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'時系列データ'!$A$1:$BG$2941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'時系列データ'!$H$2:$H$2941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'時系列データ'!$I$2:$I$2941</f>
            </numRef>
          </yVal>
        </ser>
        <axId val="10"/>
        <axId val="20"/>
      </scatterChart>
      <valAx>
        <axId val="10"/>
        <scaling>
          <orientation val="minMax"/>
          <max val="2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'時系列データ'!$AY$2:$AY$2941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'時系列データ'!$AZ$2:$AZ$2941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'時系列データ'!$BA$2:$BA$2941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'時系列データ'!$BB$2:$BB$2941</f>
            </numRef>
          </yVal>
        </ser>
        <axId val="10"/>
        <axId val="20"/>
      </scatterChart>
      <valAx>
        <axId val="10"/>
        <scaling>
          <orientation val="minMax"/>
          <max val="2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'時系列データ'!$T$2:$T$2941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'時系列データ'!$AD$2:$AD$2941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'時系列データ'!$AN$2:$AN$2941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'時系列データ'!$AX$2:$AX$2941</f>
            </numRef>
          </yVal>
        </ser>
        <axId val="10"/>
        <axId val="20"/>
      </scatterChart>
      <valAx>
        <axId val="10"/>
        <scaling>
          <orientation val="minMax"/>
          <max val="2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'時系列データ'!$BE$2:$BE$2941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'時系列データ'!$BF$2:$BF$2941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'時系列データ'!$A$2:$A$2941</f>
            </numRef>
          </xVal>
          <yVal>
            <numRef>
              <f>'時系列データ'!$BG$2:$BG$2941</f>
            </numRef>
          </yVal>
        </ser>
        <axId val="10"/>
        <axId val="20"/>
      </scatterChart>
      <valAx>
        <axId val="10"/>
        <scaling>
          <orientation val="minMax"/>
          <max val="29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'時系列データ'!$BC$1:$BC$2941</f>
            </numRef>
          </xVal>
          <yVal>
            <numRef>
              <f>'時系列データ'!$BD$2:$BD$2941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2026-09-24 23:28:32</t>
        </is>
      </c>
    </row>
    <row r="3">
      <c r="A3" t="inlineStr">
        <is>
          <t>記録点数</t>
        </is>
      </c>
      <c r="B3" t="n">
        <v>2940</v>
      </c>
    </row>
    <row r="4">
      <c r="A4" t="inlineStr">
        <is>
          <t>記録時間 [s]</t>
        </is>
      </c>
      <c r="B4" t="n">
        <v>293.96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89.73287697162877</v>
      </c>
    </row>
    <row r="8">
      <c r="A8" t="inlineStr">
        <is>
          <t>最終角度誤差 [deg]</t>
        </is>
      </c>
      <c r="B8" t="n">
        <v>0.2671230283712305</v>
      </c>
    </row>
    <row r="9">
      <c r="A9" t="inlineStr">
        <is>
          <t>最大追従誤差 [deg]</t>
        </is>
      </c>
      <c r="B9" t="n">
        <v>2.977454720383392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0.0005003385261549419</v>
      </c>
      <c r="C13" t="n">
        <v>13.19018936300563</v>
      </c>
      <c r="D13" t="n">
        <v>27.22767063959945</v>
      </c>
    </row>
    <row r="14">
      <c r="A14" t="inlineStr">
        <is>
          <t>AMIR1 右指</t>
        </is>
      </c>
      <c r="B14" t="n">
        <v>0.0002341103085383711</v>
      </c>
      <c r="C14" t="n">
        <v>15.61663822510266</v>
      </c>
      <c r="D14" t="n">
        <v>31.8592024073015</v>
      </c>
    </row>
    <row r="15">
      <c r="A15" t="inlineStr">
        <is>
          <t>AMIR2 左指</t>
        </is>
      </c>
      <c r="B15" t="n">
        <v>0.0005291854969369237</v>
      </c>
      <c r="C15" t="n">
        <v>13.62346033102331</v>
      </c>
      <c r="D15" t="n">
        <v>29.19898125645784</v>
      </c>
    </row>
    <row r="16">
      <c r="A16" t="inlineStr">
        <is>
          <t>AMIR2 右指</t>
        </is>
      </c>
      <c r="B16" t="n">
        <v>0.0002337416044178032</v>
      </c>
      <c r="C16" t="n">
        <v>15.98273978175096</v>
      </c>
      <c r="D16" t="n">
        <v>31.36724053827129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0.001557639449895731</v>
      </c>
      <c r="C19" t="n">
        <v>4.739396402661996</v>
      </c>
      <c r="D19" t="n">
        <v>20.28539537859713</v>
      </c>
    </row>
    <row r="20">
      <c r="A20" t="inlineStr">
        <is>
          <t>AMIR1 右指</t>
        </is>
      </c>
      <c r="B20" t="n">
        <v>0.001410887109326353</v>
      </c>
      <c r="C20" t="n">
        <v>4.646953037321324</v>
      </c>
      <c r="D20" t="n">
        <v>22.51619672316566</v>
      </c>
    </row>
    <row r="21">
      <c r="A21" t="inlineStr">
        <is>
          <t>AMIR2 左指</t>
        </is>
      </c>
      <c r="B21" t="n">
        <v>0.002403026243495532</v>
      </c>
      <c r="C21" t="n">
        <v>5.007961031873653</v>
      </c>
      <c r="D21" t="n">
        <v>20.21183508693779</v>
      </c>
    </row>
    <row r="22">
      <c r="A22" t="inlineStr">
        <is>
          <t>AMIR2 右指</t>
        </is>
      </c>
      <c r="B22" t="n">
        <v>0.0009898909945604828</v>
      </c>
      <c r="C22" t="n">
        <v>4.929270731570432</v>
      </c>
      <c r="D22" t="n">
        <v>22.49488726683977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0.9793646543432932</v>
      </c>
      <c r="D25" t="n">
        <v>0.9793646543432932</v>
      </c>
    </row>
    <row r="26">
      <c r="A26" t="inlineStr">
        <is>
          <t>Y</t>
        </is>
      </c>
      <c r="B26" t="n">
        <v>-1.322862799823886e-21</v>
      </c>
      <c r="C26" t="n">
        <v>-0.0006738957284257652</v>
      </c>
      <c r="D26" t="n">
        <v>-0.0006738957284257652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-0.0005003385261549419</v>
      </c>
      <c r="L7" t="n">
        <v>0.003589423717287806</v>
      </c>
      <c r="M7" t="n">
        <v>4.339913029210302e-08</v>
      </c>
      <c r="N7" t="n">
        <v>0.003624127655707867</v>
      </c>
      <c r="O7" t="n">
        <v>0.0005003385261549419</v>
      </c>
      <c r="U7" t="n">
        <v>0.0002341103085383711</v>
      </c>
      <c r="V7" t="n">
        <v>0.001089442487880367</v>
      </c>
      <c r="W7" t="n">
        <v>4.883579904899939e-08</v>
      </c>
      <c r="X7" t="n">
        <v>0.001114312601269424</v>
      </c>
      <c r="Y7" t="n">
        <v>0.0002341103085383711</v>
      </c>
      <c r="AY7" t="n">
        <v>0.0005003385261549419</v>
      </c>
      <c r="AZ7" t="n">
        <v>0.0002341103085383711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0.2234917612235032</v>
      </c>
      <c r="L8" t="n">
        <v>0.0059039904047114</v>
      </c>
      <c r="M8" t="n">
        <v>-6.778059648943589e-08</v>
      </c>
      <c r="N8" t="n">
        <v>0.2235697305931348</v>
      </c>
      <c r="O8" t="n">
        <v>0.2234917612235032</v>
      </c>
      <c r="U8" t="n">
        <v>0.1722132044901088</v>
      </c>
      <c r="V8" t="n">
        <v>0.1456340167485771</v>
      </c>
      <c r="W8" t="n">
        <v>-6.777985266342816e-08</v>
      </c>
      <c r="X8" t="n">
        <v>0.2255363709805615</v>
      </c>
      <c r="Y8" t="n">
        <v>0.1722132044901088</v>
      </c>
      <c r="AY8" t="n">
        <v>0.02279948079588977</v>
      </c>
      <c r="AZ8" t="n">
        <v>0.01743201972669541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0.222821457792047</v>
      </c>
      <c r="L9" t="n">
        <v>0.005611061545920225</v>
      </c>
      <c r="M9" t="n">
        <v>-6.77743094662335e-08</v>
      </c>
      <c r="N9" t="n">
        <v>0.2228920951138682</v>
      </c>
      <c r="O9" t="n">
        <v>0.222821457792047</v>
      </c>
      <c r="U9" t="n">
        <v>0.1974921201065868</v>
      </c>
      <c r="V9" t="n">
        <v>0.1085855110581656</v>
      </c>
      <c r="W9" t="n">
        <v>-6.777369193308215e-08</v>
      </c>
      <c r="X9" t="n">
        <v>0.2253751333132431</v>
      </c>
      <c r="Y9" t="n">
        <v>0.1974921201065868</v>
      </c>
      <c r="AY9" t="n">
        <v>0.04280167849550549</v>
      </c>
      <c r="AZ9" t="n">
        <v>0.03543802976468455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0.2222227120103221</v>
      </c>
      <c r="L10" t="n">
        <v>0.00519080306178099</v>
      </c>
      <c r="M10" t="n">
        <v>-6.776800961822045e-08</v>
      </c>
      <c r="N10" t="n">
        <v>0.2222833285913574</v>
      </c>
      <c r="O10" t="n">
        <v>0.2222227120103221</v>
      </c>
      <c r="U10" t="n">
        <v>0.2149067389318829</v>
      </c>
      <c r="V10" t="n">
        <v>0.06725336375707924</v>
      </c>
      <c r="W10" t="n">
        <v>-6.776753987049883e-08</v>
      </c>
      <c r="X10" t="n">
        <v>0.2251841943276284</v>
      </c>
      <c r="Y10" t="n">
        <v>0.2149067389318829</v>
      </c>
      <c r="AY10" t="n">
        <v>0.06074378184698716</v>
      </c>
      <c r="AZ10" t="n">
        <v>0.05338490068140439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0.2217193939817909</v>
      </c>
      <c r="L11" t="n">
        <v>0.004659969378373096</v>
      </c>
      <c r="M11" t="n">
        <v>-6.776170128892749e-08</v>
      </c>
      <c r="N11" t="n">
        <v>0.2217683588392731</v>
      </c>
      <c r="O11" t="n">
        <v>0.2217193939817909</v>
      </c>
      <c r="U11" t="n">
        <v>0.2237627951504527</v>
      </c>
      <c r="V11" t="n">
        <v>0.02328535695023803</v>
      </c>
      <c r="W11" t="n">
        <v>-6.776139538800657e-08</v>
      </c>
      <c r="X11" t="n">
        <v>0.224971101126007</v>
      </c>
      <c r="Y11" t="n">
        <v>0.2237627951504527</v>
      </c>
      <c r="AY11" t="n">
        <v>0.07684134306046754</v>
      </c>
      <c r="AZ11" t="n">
        <v>0.07042269012830923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0.2245222171727696</v>
      </c>
      <c r="L12" t="n">
        <v>0.002393025648323364</v>
      </c>
      <c r="M12" t="n">
        <v>-7.66249719614681e-08</v>
      </c>
      <c r="N12" t="n">
        <v>0.2245349696059296</v>
      </c>
      <c r="O12" t="n">
        <v>0.2245222171727696</v>
      </c>
      <c r="U12" t="n">
        <v>0.2245222172667125</v>
      </c>
      <c r="V12" t="n">
        <v>0.002395937696531254</v>
      </c>
      <c r="W12" t="n">
        <v>-7.550780176752216e-08</v>
      </c>
      <c r="X12" t="n">
        <v>0.2245350007544753</v>
      </c>
      <c r="Y12" t="n">
        <v>0.2245222172667125</v>
      </c>
      <c r="AY12" t="n">
        <v>0.09160943047169776</v>
      </c>
      <c r="AZ12" t="n">
        <v>0.08583264284214956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0.2245594709156699</v>
      </c>
      <c r="L13" t="n">
        <v>0.002396800338395629</v>
      </c>
      <c r="M13" t="n">
        <v>-7.533631012374506e-08</v>
      </c>
      <c r="N13" t="n">
        <v>0.2245722614879082</v>
      </c>
      <c r="O13" t="n">
        <v>0.2245594709156699</v>
      </c>
      <c r="U13" t="n">
        <v>0.2245594709657077</v>
      </c>
      <c r="V13" t="n">
        <v>0.002398561773374141</v>
      </c>
      <c r="W13" t="n">
        <v>-7.466182497384002e-08</v>
      </c>
      <c r="X13" t="n">
        <v>0.2245722803441796</v>
      </c>
      <c r="Y13" t="n">
        <v>0.2245594709657077</v>
      </c>
      <c r="AY13" t="n">
        <v>0.104904434516095</v>
      </c>
      <c r="AZ13" t="n">
        <v>0.09970532565450538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0.2245820093734676</v>
      </c>
      <c r="L14" t="n">
        <v>0.002399083243439107</v>
      </c>
      <c r="M14" t="n">
        <v>-7.458056691150788e-08</v>
      </c>
      <c r="N14" t="n">
        <v>0.2245948230361483</v>
      </c>
      <c r="O14" t="n">
        <v>0.2245820093734676</v>
      </c>
      <c r="U14" t="n">
        <v>0.2245820093917811</v>
      </c>
      <c r="V14" t="n">
        <v>0.002400148919693853</v>
      </c>
      <c r="W14" t="n">
        <v>-7.417018236306153e-08</v>
      </c>
      <c r="X14" t="n">
        <v>0.2245948344403589</v>
      </c>
      <c r="Y14" t="n">
        <v>0.2245820093917811</v>
      </c>
      <c r="AY14" t="n">
        <v>0.1168721920018322</v>
      </c>
      <c r="AZ14" t="n">
        <v>0.1121929940282329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0.2245956452065334</v>
      </c>
      <c r="L15" t="n">
        <v>0.002400464210742916</v>
      </c>
      <c r="M15" t="n">
        <v>-7.409773443219535e-08</v>
      </c>
      <c r="N15" t="n">
        <v>0.2246084728459093</v>
      </c>
      <c r="O15" t="n">
        <v>0.2245956452065334</v>
      </c>
      <c r="U15" t="n">
        <v>0.2245956452132332</v>
      </c>
      <c r="V15" t="n">
        <v>0.002401108952990174</v>
      </c>
      <c r="W15" t="n">
        <v>-7.385100174717494e-08</v>
      </c>
      <c r="X15" t="n">
        <v>0.2246084797441052</v>
      </c>
      <c r="Y15" t="n">
        <v>0.2245956452132332</v>
      </c>
      <c r="AY15" t="n">
        <v>0.1276445373223024</v>
      </c>
      <c r="AZ15" t="n">
        <v>0.123433259146733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0.2246038949542984</v>
      </c>
      <c r="L16" t="n">
        <v>0.002401299649875807</v>
      </c>
      <c r="M16" t="n">
        <v>-7.380910837264398e-08</v>
      </c>
      <c r="N16" t="n">
        <v>0.2246167310523761</v>
      </c>
      <c r="O16" t="n">
        <v>0.2246038949542984</v>
      </c>
      <c r="U16" t="n">
        <v>0.2246038949567475</v>
      </c>
      <c r="V16" t="n">
        <v>0.002401689723424897</v>
      </c>
      <c r="W16" t="n">
        <v>-7.366079346737529e-08</v>
      </c>
      <c r="X16" t="n">
        <v>0.2246167352253048</v>
      </c>
      <c r="Y16" t="n">
        <v>0.2246038949567475</v>
      </c>
      <c r="AY16" t="n">
        <v>0.137340473085502</v>
      </c>
      <c r="AZ16" t="n">
        <v>0.1335503227277344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0.2246088860937488</v>
      </c>
      <c r="L17" t="n">
        <v>0.002401805072449194</v>
      </c>
      <c r="M17" t="n">
        <v>-7.365740137324651e-08</v>
      </c>
      <c r="N17" t="n">
        <v>0.2246217273103519</v>
      </c>
      <c r="O17" t="n">
        <v>0.2246088860937488</v>
      </c>
      <c r="U17" t="n">
        <v>0.2246088860946418</v>
      </c>
      <c r="V17" t="n">
        <v>0.002402041070450061</v>
      </c>
      <c r="W17" t="n">
        <v>-7.356505961572966e-08</v>
      </c>
      <c r="X17" t="n">
        <v>0.2246217298348165</v>
      </c>
      <c r="Y17" t="n">
        <v>0.2246088860946418</v>
      </c>
      <c r="AY17" t="n">
        <v>0.1460673143863266</v>
      </c>
      <c r="AZ17" t="n">
        <v>0.1426561790644252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0.2246119057524585</v>
      </c>
      <c r="L18" t="n">
        <v>0.002402110839261286</v>
      </c>
      <c r="M18" t="n">
        <v>-7.35447688162497e-08</v>
      </c>
      <c r="N18" t="n">
        <v>0.2246247500660619</v>
      </c>
      <c r="O18" t="n">
        <v>0.2246119057524585</v>
      </c>
      <c r="U18" t="n">
        <v>0.2246119057527821</v>
      </c>
      <c r="V18" t="n">
        <v>0.002402253622562673</v>
      </c>
      <c r="W18" t="n">
        <v>-7.348943246911757e-08</v>
      </c>
      <c r="X18" t="n">
        <v>0.2246247515933389</v>
      </c>
      <c r="Y18" t="n">
        <v>0.2246119057527821</v>
      </c>
      <c r="AY18" t="n">
        <v>0.1539217735229398</v>
      </c>
      <c r="AZ18" t="n">
        <v>0.1508517517332608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0.2246137326769383</v>
      </c>
      <c r="L19" t="n">
        <v>0.002402295851456026</v>
      </c>
      <c r="M19" t="n">
        <v>-7.346140438234926e-08</v>
      </c>
      <c r="N19" t="n">
        <v>0.2246265788646358</v>
      </c>
      <c r="O19" t="n">
        <v>0.2246137326769383</v>
      </c>
      <c r="U19" t="n">
        <v>0.2246137326770533</v>
      </c>
      <c r="V19" t="n">
        <v>0.002402382236261149</v>
      </c>
      <c r="W19" t="n">
        <v>-7.343073407592593e-08</v>
      </c>
      <c r="X19" t="n">
        <v>0.22462657978862</v>
      </c>
      <c r="Y19" t="n">
        <v>0.2246137326770533</v>
      </c>
      <c r="AY19" t="n">
        <v>0.1609909694383397</v>
      </c>
      <c r="AZ19" t="n">
        <v>0.1582279498276401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0.2246148379842192</v>
      </c>
      <c r="L20" t="n">
        <v>0.002402407803975555</v>
      </c>
      <c r="M20" t="n">
        <v>-7.344655235935467e-08</v>
      </c>
      <c r="N20" t="n">
        <v>0.2246276853060171</v>
      </c>
      <c r="O20" t="n">
        <v>0.2246148379842192</v>
      </c>
      <c r="U20" t="n">
        <v>0.2246148379842582</v>
      </c>
      <c r="V20" t="n">
        <v>0.002402460064981027</v>
      </c>
      <c r="W20" t="n">
        <v>-7.342529218836226e-08</v>
      </c>
      <c r="X20" t="n">
        <v>0.2246276858649971</v>
      </c>
      <c r="Y20" t="n">
        <v>0.2246148379842582</v>
      </c>
      <c r="AY20" t="n">
        <v>0.1673533562929276</v>
      </c>
      <c r="AZ20" t="n">
        <v>0.1648666386433019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0.2246155066817138</v>
      </c>
      <c r="L21" t="n">
        <v>0.002402475507211216</v>
      </c>
      <c r="M21" t="n">
        <v>-7.342506913049716e-08</v>
      </c>
      <c r="N21" t="n">
        <v>0.224628354689365</v>
      </c>
      <c r="O21" t="n">
        <v>0.2246155066817138</v>
      </c>
      <c r="U21" t="n">
        <v>0.2246155066817249</v>
      </c>
      <c r="V21" t="n">
        <v>0.002402507128136828</v>
      </c>
      <c r="W21" t="n">
        <v>-7.341136163719104e-08</v>
      </c>
      <c r="X21" t="n">
        <v>0.2246283550275747</v>
      </c>
      <c r="Y21" t="n">
        <v>0.2246155066817249</v>
      </c>
      <c r="AY21" t="n">
        <v>0.1730795713318063</v>
      </c>
      <c r="AZ21" t="n">
        <v>0.1708415254471442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0.2246159112738242</v>
      </c>
      <c r="L22" t="n">
        <v>0.002402516518190056</v>
      </c>
      <c r="M22" t="n">
        <v>-7.3412990215639e-08</v>
      </c>
      <c r="N22" t="n">
        <v>0.2246287596969631</v>
      </c>
      <c r="O22" t="n">
        <v>0.2246159112738242</v>
      </c>
      <c r="U22" t="n">
        <v>0.2246159112738249</v>
      </c>
      <c r="V22" t="n">
        <v>0.00240253564479549</v>
      </c>
      <c r="W22" t="n">
        <v>-7.340365519265355e-08</v>
      </c>
      <c r="X22" t="n">
        <v>0.2246287599015333</v>
      </c>
      <c r="Y22" t="n">
        <v>0.2246159112738249</v>
      </c>
      <c r="AY22" t="n">
        <v>0.1782332053260081</v>
      </c>
      <c r="AZ22" t="n">
        <v>0.1762189640298123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0.2246161560316739</v>
      </c>
      <c r="L23" t="n">
        <v>0.002402541293173314</v>
      </c>
      <c r="M23" t="n">
        <v>-7.338175604309738e-08</v>
      </c>
      <c r="N23" t="n">
        <v>0.224629004705795</v>
      </c>
      <c r="O23" t="n">
        <v>0.2246161560316739</v>
      </c>
      <c r="U23" t="n">
        <v>0.2246161560316706</v>
      </c>
      <c r="V23" t="n">
        <v>0.00240255286697314</v>
      </c>
      <c r="W23" t="n">
        <v>-7.337867963831323e-08</v>
      </c>
      <c r="X23" t="n">
        <v>0.2246290048295807</v>
      </c>
      <c r="Y23" t="n">
        <v>0.2246161560316706</v>
      </c>
      <c r="AY23" t="n">
        <v>0.1828715003965747</v>
      </c>
      <c r="AZ23" t="n">
        <v>0.1810586832299981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0.2246163041163703</v>
      </c>
      <c r="L24" t="n">
        <v>0.002402556296781052</v>
      </c>
      <c r="M24" t="n">
        <v>-7.339518283911523e-08</v>
      </c>
      <c r="N24" t="n">
        <v>0.2246291529424939</v>
      </c>
      <c r="O24" t="n">
        <v>0.2246163041163703</v>
      </c>
      <c r="U24" t="n">
        <v>0.2246163041163658</v>
      </c>
      <c r="V24" t="n">
        <v>0.002402563299572739</v>
      </c>
      <c r="W24" t="n">
        <v>-7.339087947976635e-08</v>
      </c>
      <c r="X24" t="n">
        <v>0.224629153017389</v>
      </c>
      <c r="Y24" t="n">
        <v>0.2246163041163658</v>
      </c>
      <c r="AY24" t="n">
        <v>0.1870459807685542</v>
      </c>
      <c r="AZ24" t="n">
        <v>0.1854144453186349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0.2246163937057693</v>
      </c>
      <c r="L25" t="n">
        <v>0.002402565373743855</v>
      </c>
      <c r="M25" t="n">
        <v>-7.336787927267609e-08</v>
      </c>
      <c r="N25" t="n">
        <v>0.2246292426238527</v>
      </c>
      <c r="O25" t="n">
        <v>0.2246163937057693</v>
      </c>
      <c r="U25" t="n">
        <v>0.2246163937057646</v>
      </c>
      <c r="V25" t="n">
        <v>0.002402569611809996</v>
      </c>
      <c r="W25" t="n">
        <v>-7.336821038785413e-08</v>
      </c>
      <c r="X25" t="n">
        <v>0.2246292426691771</v>
      </c>
      <c r="Y25" t="n">
        <v>0.2246163937057646</v>
      </c>
      <c r="AY25" t="n">
        <v>0.1908030220622757</v>
      </c>
      <c r="AZ25" t="n">
        <v>0.1893346401573479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0.224607633845818</v>
      </c>
      <c r="L26" t="n">
        <v>0.002362830307762983</v>
      </c>
      <c r="M26" t="n">
        <v>-7.308585362297878e-08</v>
      </c>
      <c r="N26" t="n">
        <v>0.2246200617685021</v>
      </c>
      <c r="O26" t="n">
        <v>0.224607633845818</v>
      </c>
      <c r="U26" t="n">
        <v>0.22460767197188</v>
      </c>
      <c r="V26" t="n">
        <v>0.002364580566579934</v>
      </c>
      <c r="W26" t="n">
        <v>-7.308541371124055e-08</v>
      </c>
      <c r="X26" t="n">
        <v>0.2246201183106465</v>
      </c>
      <c r="Y26" t="n">
        <v>0.22460767197188</v>
      </c>
      <c r="AY26" t="n">
        <v>0.19418348324063</v>
      </c>
      <c r="AZ26" t="n">
        <v>0.1928619433388011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0.2246109580819743</v>
      </c>
      <c r="L27" t="n">
        <v>0.002396923443034835</v>
      </c>
      <c r="M27" t="n">
        <v>-7.335018364258781e-08</v>
      </c>
      <c r="N27" t="n">
        <v>0.2246237470360148</v>
      </c>
      <c r="O27" t="n">
        <v>0.2246109580819743</v>
      </c>
      <c r="U27" t="n">
        <v>0.2246109581874101</v>
      </c>
      <c r="V27" t="n">
        <v>0.002397982965303064</v>
      </c>
      <c r="W27" t="n">
        <v>-7.335017401462837e-08</v>
      </c>
      <c r="X27" t="n">
        <v>0.2246237584499327</v>
      </c>
      <c r="Y27" t="n">
        <v>0.2246109581874101</v>
      </c>
      <c r="AY27" t="n">
        <v>0.1972262307247644</v>
      </c>
      <c r="AZ27" t="n">
        <v>0.196036844823662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0.2246131449731477</v>
      </c>
      <c r="L28" t="n">
        <v>0.002400483828689884</v>
      </c>
      <c r="M28" t="n">
        <v>-7.33840544664964e-08</v>
      </c>
      <c r="N28" t="n">
        <v>0.224625971822818</v>
      </c>
      <c r="O28" t="n">
        <v>0.2246131449731477</v>
      </c>
      <c r="U28" t="n">
        <v>0.2246131449754936</v>
      </c>
      <c r="V28" t="n">
        <v>0.002401124891098469</v>
      </c>
      <c r="W28" t="n">
        <v>-7.33820222744612e-08</v>
      </c>
      <c r="X28" t="n">
        <v>0.2246259786768444</v>
      </c>
      <c r="Y28" t="n">
        <v>0.2246131449754936</v>
      </c>
      <c r="AY28" t="n">
        <v>0.1999649221496028</v>
      </c>
      <c r="AZ28" t="n">
        <v>0.1988944748388452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0.224614481386967</v>
      </c>
      <c r="L29" t="n">
        <v>0.002401406772536468</v>
      </c>
      <c r="M29" t="n">
        <v>-7.337322296685047e-08</v>
      </c>
      <c r="N29" t="n">
        <v>0.2246273180252765</v>
      </c>
      <c r="O29" t="n">
        <v>0.224614481386967</v>
      </c>
      <c r="U29" t="n">
        <v>0.2246144813891609</v>
      </c>
      <c r="V29" t="n">
        <v>0.002401794621006475</v>
      </c>
      <c r="W29" t="n">
        <v>-7.337322305262223e-08</v>
      </c>
      <c r="X29" t="n">
        <v>0.2246273221741482</v>
      </c>
      <c r="Y29" t="n">
        <v>0.2246144813891609</v>
      </c>
      <c r="AY29" t="n">
        <v>0.2024298780733392</v>
      </c>
      <c r="AZ29" t="n">
        <v>0.2014664754938768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0.2246152908787982</v>
      </c>
      <c r="L30" t="n">
        <v>0.002401876742942227</v>
      </c>
      <c r="M30" t="n">
        <v>-7.338506930620702e-08</v>
      </c>
      <c r="N30" t="n">
        <v>0.2246281324955999</v>
      </c>
      <c r="O30" t="n">
        <v>0.2246152908787982</v>
      </c>
      <c r="U30" t="n">
        <v>0.224615290879671</v>
      </c>
      <c r="V30" t="n">
        <v>0.002402111394314235</v>
      </c>
      <c r="W30" t="n">
        <v>-7.338336458164077e-08</v>
      </c>
      <c r="X30" t="n">
        <v>0.2246281350056473</v>
      </c>
      <c r="Y30" t="n">
        <v>0.224615290879671</v>
      </c>
      <c r="AY30" t="n">
        <v>0.2046484193538851</v>
      </c>
      <c r="AZ30" t="n">
        <v>0.2037813570324562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0.2246157806890599</v>
      </c>
      <c r="L31" t="n">
        <v>0.002402154728026331</v>
      </c>
      <c r="M31" t="n">
        <v>-7.337650741621445e-08</v>
      </c>
      <c r="N31" t="n">
        <v>0.2246286252504311</v>
      </c>
      <c r="O31" t="n">
        <v>0.2246157806890599</v>
      </c>
      <c r="U31" t="n">
        <v>0.2246157806893798</v>
      </c>
      <c r="V31" t="n">
        <v>0.002402296694674537</v>
      </c>
      <c r="W31" t="n">
        <v>-7.337617621861532e-08</v>
      </c>
      <c r="X31" t="n">
        <v>0.2246286267689721</v>
      </c>
      <c r="Y31" t="n">
        <v>0.2246157806893798</v>
      </c>
      <c r="AY31" t="n">
        <v>0.2066451554874026</v>
      </c>
      <c r="AZ31" t="n">
        <v>0.2058647993981486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0.2246160770345178</v>
      </c>
      <c r="L32" t="n">
        <v>0.002402322465113337</v>
      </c>
      <c r="M32" t="n">
        <v>-7.336609116501664e-08</v>
      </c>
      <c r="N32" t="n">
        <v>0.2246289233727665</v>
      </c>
      <c r="O32" t="n">
        <v>0.2246160770345178</v>
      </c>
      <c r="U32" t="n">
        <v>0.2246160770346316</v>
      </c>
      <c r="V32" t="n">
        <v>0.002402408355454615</v>
      </c>
      <c r="W32" t="n">
        <v>-7.336739357635098e-08</v>
      </c>
      <c r="X32" t="n">
        <v>0.2246289242914619</v>
      </c>
      <c r="Y32" t="n">
        <v>0.2246160770346316</v>
      </c>
      <c r="AY32" t="n">
        <v>0.2084422476421141</v>
      </c>
      <c r="AZ32" t="n">
        <v>0.2077399271617969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0.2246162563333364</v>
      </c>
      <c r="L33" t="n">
        <v>0.002402423921305939</v>
      </c>
      <c r="M33" t="n">
        <v>-7.336362274226862e-08</v>
      </c>
      <c r="N33" t="n">
        <v>0.2246291037463893</v>
      </c>
      <c r="O33" t="n">
        <v>0.2246162563333364</v>
      </c>
      <c r="U33" t="n">
        <v>0.2246162563333748</v>
      </c>
      <c r="V33" t="n">
        <v>0.00240247588411097</v>
      </c>
      <c r="W33" t="n">
        <v>-7.336532578997725e-08</v>
      </c>
      <c r="X33" t="n">
        <v>0.2246291043021796</v>
      </c>
      <c r="Y33" t="n">
        <v>0.2246162563333748</v>
      </c>
      <c r="AY33" t="n">
        <v>0.2100596485112364</v>
      </c>
      <c r="AZ33" t="n">
        <v>0.2094275600789547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0.2246163647981265</v>
      </c>
      <c r="L34" t="n">
        <v>0.002402485284912721</v>
      </c>
      <c r="M34" t="n">
        <v>-7.33641913914111e-08</v>
      </c>
      <c r="N34" t="n">
        <v>0.224629212861272</v>
      </c>
      <c r="O34" t="n">
        <v>0.2246163647981265</v>
      </c>
      <c r="U34" t="n">
        <v>0.2246163647981372</v>
      </c>
      <c r="V34" t="n">
        <v>0.002402516723757499</v>
      </c>
      <c r="W34" t="n">
        <v>-7.33658194910653e-08</v>
      </c>
      <c r="X34" t="n">
        <v>0.224629213197534</v>
      </c>
      <c r="Y34" t="n">
        <v>0.2246163647981372</v>
      </c>
      <c r="AY34" t="n">
        <v>0.2115153201399254</v>
      </c>
      <c r="AZ34" t="n">
        <v>0.2109464405508729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0.2246164304233317</v>
      </c>
      <c r="L35" t="n">
        <v>0.002402522414081164</v>
      </c>
      <c r="M35" t="n">
        <v>-7.337699248749976e-08</v>
      </c>
      <c r="N35" t="n">
        <v>0.2246292788798356</v>
      </c>
      <c r="O35" t="n">
        <v>0.2246164304233317</v>
      </c>
      <c r="U35" t="n">
        <v>0.2246164304233325</v>
      </c>
      <c r="V35" t="n">
        <v>0.002402541435209577</v>
      </c>
      <c r="W35" t="n">
        <v>-7.337666522671849e-08</v>
      </c>
      <c r="X35" t="n">
        <v>0.2246292790832776</v>
      </c>
      <c r="Y35" t="n">
        <v>0.2246164304233325</v>
      </c>
      <c r="AY35" t="n">
        <v>0.212825431168266</v>
      </c>
      <c r="AZ35" t="n">
        <v>0.2123134395381189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0.2246164701459381</v>
      </c>
      <c r="L36" t="n">
        <v>0.002402544908671591</v>
      </c>
      <c r="M36" t="n">
        <v>-7.337487778313206e-08</v>
      </c>
      <c r="N36" t="n">
        <v>0.2246293188407618</v>
      </c>
      <c r="O36" t="n">
        <v>0.2246164701459381</v>
      </c>
      <c r="U36" t="n">
        <v>0.2246164701459351</v>
      </c>
      <c r="V36" t="n">
        <v>0.002402556412243374</v>
      </c>
      <c r="W36" t="n">
        <v>-7.337487964790838e-08</v>
      </c>
      <c r="X36" t="n">
        <v>0.2246293189637968</v>
      </c>
      <c r="Y36" t="n">
        <v>0.2246164701459351</v>
      </c>
      <c r="AY36" t="n">
        <v>0.2140045350660333</v>
      </c>
      <c r="AZ36" t="n">
        <v>0.2135437425989005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0.2246164941410208</v>
      </c>
      <c r="L37" t="n">
        <v>0.002402558457539248</v>
      </c>
      <c r="M37" t="n">
        <v>-7.338338979068891e-08</v>
      </c>
      <c r="N37" t="n">
        <v>0.2246293429793857</v>
      </c>
      <c r="O37" t="n">
        <v>0.2246164941410208</v>
      </c>
      <c r="U37" t="n">
        <v>0.2246164941410161</v>
      </c>
      <c r="V37" t="n">
        <v>0.002402565422160408</v>
      </c>
      <c r="W37" t="n">
        <v>-7.338208890424603e-08</v>
      </c>
      <c r="X37" t="n">
        <v>0.2246293430538723</v>
      </c>
      <c r="Y37" t="n">
        <v>0.2246164941410161</v>
      </c>
      <c r="AY37" t="n">
        <v>0.215065730973532</v>
      </c>
      <c r="AZ37" t="n">
        <v>0.2146510177531121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0.2246165086803556</v>
      </c>
      <c r="L38" t="n">
        <v>0.00240256669111893</v>
      </c>
      <c r="M38" t="n">
        <v>-7.338603609002985e-08</v>
      </c>
      <c r="N38" t="n">
        <v>0.2246293576059526</v>
      </c>
      <c r="O38" t="n">
        <v>0.2246165086803556</v>
      </c>
      <c r="U38" t="n">
        <v>0.2246165086803506</v>
      </c>
      <c r="V38" t="n">
        <v>0.002402570904095203</v>
      </c>
      <c r="W38" t="n">
        <v>-7.338433130397417e-08</v>
      </c>
      <c r="X38" t="n">
        <v>0.2246293576510083</v>
      </c>
      <c r="Y38" t="n">
        <v>0.2246165086803506</v>
      </c>
      <c r="AY38" t="n">
        <v>0.2160208087442144</v>
      </c>
      <c r="AZ38" t="n">
        <v>0.2156475668458359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0.2246165174849424</v>
      </c>
      <c r="L39" t="n">
        <v>0.002402571681798102</v>
      </c>
      <c r="M39" t="n">
        <v>-7.337538979153765e-08</v>
      </c>
      <c r="N39" t="n">
        <v>0.2246293664634145</v>
      </c>
      <c r="O39" t="n">
        <v>0.2246165174849424</v>
      </c>
      <c r="U39" t="n">
        <v>0.2246165174849373</v>
      </c>
      <c r="V39" t="n">
        <v>0.002402574228598898</v>
      </c>
      <c r="W39" t="n">
        <v>-7.337531912577232e-08</v>
      </c>
      <c r="X39" t="n">
        <v>0.2246293664906493</v>
      </c>
      <c r="Y39" t="n">
        <v>0.2246165174849373</v>
      </c>
      <c r="AY39" t="n">
        <v>0.2168803796182872</v>
      </c>
      <c r="AZ39" t="n">
        <v>0.2165444619097461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0.2246165227907319</v>
      </c>
      <c r="L40" t="n">
        <v>0.002402574679872638</v>
      </c>
      <c r="M40" t="n">
        <v>-7.337495184151711e-08</v>
      </c>
      <c r="N40" t="n">
        <v>0.2246293718009671</v>
      </c>
      <c r="O40" t="n">
        <v>0.2246165227907319</v>
      </c>
      <c r="U40" t="n">
        <v>0.2246165227907266</v>
      </c>
      <c r="V40" t="n">
        <v>0.002402576221860942</v>
      </c>
      <c r="W40" t="n">
        <v>-7.337494891675185e-08</v>
      </c>
      <c r="X40" t="n">
        <v>0.2246293718174545</v>
      </c>
      <c r="Y40" t="n">
        <v>0.2246165227907266</v>
      </c>
      <c r="AY40" t="n">
        <v>0.2176539939355316</v>
      </c>
      <c r="AZ40" t="n">
        <v>0.2173516679978441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0.2246165260039041</v>
      </c>
      <c r="L41" t="n">
        <v>0.002402576492000051</v>
      </c>
      <c r="M41" t="n">
        <v>-7.337493780756606e-08</v>
      </c>
      <c r="N41" t="n">
        <v>0.2246293750333375</v>
      </c>
      <c r="O41" t="n">
        <v>0.2246165260039041</v>
      </c>
      <c r="U41" t="n">
        <v>0.2246165260038989</v>
      </c>
      <c r="V41" t="n">
        <v>0.002402577426341356</v>
      </c>
      <c r="W41" t="n">
        <v>-7.337493779510313e-08</v>
      </c>
      <c r="X41" t="n">
        <v>0.2246293750433259</v>
      </c>
      <c r="Y41" t="n">
        <v>0.2246165260038989</v>
      </c>
      <c r="AY41" t="n">
        <v>0.2183502471423689</v>
      </c>
      <c r="AZ41" t="n">
        <v>0.2180781537984496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0.2246165279570781</v>
      </c>
      <c r="L42" t="n">
        <v>0.002402577595211979</v>
      </c>
      <c r="M42" t="n">
        <v>-7.340347858626563e-08</v>
      </c>
      <c r="N42" t="n">
        <v>0.2246293769981995</v>
      </c>
      <c r="O42" t="n">
        <v>0.2246165279570781</v>
      </c>
      <c r="U42" t="n">
        <v>0.224616527957073</v>
      </c>
      <c r="V42" t="n">
        <v>0.002402578160884317</v>
      </c>
      <c r="W42" t="n">
        <v>-7.339910153459147e-08</v>
      </c>
      <c r="X42" t="n">
        <v>0.2246293770042447</v>
      </c>
      <c r="Y42" t="n">
        <v>0.224616527957073</v>
      </c>
      <c r="AY42" t="n">
        <v>0.2189768752238398</v>
      </c>
      <c r="AZ42" t="n">
        <v>0.218731991214312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0.2246165291258822</v>
      </c>
      <c r="L43" t="n">
        <v>0.002402578253057007</v>
      </c>
      <c r="M43" t="n">
        <v>-7.339401480897498e-08</v>
      </c>
      <c r="N43" t="n">
        <v>0.2246293781739729</v>
      </c>
      <c r="O43" t="n">
        <v>0.2246165291258822</v>
      </c>
      <c r="U43" t="n">
        <v>0.2246165291258768</v>
      </c>
      <c r="V43" t="n">
        <v>0.002402578597134966</v>
      </c>
      <c r="W43" t="n">
        <v>-7.339108882099055e-08</v>
      </c>
      <c r="X43" t="n">
        <v>0.2246293781776477</v>
      </c>
      <c r="Y43" t="n">
        <v>0.2246165291258768</v>
      </c>
      <c r="AY43" t="n">
        <v>0.2195408406140441</v>
      </c>
      <c r="AZ43" t="n">
        <v>0.2193204450054685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0.2246165298567177</v>
      </c>
      <c r="L44" t="n">
        <v>0.002402578685914339</v>
      </c>
      <c r="M44" t="n">
        <v>-7.33855329427248e-08</v>
      </c>
      <c r="N44" t="n">
        <v>0.2246293789093963</v>
      </c>
      <c r="O44" t="n">
        <v>0.2246165298567177</v>
      </c>
      <c r="U44" t="n">
        <v>0.2246165298567125</v>
      </c>
      <c r="V44" t="n">
        <v>0.002402578890619754</v>
      </c>
      <c r="W44" t="n">
        <v>-7.338390783812618e-08</v>
      </c>
      <c r="X44" t="n">
        <v>0.2246293789115806</v>
      </c>
      <c r="Y44" t="n">
        <v>0.2246165298567125</v>
      </c>
      <c r="AY44" t="n">
        <v>0.2200484095383115</v>
      </c>
      <c r="AZ44" t="n">
        <v>0.2198500534905929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0.2246165302904629</v>
      </c>
      <c r="L45" t="n">
        <v>0.002402578925290143</v>
      </c>
      <c r="M45" t="n">
        <v>-7.339235415767505e-08</v>
      </c>
      <c r="N45" t="n">
        <v>0.224629379345677</v>
      </c>
      <c r="O45" t="n">
        <v>0.2246165302904629</v>
      </c>
      <c r="U45" t="n">
        <v>0.2246165302904576</v>
      </c>
      <c r="V45" t="n">
        <v>0.002402579049112265</v>
      </c>
      <c r="W45" t="n">
        <v>-7.338968305615631e-08</v>
      </c>
      <c r="X45" t="n">
        <v>0.224629379346996</v>
      </c>
      <c r="Y45" t="n">
        <v>0.2246165302904576</v>
      </c>
      <c r="AY45" t="n">
        <v>0.2205052216135266</v>
      </c>
      <c r="AZ45" t="n">
        <v>0.2203267011705794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0.2246165305452717</v>
      </c>
      <c r="L46" t="n">
        <v>0.002402579067686082</v>
      </c>
      <c r="M46" t="n">
        <v>-7.338389605600023e-08</v>
      </c>
      <c r="N46" t="n">
        <v>0.2246293796019943</v>
      </c>
      <c r="O46" t="n">
        <v>0.2246165305452717</v>
      </c>
      <c r="U46" t="n">
        <v>0.2246165305452664</v>
      </c>
      <c r="V46" t="n">
        <v>0.002402579142932696</v>
      </c>
      <c r="W46" t="n">
        <v>-7.338252280136134e-08</v>
      </c>
      <c r="X46" t="n">
        <v>0.2246293796027938</v>
      </c>
      <c r="Y46" t="n">
        <v>0.2246165305452664</v>
      </c>
      <c r="AY46" t="n">
        <v>0.2209163525067011</v>
      </c>
      <c r="AZ46" t="n">
        <v>0.2207556841080481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0.2246165306993167</v>
      </c>
      <c r="L47" t="n">
        <v>0.00240257915369253</v>
      </c>
      <c r="M47" t="n">
        <v>-7.338389731158279e-08</v>
      </c>
      <c r="N47" t="n">
        <v>0.2246293797569504</v>
      </c>
      <c r="O47" t="n">
        <v>0.2246165306993167</v>
      </c>
      <c r="U47" t="n">
        <v>0.2246165306993116</v>
      </c>
      <c r="V47" t="n">
        <v>0.002402579199572387</v>
      </c>
      <c r="W47" t="n">
        <v>-7.338252403772154e-08</v>
      </c>
      <c r="X47" t="n">
        <v>0.224629379757436</v>
      </c>
      <c r="Y47" t="n">
        <v>0.2246165306993116</v>
      </c>
      <c r="AY47" t="n">
        <v>0.2212863703259627</v>
      </c>
      <c r="AZ47" t="n">
        <v>0.2211417687671745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0.224616530786977</v>
      </c>
      <c r="L48" t="n">
        <v>0.002402579194312268</v>
      </c>
      <c r="M48" t="n">
        <v>-7.33749403419393e-08</v>
      </c>
      <c r="N48" t="n">
        <v>0.2246293798450401</v>
      </c>
      <c r="O48" t="n">
        <v>0.224616530786977</v>
      </c>
      <c r="U48" t="n">
        <v>0.2246165307869716</v>
      </c>
      <c r="V48" t="n">
        <v>0.002402579224167054</v>
      </c>
      <c r="W48" t="n">
        <v>-7.337494037143594e-08</v>
      </c>
      <c r="X48" t="n">
        <v>0.2246293798453541</v>
      </c>
      <c r="Y48" t="n">
        <v>0.2246165307869716</v>
      </c>
      <c r="AY48" t="n">
        <v>0.2216193863720641</v>
      </c>
      <c r="AZ48" t="n">
        <v>0.2214892449691542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0.2246165308555725</v>
      </c>
      <c r="L49" t="n">
        <v>0.002402579241217602</v>
      </c>
      <c r="M49" t="n">
        <v>-7.338553462289604e-08</v>
      </c>
      <c r="N49" t="n">
        <v>0.2246293799141334</v>
      </c>
      <c r="O49" t="n">
        <v>0.2246165308555725</v>
      </c>
      <c r="U49" t="n">
        <v>0.2246165308555672</v>
      </c>
      <c r="V49" t="n">
        <v>0.00240257925797724</v>
      </c>
      <c r="W49" t="n">
        <v>-7.338390960341982e-08</v>
      </c>
      <c r="X49" t="n">
        <v>0.2246293799143073</v>
      </c>
      <c r="Y49" t="n">
        <v>0.2246165308555672</v>
      </c>
      <c r="AY49" t="n">
        <v>0.221919100820415</v>
      </c>
      <c r="AZ49" t="n">
        <v>0.2218019735577955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0.2246165308793897</v>
      </c>
      <c r="L50" t="n">
        <v>0.002402579247255896</v>
      </c>
      <c r="M50" t="n">
        <v>-7.337493630272527e-08</v>
      </c>
      <c r="N50" t="n">
        <v>0.2246293799380138</v>
      </c>
      <c r="O50" t="n">
        <v>0.2246165308793897</v>
      </c>
      <c r="U50" t="n">
        <v>0.2246165308793843</v>
      </c>
      <c r="V50" t="n">
        <v>0.0024025792594907</v>
      </c>
      <c r="W50" t="n">
        <v>-7.337493625045193e-08</v>
      </c>
      <c r="X50" t="n">
        <v>0.2246293799381392</v>
      </c>
      <c r="Y50" t="n">
        <v>0.2246165308793843</v>
      </c>
      <c r="AY50" t="n">
        <v>0.2221888438263124</v>
      </c>
      <c r="AZ50" t="n">
        <v>0.2220834292899544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0.2246165309031072</v>
      </c>
      <c r="L51" t="n">
        <v>0.002402579262666753</v>
      </c>
      <c r="M51" t="n">
        <v>-7.336434677554578e-08</v>
      </c>
      <c r="N51" t="n">
        <v>0.2246293799618948</v>
      </c>
      <c r="O51" t="n">
        <v>0.2246165309031072</v>
      </c>
      <c r="U51" t="n">
        <v>0.2246165309031023</v>
      </c>
      <c r="V51" t="n">
        <v>0.002402579270376238</v>
      </c>
      <c r="W51" t="n">
        <v>-7.336597190870752e-08</v>
      </c>
      <c r="X51" t="n">
        <v>0.2246293799619723</v>
      </c>
      <c r="Y51" t="n">
        <v>0.2246165309031023</v>
      </c>
      <c r="AY51" t="n">
        <v>0.2224316125339919</v>
      </c>
      <c r="AZ51" t="n">
        <v>0.2223367394512692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0.2246165309255245</v>
      </c>
      <c r="L52" t="n">
        <v>0.002402579282171048</v>
      </c>
      <c r="M52" t="n">
        <v>-7.33558639583242e-08</v>
      </c>
      <c r="N52" t="n">
        <v>0.2246293799845193</v>
      </c>
      <c r="O52" t="n">
        <v>0.2246165309255245</v>
      </c>
      <c r="U52" t="n">
        <v>0.224616530925519</v>
      </c>
      <c r="V52" t="n">
        <v>0.002402579285593637</v>
      </c>
      <c r="W52" t="n">
        <v>-7.335878987465554e-08</v>
      </c>
      <c r="X52" t="n">
        <v>0.2246293799845505</v>
      </c>
      <c r="Y52" t="n">
        <v>0.224616530925519</v>
      </c>
      <c r="AY52" t="n">
        <v>0.2226501043731452</v>
      </c>
      <c r="AZ52" t="n">
        <v>0.2225647185986942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0.2246165309408517</v>
      </c>
      <c r="L53" t="n">
        <v>0.002402579296221573</v>
      </c>
      <c r="M53" t="n">
        <v>-7.337493374077805e-08</v>
      </c>
      <c r="N53" t="n">
        <v>0.224629379999996</v>
      </c>
      <c r="O53" t="n">
        <v>0.2246165309408517</v>
      </c>
      <c r="U53" t="n">
        <v>0.2246165309408465</v>
      </c>
      <c r="V53" t="n">
        <v>0.002402579296710119</v>
      </c>
      <c r="W53" t="n">
        <v>-7.337493372124636e-08</v>
      </c>
      <c r="X53" t="n">
        <v>0.224629379999996</v>
      </c>
      <c r="Y53" t="n">
        <v>0.2246165309408465</v>
      </c>
      <c r="AY53" t="n">
        <v>0.2228467470299159</v>
      </c>
      <c r="AZ53" t="n">
        <v>0.2227698998329094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0.2246165309255779</v>
      </c>
      <c r="L54" t="n">
        <v>0.002402579273701289</v>
      </c>
      <c r="M54" t="n">
        <v>-7.339400925696491e-08</v>
      </c>
      <c r="N54" t="n">
        <v>0.2246293799844822</v>
      </c>
      <c r="O54" t="n">
        <v>0.2246165309255779</v>
      </c>
      <c r="U54" t="n">
        <v>0.2246165309255727</v>
      </c>
      <c r="V54" t="n">
        <v>0.002402579277128436</v>
      </c>
      <c r="W54" t="n">
        <v>-7.339108334000995e-08</v>
      </c>
      <c r="X54" t="n">
        <v>0.2246293799845137</v>
      </c>
      <c r="Y54" t="n">
        <v>0.2246165309255727</v>
      </c>
      <c r="AY54" t="n">
        <v>0.2230237254194821</v>
      </c>
      <c r="AZ54" t="n">
        <v>0.2229545629421757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0.2246165309338906</v>
      </c>
      <c r="L55" t="n">
        <v>0.002402579282222418</v>
      </c>
      <c r="M55" t="n">
        <v>-7.336434844631851e-08</v>
      </c>
      <c r="N55" t="n">
        <v>0.2246293799928856</v>
      </c>
      <c r="O55" t="n">
        <v>0.2246165309338906</v>
      </c>
      <c r="U55" t="n">
        <v>0.2246165309338854</v>
      </c>
      <c r="V55" t="n">
        <v>0.002402579284059043</v>
      </c>
      <c r="W55" t="n">
        <v>-7.336597358931869e-08</v>
      </c>
      <c r="X55" t="n">
        <v>0.2246293799929</v>
      </c>
      <c r="Y55" t="n">
        <v>0.2246165309338854</v>
      </c>
      <c r="AY55" t="n">
        <v>0.2231830059709229</v>
      </c>
      <c r="AZ55" t="n">
        <v>0.2231207597413467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0.2246165309409189</v>
      </c>
      <c r="L56" t="n">
        <v>0.002402579289923422</v>
      </c>
      <c r="M56" t="n">
        <v>-7.337495664004665e-08</v>
      </c>
      <c r="N56" t="n">
        <v>0.2246293799999959</v>
      </c>
      <c r="O56" t="n">
        <v>0.2246165309409189</v>
      </c>
      <c r="U56" t="n">
        <v>0.2246165309409136</v>
      </c>
      <c r="V56" t="n">
        <v>0.002402579290411874</v>
      </c>
      <c r="W56" t="n">
        <v>-7.337495665643234e-08</v>
      </c>
      <c r="X56" t="n">
        <v>0.2246293799999957</v>
      </c>
      <c r="Y56" t="n">
        <v>0.2246165309409136</v>
      </c>
      <c r="AY56" t="n">
        <v>0.2233263584679226</v>
      </c>
      <c r="AZ56" t="n">
        <v>0.2232703368613034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0.224616530940927</v>
      </c>
      <c r="L57" t="n">
        <v>0.002402579289224933</v>
      </c>
      <c r="M57" t="n">
        <v>-7.337496379177862e-08</v>
      </c>
      <c r="N57" t="n">
        <v>0.2246293799999965</v>
      </c>
      <c r="O57" t="n">
        <v>0.224616530940927</v>
      </c>
      <c r="U57" t="n">
        <v>0.2246165309409219</v>
      </c>
      <c r="V57" t="n">
        <v>0.002402579289713327</v>
      </c>
      <c r="W57" t="n">
        <v>-7.33749638224466e-08</v>
      </c>
      <c r="X57" t="n">
        <v>0.2246293799999966</v>
      </c>
      <c r="Y57" t="n">
        <v>0.2246165309409219</v>
      </c>
      <c r="AY57" t="n">
        <v>0.223455375715223</v>
      </c>
      <c r="AZ57" t="n">
        <v>0.2234049562692652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0.2246165309339151</v>
      </c>
      <c r="L58" t="n">
        <v>0.002402579279943823</v>
      </c>
      <c r="M58" t="n">
        <v>-7.336437321404168e-08</v>
      </c>
      <c r="N58" t="n">
        <v>0.2246293799928857</v>
      </c>
      <c r="O58" t="n">
        <v>0.2246165309339151</v>
      </c>
      <c r="U58" t="n">
        <v>0.2246165309339097</v>
      </c>
      <c r="V58" t="n">
        <v>0.002402579281780475</v>
      </c>
      <c r="W58" t="n">
        <v>-7.336599823435925e-08</v>
      </c>
      <c r="X58" t="n">
        <v>0.2246293799928999</v>
      </c>
      <c r="Y58" t="n">
        <v>0.2246165309339097</v>
      </c>
      <c r="AY58" t="n">
        <v>0.2235714912370922</v>
      </c>
      <c r="AZ58" t="n">
        <v>0.2235261137357296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0.2246165309409338</v>
      </c>
      <c r="L59" t="n">
        <v>0.002402579288568074</v>
      </c>
      <c r="M59" t="n">
        <v>-7.337497521937704e-08</v>
      </c>
      <c r="N59" t="n">
        <v>0.2246293799999962</v>
      </c>
      <c r="O59" t="n">
        <v>0.2246165309409338</v>
      </c>
      <c r="U59" t="n">
        <v>0.2246165309409284</v>
      </c>
      <c r="V59" t="n">
        <v>0.002402579289056142</v>
      </c>
      <c r="W59" t="n">
        <v>-7.337497527156347e-08</v>
      </c>
      <c r="X59" t="n">
        <v>0.224629379999996</v>
      </c>
      <c r="Y59" t="n">
        <v>0.2246165309409284</v>
      </c>
      <c r="AY59" t="n">
        <v>0.2236759952074764</v>
      </c>
      <c r="AZ59" t="n">
        <v>0.2236351554562495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0.224616530940935</v>
      </c>
      <c r="L60" t="n">
        <v>0.002402579288426694</v>
      </c>
      <c r="M60" t="n">
        <v>-7.337497417613188e-08</v>
      </c>
      <c r="N60" t="n">
        <v>0.2246293799999959</v>
      </c>
      <c r="O60" t="n">
        <v>0.224616530940935</v>
      </c>
      <c r="U60" t="n">
        <v>0.2246165309409296</v>
      </c>
      <c r="V60" t="n">
        <v>0.002402579288915452</v>
      </c>
      <c r="W60" t="n">
        <v>-7.337497418814165e-08</v>
      </c>
      <c r="X60" t="n">
        <v>0.2246293799999957</v>
      </c>
      <c r="Y60" t="n">
        <v>0.2246165309409296</v>
      </c>
      <c r="AY60" t="n">
        <v>0.2237700487808222</v>
      </c>
      <c r="AZ60" t="n">
        <v>0.2237332930047175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0.2246165309457087</v>
      </c>
      <c r="L61" t="n">
        <v>0.002402579298786161</v>
      </c>
      <c r="M61" t="n">
        <v>-7.338393425954347e-08</v>
      </c>
      <c r="N61" t="n">
        <v>0.2246293800048802</v>
      </c>
      <c r="O61" t="n">
        <v>0.2246165309457087</v>
      </c>
      <c r="U61" t="n">
        <v>0.2246165309457037</v>
      </c>
      <c r="V61" t="n">
        <v>0.002402579297679906</v>
      </c>
      <c r="W61" t="n">
        <v>-7.338256100933813e-08</v>
      </c>
      <c r="X61" t="n">
        <v>0.2246293800048633</v>
      </c>
      <c r="Y61" t="n">
        <v>0.2246165309457037</v>
      </c>
      <c r="AY61" t="n">
        <v>0.2238546969973109</v>
      </c>
      <c r="AZ61" t="n">
        <v>0.2238216167988162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0.2246165309196762</v>
      </c>
      <c r="L62" t="n">
        <v>0.002402579249403108</v>
      </c>
      <c r="M62" t="n">
        <v>-7.338393101840267e-08</v>
      </c>
      <c r="N62" t="n">
        <v>0.2246293799783209</v>
      </c>
      <c r="O62" t="n">
        <v>0.2246165309196762</v>
      </c>
      <c r="U62" t="n">
        <v>0.2246165309208119</v>
      </c>
      <c r="V62" t="n">
        <v>0.002402579307177795</v>
      </c>
      <c r="W62" t="n">
        <v>-7.338255770490934e-08</v>
      </c>
      <c r="X62" t="n">
        <v>0.2246293799800745</v>
      </c>
      <c r="Y62" t="n">
        <v>0.2246165309208119</v>
      </c>
      <c r="AE62" t="n">
        <v>-0.0005291854969369237</v>
      </c>
      <c r="AF62" t="n">
        <v>0.00358566181951861</v>
      </c>
      <c r="AG62" t="n">
        <v>4.291490374413835e-08</v>
      </c>
      <c r="AH62" t="n">
        <v>0.003624501065796999</v>
      </c>
      <c r="AI62" t="n">
        <v>0.0005291854969369237</v>
      </c>
      <c r="AO62" t="n">
        <v>0.0002337416044178032</v>
      </c>
      <c r="AP62" t="n">
        <v>0.001089582204666283</v>
      </c>
      <c r="AQ62" t="n">
        <v>4.851882526627459e-08</v>
      </c>
      <c r="AR62" t="n">
        <v>0.001114371805420131</v>
      </c>
      <c r="AS62" t="n">
        <v>0.0002337416044178032</v>
      </c>
      <c r="AY62" t="n">
        <v>0.2239308803895474</v>
      </c>
      <c r="AZ62" t="n">
        <v>0.2239011082110157</v>
      </c>
      <c r="BA62" t="n">
        <v>0.0005291854969369237</v>
      </c>
      <c r="BB62" t="n">
        <v>0.0002337416044178032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0.2246165309375443</v>
      </c>
      <c r="L63" t="n">
        <v>0.002402579282976902</v>
      </c>
      <c r="M63" t="n">
        <v>-7.337494358858312e-08</v>
      </c>
      <c r="N63" t="n">
        <v>0.2246293799965471</v>
      </c>
      <c r="O63" t="n">
        <v>0.2246165309375443</v>
      </c>
      <c r="U63" t="n">
        <v>0.22461653093899</v>
      </c>
      <c r="V63" t="n">
        <v>0.002402579288542468</v>
      </c>
      <c r="W63" t="n">
        <v>-7.337494358206317e-08</v>
      </c>
      <c r="X63" t="n">
        <v>0.2246293799980523</v>
      </c>
      <c r="Y63" t="n">
        <v>0.22461653093899</v>
      </c>
      <c r="AE63" t="n">
        <v>0.223408409858301</v>
      </c>
      <c r="AF63" t="n">
        <v>0.005875998271905243</v>
      </c>
      <c r="AG63" t="n">
        <v>-6.777984329743927e-08</v>
      </c>
      <c r="AH63" t="n">
        <v>0.2234856705722105</v>
      </c>
      <c r="AI63" t="n">
        <v>0.223408409858301</v>
      </c>
      <c r="AO63" t="n">
        <v>0.1756312758323647</v>
      </c>
      <c r="AP63" t="n">
        <v>0.1414651553698408</v>
      </c>
      <c r="AQ63" t="n">
        <v>-6.77791127338262e-08</v>
      </c>
      <c r="AR63" t="n">
        <v>0.2255188134819842</v>
      </c>
      <c r="AS63" t="n">
        <v>0.1756312758323647</v>
      </c>
      <c r="AY63" t="n">
        <v>0.2239994454443471</v>
      </c>
      <c r="AZ63" t="n">
        <v>0.2239726504838132</v>
      </c>
      <c r="BA63" t="n">
        <v>0.02281710793307333</v>
      </c>
      <c r="BB63" t="n">
        <v>0.01777349502721249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0.2246165309359234</v>
      </c>
      <c r="L64" t="n">
        <v>0.002402579277432717</v>
      </c>
      <c r="M64" t="n">
        <v>-7.336597256508903e-08</v>
      </c>
      <c r="N64" t="n">
        <v>0.2246293799948671</v>
      </c>
      <c r="O64" t="n">
        <v>0.2246165309359234</v>
      </c>
      <c r="U64" t="n">
        <v>0.2246165309360311</v>
      </c>
      <c r="V64" t="n">
        <v>0.002402579278942786</v>
      </c>
      <c r="W64" t="n">
        <v>-7.336734578438466e-08</v>
      </c>
      <c r="X64" t="n">
        <v>0.2246293799949909</v>
      </c>
      <c r="Y64" t="n">
        <v>0.2246165309360311</v>
      </c>
      <c r="AE64" t="n">
        <v>0.2227453291105407</v>
      </c>
      <c r="AF64" t="n">
        <v>0.005567068035663759</v>
      </c>
      <c r="AG64" t="n">
        <v>-6.777355455707748e-08</v>
      </c>
      <c r="AH64" t="n">
        <v>0.2228148870409727</v>
      </c>
      <c r="AI64" t="n">
        <v>0.2227453291105407</v>
      </c>
      <c r="AO64" t="n">
        <v>0.2000138327179184</v>
      </c>
      <c r="AP64" t="n">
        <v>0.103820683432156</v>
      </c>
      <c r="AQ64" t="n">
        <v>-6.777295385681538e-08</v>
      </c>
      <c r="AR64" t="n">
        <v>0.2253536500410765</v>
      </c>
      <c r="AS64" t="n">
        <v>0.2000138327179184</v>
      </c>
      <c r="AY64" t="n">
        <v>0.2240611539935048</v>
      </c>
      <c r="AZ64" t="n">
        <v>0.224037038529035</v>
      </c>
      <c r="BA64" t="n">
        <v>0.04280993005082007</v>
      </c>
      <c r="BB64" t="n">
        <v>0.03599752879628308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0.2246165309456959</v>
      </c>
      <c r="L65" t="n">
        <v>0.00240257929867675</v>
      </c>
      <c r="M65" t="n">
        <v>-7.338387028571597e-08</v>
      </c>
      <c r="N65" t="n">
        <v>0.2246293800048662</v>
      </c>
      <c r="O65" t="n">
        <v>0.2246165309456959</v>
      </c>
      <c r="U65" t="n">
        <v>0.2246165309457074</v>
      </c>
      <c r="V65" t="n">
        <v>0.002402579296591419</v>
      </c>
      <c r="W65" t="n">
        <v>-7.338249694366948e-08</v>
      </c>
      <c r="X65" t="n">
        <v>0.2246293800048554</v>
      </c>
      <c r="Y65" t="n">
        <v>0.2246165309457074</v>
      </c>
      <c r="AE65" t="n">
        <v>0.2221568410220055</v>
      </c>
      <c r="AF65" t="n">
        <v>0.005132562062055702</v>
      </c>
      <c r="AG65" t="n">
        <v>-6.776725371875417e-08</v>
      </c>
      <c r="AH65" t="n">
        <v>0.2222161227413575</v>
      </c>
      <c r="AI65" t="n">
        <v>0.2221568410220055</v>
      </c>
      <c r="AO65" t="n">
        <v>0.2164315601294163</v>
      </c>
      <c r="AP65" t="n">
        <v>0.06208252848841707</v>
      </c>
      <c r="AQ65" t="n">
        <v>-6.776680267373686e-08</v>
      </c>
      <c r="AR65" t="n">
        <v>0.2251596335126988</v>
      </c>
      <c r="AS65" t="n">
        <v>0.2164315601294163</v>
      </c>
      <c r="AY65" t="n">
        <v>0.2241166916887239</v>
      </c>
      <c r="AZ65" t="n">
        <v>0.2240949877707022</v>
      </c>
      <c r="BA65" t="n">
        <v>0.06074462114793862</v>
      </c>
      <c r="BB65" t="n">
        <v>0.05404093192959641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0.2246165309457102</v>
      </c>
      <c r="L66" t="n">
        <v>0.002402579298698331</v>
      </c>
      <c r="M66" t="n">
        <v>-7.338386114001672e-08</v>
      </c>
      <c r="N66" t="n">
        <v>0.2246293800048807</v>
      </c>
      <c r="O66" t="n">
        <v>0.2246165309457102</v>
      </c>
      <c r="U66" t="n">
        <v>0.2246165309457156</v>
      </c>
      <c r="V66" t="n">
        <v>0.002402579296587943</v>
      </c>
      <c r="W66" t="n">
        <v>-7.338248792158518e-08</v>
      </c>
      <c r="X66" t="n">
        <v>0.2246293800048635</v>
      </c>
      <c r="Y66" t="n">
        <v>0.2246165309457156</v>
      </c>
      <c r="AE66" t="n">
        <v>0.2216664067555605</v>
      </c>
      <c r="AF66" t="n">
        <v>0.004589802779550346</v>
      </c>
      <c r="AG66" t="n">
        <v>-6.776094476864704e-08</v>
      </c>
      <c r="AH66" t="n">
        <v>0.2217139196655938</v>
      </c>
      <c r="AI66" t="n">
        <v>0.2216664067555605</v>
      </c>
      <c r="AO66" t="n">
        <v>0.2242299351024012</v>
      </c>
      <c r="AP66" t="n">
        <v>0.01791465891800692</v>
      </c>
      <c r="AQ66" t="n">
        <v>-6.776065881303455e-08</v>
      </c>
      <c r="AR66" t="n">
        <v>0.2249444349171149</v>
      </c>
      <c r="AS66" t="n">
        <v>0.2242299351024012</v>
      </c>
      <c r="AY66" t="n">
        <v>0.2241666756144225</v>
      </c>
      <c r="AZ66" t="n">
        <v>0.2241471420882036</v>
      </c>
      <c r="BA66" t="n">
        <v>0.07683679970870082</v>
      </c>
      <c r="BB66" t="n">
        <v>0.07105983224687688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0.2246165309361643</v>
      </c>
      <c r="L67" t="n">
        <v>0.002402579277804356</v>
      </c>
      <c r="M67" t="n">
        <v>-7.336594485694145e-08</v>
      </c>
      <c r="N67" t="n">
        <v>0.2246293799951118</v>
      </c>
      <c r="O67" t="n">
        <v>0.2246165309361643</v>
      </c>
      <c r="U67" t="n">
        <v>0.2246165309361697</v>
      </c>
      <c r="V67" t="n">
        <v>0.002402579278882747</v>
      </c>
      <c r="W67" t="n">
        <v>-7.336731809888865e-08</v>
      </c>
      <c r="X67" t="n">
        <v>0.2246293799951289</v>
      </c>
      <c r="Y67" t="n">
        <v>0.2246165309361697</v>
      </c>
      <c r="AE67" t="n">
        <v>0.2245277366758697</v>
      </c>
      <c r="AF67" t="n">
        <v>0.002393585321037691</v>
      </c>
      <c r="AG67" t="n">
        <v>-7.645066079924401e-08</v>
      </c>
      <c r="AH67" t="n">
        <v>0.2245404947609308</v>
      </c>
      <c r="AI67" t="n">
        <v>0.2245277366758697</v>
      </c>
      <c r="AO67" t="n">
        <v>0.224527736742841</v>
      </c>
      <c r="AP67" t="n">
        <v>0.002396326444585243</v>
      </c>
      <c r="AQ67" t="n">
        <v>-7.539653349484063e-08</v>
      </c>
      <c r="AR67" t="n">
        <v>0.2245405240648049</v>
      </c>
      <c r="AS67" t="n">
        <v>0.224527736742841</v>
      </c>
      <c r="AY67" t="n">
        <v>0.2242116611465967</v>
      </c>
      <c r="AZ67" t="n">
        <v>0.2241940809730002</v>
      </c>
      <c r="BA67" t="n">
        <v>0.09160589340541771</v>
      </c>
      <c r="BB67" t="n">
        <v>0.08640662269647331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0.2246165309457099</v>
      </c>
      <c r="L68" t="n">
        <v>0.002402579298700815</v>
      </c>
      <c r="M68" t="n">
        <v>-7.338384668033403e-08</v>
      </c>
      <c r="N68" t="n">
        <v>0.2246293800048804</v>
      </c>
      <c r="O68" t="n">
        <v>0.2246165309457099</v>
      </c>
      <c r="U68" t="n">
        <v>0.2246165309457153</v>
      </c>
      <c r="V68" t="n">
        <v>0.002402579296590584</v>
      </c>
      <c r="W68" t="n">
        <v>-7.3382473445567e-08</v>
      </c>
      <c r="X68" t="n">
        <v>0.2246293800048633</v>
      </c>
      <c r="Y68" t="n">
        <v>0.2246165309457153</v>
      </c>
      <c r="AE68" t="n">
        <v>0.224562810072424</v>
      </c>
      <c r="AF68" t="n">
        <v>0.00239713856286152</v>
      </c>
      <c r="AG68" t="n">
        <v>-7.523776323298932e-08</v>
      </c>
      <c r="AH68" t="n">
        <v>0.2245756040644638</v>
      </c>
      <c r="AI68" t="n">
        <v>0.224562810072424</v>
      </c>
      <c r="AO68" t="n">
        <v>0.2245628101167793</v>
      </c>
      <c r="AP68" t="n">
        <v>0.00239879692139775</v>
      </c>
      <c r="AQ68" t="n">
        <v>-7.460035241918775e-08</v>
      </c>
      <c r="AR68" t="n">
        <v>0.2245756218163947</v>
      </c>
      <c r="AS68" t="n">
        <v>0.2245628101167793</v>
      </c>
      <c r="AY68" t="n">
        <v>0.224252148126508</v>
      </c>
      <c r="AZ68" t="n">
        <v>0.2242363259702717</v>
      </c>
      <c r="BA68" t="n">
        <v>0.1049015850721183</v>
      </c>
      <c r="BB68" t="n">
        <v>0.1002222414385039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0.22461653094571</v>
      </c>
      <c r="L69" t="n">
        <v>0.00240257929870441</v>
      </c>
      <c r="M69" t="n">
        <v>-7.338384183305739e-08</v>
      </c>
      <c r="N69" t="n">
        <v>0.2246293800048806</v>
      </c>
      <c r="O69" t="n">
        <v>0.22461653094571</v>
      </c>
      <c r="U69" t="n">
        <v>0.2246165309457155</v>
      </c>
      <c r="V69" t="n">
        <v>0.002402579296594131</v>
      </c>
      <c r="W69" t="n">
        <v>-7.338246845729765e-08</v>
      </c>
      <c r="X69" t="n">
        <v>0.2246293800048635</v>
      </c>
      <c r="Y69" t="n">
        <v>0.2246165309457155</v>
      </c>
      <c r="AE69" t="n">
        <v>0.2245840295699735</v>
      </c>
      <c r="AF69" t="n">
        <v>0.002399287835146694</v>
      </c>
      <c r="AG69" t="n">
        <v>-7.449953803546661e-08</v>
      </c>
      <c r="AH69" t="n">
        <v>0.2245968453028852</v>
      </c>
      <c r="AI69" t="n">
        <v>0.2245840295699735</v>
      </c>
      <c r="AO69" t="n">
        <v>0.2245840295862059</v>
      </c>
      <c r="AP69" t="n">
        <v>0.002400291150175586</v>
      </c>
      <c r="AQ69" t="n">
        <v>-7.411486147692044e-08</v>
      </c>
      <c r="AR69" t="n">
        <v>0.2245968560394132</v>
      </c>
      <c r="AS69" t="n">
        <v>0.2245840295862059</v>
      </c>
      <c r="AY69" t="n">
        <v>0.2242885864084282</v>
      </c>
      <c r="AZ69" t="n">
        <v>0.2242743464678161</v>
      </c>
      <c r="BA69" t="n">
        <v>0.1168698295219038</v>
      </c>
      <c r="BB69" t="n">
        <v>0.1126584202532741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0.2246165309539644</v>
      </c>
      <c r="L70" t="n">
        <v>0.002402579309137628</v>
      </c>
      <c r="M70" t="n">
        <v>-7.339231755923378e-08</v>
      </c>
      <c r="N70" t="n">
        <v>0.2246293800132461</v>
      </c>
      <c r="O70" t="n">
        <v>0.2246165309539644</v>
      </c>
      <c r="U70" t="n">
        <v>0.22461653095397</v>
      </c>
      <c r="V70" t="n">
        <v>0.002402579305441408</v>
      </c>
      <c r="W70" t="n">
        <v>-7.338964346956186e-08</v>
      </c>
      <c r="X70" t="n">
        <v>0.2246293800132122</v>
      </c>
      <c r="Y70" t="n">
        <v>0.22461653095397</v>
      </c>
      <c r="AE70" t="n">
        <v>0.2245968674299297</v>
      </c>
      <c r="AF70" t="n">
        <v>0.002400587968132588</v>
      </c>
      <c r="AG70" t="n">
        <v>-7.404962421811187e-08</v>
      </c>
      <c r="AH70" t="n">
        <v>0.224609696322166</v>
      </c>
      <c r="AI70" t="n">
        <v>0.2245968674299297</v>
      </c>
      <c r="AO70" t="n">
        <v>0.2245968674358678</v>
      </c>
      <c r="AP70" t="n">
        <v>0.00240119498306777</v>
      </c>
      <c r="AQ70" t="n">
        <v>-7.381829809896222e-08</v>
      </c>
      <c r="AR70" t="n">
        <v>0.2246097028165901</v>
      </c>
      <c r="AS70" t="n">
        <v>0.2245968674358678</v>
      </c>
      <c r="AY70" t="n">
        <v>0.2243213808629818</v>
      </c>
      <c r="AZ70" t="n">
        <v>0.2243085649164315</v>
      </c>
      <c r="BA70" t="n">
        <v>0.1276425333127064</v>
      </c>
      <c r="BB70" t="n">
        <v>0.1238522649715335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0.2246165309444187</v>
      </c>
      <c r="L71" t="n">
        <v>0.00240257928824444</v>
      </c>
      <c r="M71" t="n">
        <v>-7.337440959304544e-08</v>
      </c>
      <c r="N71" t="n">
        <v>0.2246293800034775</v>
      </c>
      <c r="O71" t="n">
        <v>0.2246165309444187</v>
      </c>
      <c r="U71" t="n">
        <v>0.2246165309444243</v>
      </c>
      <c r="V71" t="n">
        <v>0.002402579287736961</v>
      </c>
      <c r="W71" t="n">
        <v>-7.337448208415834e-08</v>
      </c>
      <c r="X71" t="n">
        <v>0.2246293800034777</v>
      </c>
      <c r="Y71" t="n">
        <v>0.2246165309444243</v>
      </c>
      <c r="AE71" t="n">
        <v>0.2246046344048673</v>
      </c>
      <c r="AF71" t="n">
        <v>0.002401374519682252</v>
      </c>
      <c r="AG71" t="n">
        <v>-7.379363091283781e-08</v>
      </c>
      <c r="AH71" t="n">
        <v>0.224617471261105</v>
      </c>
      <c r="AI71" t="n">
        <v>0.2246046344048673</v>
      </c>
      <c r="AO71" t="n">
        <v>0.2246046344070376</v>
      </c>
      <c r="AP71" t="n">
        <v>0.002401741768037183</v>
      </c>
      <c r="AQ71" t="n">
        <v>-7.365253961187764e-08</v>
      </c>
      <c r="AR71" t="n">
        <v>0.2246174751898097</v>
      </c>
      <c r="AS71" t="n">
        <v>0.2246046344070376</v>
      </c>
      <c r="AY71" t="n">
        <v>0.2243508958711255</v>
      </c>
      <c r="AZ71" t="n">
        <v>0.2243393615192308</v>
      </c>
      <c r="BA71" t="n">
        <v>0.1373387434219225</v>
      </c>
      <c r="BB71" t="n">
        <v>0.1339275019150839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0.2246165309361641</v>
      </c>
      <c r="L72" t="n">
        <v>0.002402579277817305</v>
      </c>
      <c r="M72" t="n">
        <v>-7.336592812603026e-08</v>
      </c>
      <c r="N72" t="n">
        <v>0.2246293799951118</v>
      </c>
      <c r="O72" t="n">
        <v>0.2246165309361641</v>
      </c>
      <c r="U72" t="n">
        <v>0.2246165309361696</v>
      </c>
      <c r="V72" t="n">
        <v>0.002402579278895494</v>
      </c>
      <c r="W72" t="n">
        <v>-7.336730149086918e-08</v>
      </c>
      <c r="X72" t="n">
        <v>0.2246293799951289</v>
      </c>
      <c r="Y72" t="n">
        <v>0.2246165309361696</v>
      </c>
      <c r="AE72" t="n">
        <v>0.2246093334529909</v>
      </c>
      <c r="AF72" t="n">
        <v>0.002401850349278215</v>
      </c>
      <c r="AG72" t="n">
        <v>-7.362457263584641e-08</v>
      </c>
      <c r="AH72" t="n">
        <v>0.2246221751281529</v>
      </c>
      <c r="AI72" t="n">
        <v>0.2246093334529909</v>
      </c>
      <c r="AO72" t="n">
        <v>0.2246093334537819</v>
      </c>
      <c r="AP72" t="n">
        <v>0.002402072540766664</v>
      </c>
      <c r="AQ72" t="n">
        <v>-7.354019254383577e-08</v>
      </c>
      <c r="AR72" t="n">
        <v>0.2246221775049131</v>
      </c>
      <c r="AS72" t="n">
        <v>0.2246093334537819</v>
      </c>
      <c r="AY72" t="n">
        <v>0.2243774593776294</v>
      </c>
      <c r="AZ72" t="n">
        <v>0.2243670784609247</v>
      </c>
      <c r="BA72" t="n">
        <v>0.1460658024250294</v>
      </c>
      <c r="BB72" t="n">
        <v>0.1429956850689537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0.2246165309414606</v>
      </c>
      <c r="L73" t="n">
        <v>0.002402579297069816</v>
      </c>
      <c r="M73" t="n">
        <v>-7.336423809086911e-08</v>
      </c>
      <c r="N73" t="n">
        <v>0.224629380000614</v>
      </c>
      <c r="O73" t="n">
        <v>0.2246165309414606</v>
      </c>
      <c r="U73" t="n">
        <v>0.2246165309414661</v>
      </c>
      <c r="V73" t="n">
        <v>0.002402579295204209</v>
      </c>
      <c r="W73" t="n">
        <v>-7.336587029820287e-08</v>
      </c>
      <c r="X73" t="n">
        <v>0.2246293800005995</v>
      </c>
      <c r="Y73" t="n">
        <v>0.2246165309414661</v>
      </c>
      <c r="AE73" t="n">
        <v>0.224612176429186</v>
      </c>
      <c r="AF73" t="n">
        <v>0.002402138264252532</v>
      </c>
      <c r="AG73" t="n">
        <v>-7.353672835393556e-08</v>
      </c>
      <c r="AH73" t="n">
        <v>0.2246250210205929</v>
      </c>
      <c r="AI73" t="n">
        <v>0.224612176429186</v>
      </c>
      <c r="AO73" t="n">
        <v>0.2246121764294723</v>
      </c>
      <c r="AP73" t="n">
        <v>0.002402272689619726</v>
      </c>
      <c r="AQ73" t="n">
        <v>-7.348438892556418e-08</v>
      </c>
      <c r="AR73" t="n">
        <v>0.2246250224584632</v>
      </c>
      <c r="AS73" t="n">
        <v>0.2246121764294723</v>
      </c>
      <c r="AY73" t="n">
        <v>0.2244013665340125</v>
      </c>
      <c r="AZ73" t="n">
        <v>0.2243920237089788</v>
      </c>
      <c r="BA73" t="n">
        <v>0.153920439825445</v>
      </c>
      <c r="BB73" t="n">
        <v>0.1511573342050056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0.2246165309208766</v>
      </c>
      <c r="L74" t="n">
        <v>0.002402579258508782</v>
      </c>
      <c r="M74" t="n">
        <v>-7.336806061691313e-08</v>
      </c>
      <c r="N74" t="n">
        <v>0.2246293799796187</v>
      </c>
      <c r="O74" t="n">
        <v>0.2246165309208766</v>
      </c>
      <c r="U74" t="n">
        <v>0.224616530920882</v>
      </c>
      <c r="V74" t="n">
        <v>0.00240257926252304</v>
      </c>
      <c r="W74" t="n">
        <v>-7.336910665920113e-08</v>
      </c>
      <c r="X74" t="n">
        <v>0.224629379979667</v>
      </c>
      <c r="Y74" t="n">
        <v>0.224616530920882</v>
      </c>
      <c r="AE74" t="n">
        <v>0.22461389643317</v>
      </c>
      <c r="AF74" t="n">
        <v>0.002402312445996452</v>
      </c>
      <c r="AG74" t="n">
        <v>-7.346831653398075e-08</v>
      </c>
      <c r="AH74" t="n">
        <v>0.2246267427889751</v>
      </c>
      <c r="AI74" t="n">
        <v>0.22461389643317</v>
      </c>
      <c r="AO74" t="n">
        <v>0.2246138964332716</v>
      </c>
      <c r="AP74" t="n">
        <v>0.002402393773901014</v>
      </c>
      <c r="AQ74" t="n">
        <v>-7.343764613538759e-08</v>
      </c>
      <c r="AR74" t="n">
        <v>0.2246267436588678</v>
      </c>
      <c r="AS74" t="n">
        <v>0.2246138964332716</v>
      </c>
      <c r="AY74" t="n">
        <v>0.2244228829726989</v>
      </c>
      <c r="AZ74" t="n">
        <v>0.2244144744301691</v>
      </c>
      <c r="BA74" t="n">
        <v>0.1609897854862175</v>
      </c>
      <c r="BB74" t="n">
        <v>0.1585029904278322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0.2246165309457101</v>
      </c>
      <c r="L75" t="n">
        <v>0.002402579298709284</v>
      </c>
      <c r="M75" t="n">
        <v>-7.338383524296737e-08</v>
      </c>
      <c r="N75" t="n">
        <v>0.2246293800048807</v>
      </c>
      <c r="O75" t="n">
        <v>0.2246165309457101</v>
      </c>
      <c r="U75" t="n">
        <v>0.2246165309457157</v>
      </c>
      <c r="V75" t="n">
        <v>0.002402579296599047</v>
      </c>
      <c r="W75" t="n">
        <v>-7.338246194730041e-08</v>
      </c>
      <c r="X75" t="n">
        <v>0.2246293800048637</v>
      </c>
      <c r="Y75" t="n">
        <v>0.2246165309457157</v>
      </c>
      <c r="AE75" t="n">
        <v>0.2246149370440332</v>
      </c>
      <c r="AF75" t="n">
        <v>0.002402417818106557</v>
      </c>
      <c r="AG75" t="n">
        <v>-7.342264830920201e-08</v>
      </c>
      <c r="AH75" t="n">
        <v>0.2246277844672674</v>
      </c>
      <c r="AI75" t="n">
        <v>0.2246149370440332</v>
      </c>
      <c r="AO75" t="n">
        <v>0.2246149370440672</v>
      </c>
      <c r="AP75" t="n">
        <v>0.002402467023645432</v>
      </c>
      <c r="AQ75" t="n">
        <v>-7.340568867260837e-08</v>
      </c>
      <c r="AR75" t="n">
        <v>0.2246277849935652</v>
      </c>
      <c r="AS75" t="n">
        <v>0.2246149370440672</v>
      </c>
      <c r="AY75" t="n">
        <v>0.22444224777</v>
      </c>
      <c r="AZ75" t="n">
        <v>0.2244346800817238</v>
      </c>
      <c r="BA75" t="n">
        <v>0.1673523006419991</v>
      </c>
      <c r="BB75" t="n">
        <v>0.1651141850894557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0.2246165309279093</v>
      </c>
      <c r="L76" t="n">
        <v>0.002402579267387538</v>
      </c>
      <c r="M76" t="n">
        <v>-7.335744625574483e-08</v>
      </c>
      <c r="N76" t="n">
        <v>0.224629379986746</v>
      </c>
      <c r="O76" t="n">
        <v>0.2246165309279093</v>
      </c>
      <c r="U76" t="n">
        <v>0.2246165309279149</v>
      </c>
      <c r="V76" t="n">
        <v>0.002402579270051778</v>
      </c>
      <c r="W76" t="n">
        <v>-7.336012039016496e-08</v>
      </c>
      <c r="X76" t="n">
        <v>0.22462937998678</v>
      </c>
      <c r="Y76" t="n">
        <v>0.2246165309279149</v>
      </c>
      <c r="AE76" t="n">
        <v>0.2246155666255634</v>
      </c>
      <c r="AF76" t="n">
        <v>0.00240248158677018</v>
      </c>
      <c r="AG76" t="n">
        <v>-7.341906141243351e-08</v>
      </c>
      <c r="AH76" t="n">
        <v>0.2246284146948089</v>
      </c>
      <c r="AI76" t="n">
        <v>0.2246155666255634</v>
      </c>
      <c r="AO76" t="n">
        <v>0.224615566625572</v>
      </c>
      <c r="AP76" t="n">
        <v>0.002402511356008706</v>
      </c>
      <c r="AQ76" t="n">
        <v>-7.340665301107472e-08</v>
      </c>
      <c r="AR76" t="n">
        <v>0.2246284150132123</v>
      </c>
      <c r="AS76" t="n">
        <v>0.224615566625572</v>
      </c>
      <c r="AY76" t="n">
        <v>0.224459676085791</v>
      </c>
      <c r="AZ76" t="n">
        <v>0.2244528651663429</v>
      </c>
      <c r="BA76" t="n">
        <v>0.1730786272403555</v>
      </c>
      <c r="BB76" t="n">
        <v>0.1710643232430673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0.2246165309374545</v>
      </c>
      <c r="L77" t="n">
        <v>0.002402579288278057</v>
      </c>
      <c r="M77" t="n">
        <v>-7.337535506899103e-08</v>
      </c>
      <c r="N77" t="n">
        <v>0.224629379996514</v>
      </c>
      <c r="O77" t="n">
        <v>0.2246165309374545</v>
      </c>
      <c r="U77" t="n">
        <v>0.2246165309374599</v>
      </c>
      <c r="V77" t="n">
        <v>0.002402579287753911</v>
      </c>
      <c r="W77" t="n">
        <v>-7.337528256930978e-08</v>
      </c>
      <c r="X77" t="n">
        <v>0.2246293799965138</v>
      </c>
      <c r="Y77" t="n">
        <v>0.2246165309374599</v>
      </c>
      <c r="AE77" t="n">
        <v>0.2246159235912175</v>
      </c>
      <c r="AF77" t="n">
        <v>0.002402517741550472</v>
      </c>
      <c r="AG77" t="n">
        <v>-7.340283004872866e-08</v>
      </c>
      <c r="AH77" t="n">
        <v>0.2246287720267363</v>
      </c>
      <c r="AI77" t="n">
        <v>0.2246159235912175</v>
      </c>
      <c r="AO77" t="n">
        <v>0.2246159235912183</v>
      </c>
      <c r="AP77" t="n">
        <v>0.002402536491404646</v>
      </c>
      <c r="AQ77" t="n">
        <v>-7.339512763970885e-08</v>
      </c>
      <c r="AR77" t="n">
        <v>0.2246287722272771</v>
      </c>
      <c r="AS77" t="n">
        <v>0.2246159235912183</v>
      </c>
      <c r="AY77" t="n">
        <v>0.2244753615709573</v>
      </c>
      <c r="AZ77" t="n">
        <v>0.2244692317434546</v>
      </c>
      <c r="BA77" t="n">
        <v>0.1782323568754417</v>
      </c>
      <c r="BB77" t="n">
        <v>0.1764194832778824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0.2246165309409373</v>
      </c>
      <c r="L78" t="n">
        <v>0.002402579288265068</v>
      </c>
      <c r="M78" t="n">
        <v>-7.337488368406383e-08</v>
      </c>
      <c r="N78" t="n">
        <v>0.2246293799999965</v>
      </c>
      <c r="O78" t="n">
        <v>0.2246165309409373</v>
      </c>
      <c r="U78" t="n">
        <v>0.2246165309409429</v>
      </c>
      <c r="V78" t="n">
        <v>0.002402579287749148</v>
      </c>
      <c r="W78" t="n">
        <v>-7.337488364455777e-08</v>
      </c>
      <c r="X78" t="n">
        <v>0.2246293799999966</v>
      </c>
      <c r="Y78" t="n">
        <v>0.2246165309409429</v>
      </c>
      <c r="AE78" t="n">
        <v>0.2246161635027622</v>
      </c>
      <c r="AF78" t="n">
        <v>0.00240254206894675</v>
      </c>
      <c r="AG78" t="n">
        <v>-7.339049997125686e-08</v>
      </c>
      <c r="AH78" t="n">
        <v>0.2246290121847533</v>
      </c>
      <c r="AI78" t="n">
        <v>0.2246161635027622</v>
      </c>
      <c r="AO78" t="n">
        <v>0.224616163502759</v>
      </c>
      <c r="AP78" t="n">
        <v>0.00240255340940396</v>
      </c>
      <c r="AQ78" t="n">
        <v>-7.338612573013626e-08</v>
      </c>
      <c r="AR78" t="n">
        <v>0.2246290123060434</v>
      </c>
      <c r="AS78" t="n">
        <v>0.224616163502759</v>
      </c>
      <c r="AY78" t="n">
        <v>0.2244894785079553</v>
      </c>
      <c r="AZ78" t="n">
        <v>0.2244839616632034</v>
      </c>
      <c r="BA78" t="n">
        <v>0.1828707375381738</v>
      </c>
      <c r="BB78" t="n">
        <v>0.1812391513003701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0.2246165309319149</v>
      </c>
      <c r="L79" t="n">
        <v>0.002402579276177665</v>
      </c>
      <c r="M79" t="n">
        <v>-7.334633127383594e-08</v>
      </c>
      <c r="N79" t="n">
        <v>0.2246293799908454</v>
      </c>
      <c r="O79" t="n">
        <v>0.2246165309319149</v>
      </c>
      <c r="U79" t="n">
        <v>0.2246165309319205</v>
      </c>
      <c r="V79" t="n">
        <v>0.002402579277500725</v>
      </c>
      <c r="W79" t="n">
        <v>-7.335071013228698e-08</v>
      </c>
      <c r="X79" t="n">
        <v>0.224629379990865</v>
      </c>
      <c r="Y79" t="n">
        <v>0.2246165309319205</v>
      </c>
      <c r="AE79" t="n">
        <v>0.2246163086330799</v>
      </c>
      <c r="AF79" t="n">
        <v>0.002402556756073151</v>
      </c>
      <c r="AG79" t="n">
        <v>-7.33895181692486e-08</v>
      </c>
      <c r="AH79" t="n">
        <v>0.2246291574638576</v>
      </c>
      <c r="AI79" t="n">
        <v>0.2246163086330799</v>
      </c>
      <c r="AO79" t="n">
        <v>0.2246163086330754</v>
      </c>
      <c r="AP79" t="n">
        <v>0.002402563619256675</v>
      </c>
      <c r="AQ79" t="n">
        <v>-7.338610752206674e-08</v>
      </c>
      <c r="AR79" t="n">
        <v>0.2246291575372595</v>
      </c>
      <c r="AS79" t="n">
        <v>0.2246163086330754</v>
      </c>
      <c r="AY79" t="n">
        <v>0.2245021837503513</v>
      </c>
      <c r="AZ79" t="n">
        <v>0.2244972185900752</v>
      </c>
      <c r="BA79" t="n">
        <v>0.1870452946476644</v>
      </c>
      <c r="BB79" t="n">
        <v>0.1855768670336407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0.2246165309361646</v>
      </c>
      <c r="L80" t="n">
        <v>0.002402579277817617</v>
      </c>
      <c r="M80" t="n">
        <v>-7.336593102862893e-08</v>
      </c>
      <c r="N80" t="n">
        <v>0.2246293799951124</v>
      </c>
      <c r="O80" t="n">
        <v>0.2246165309361646</v>
      </c>
      <c r="U80" t="n">
        <v>0.2246165309361703</v>
      </c>
      <c r="V80" t="n">
        <v>0.002402579278895738</v>
      </c>
      <c r="W80" t="n">
        <v>-7.336730423960314e-08</v>
      </c>
      <c r="X80" t="n">
        <v>0.2246293799951295</v>
      </c>
      <c r="Y80" t="n">
        <v>0.2246165309361703</v>
      </c>
      <c r="AE80" t="n">
        <v>0.2246163964431069</v>
      </c>
      <c r="AF80" t="n">
        <v>0.002402565656419107</v>
      </c>
      <c r="AG80" t="n">
        <v>-7.340925234264796e-08</v>
      </c>
      <c r="AH80" t="n">
        <v>0.2246292453640571</v>
      </c>
      <c r="AI80" t="n">
        <v>0.2246163964431069</v>
      </c>
      <c r="AO80" t="n">
        <v>0.2246163964431022</v>
      </c>
      <c r="AP80" t="n">
        <v>0.002402569809322347</v>
      </c>
      <c r="AQ80" t="n">
        <v>-7.340325009348973e-08</v>
      </c>
      <c r="AR80" t="n">
        <v>0.2246292454084706</v>
      </c>
      <c r="AS80" t="n">
        <v>0.2246163964431022</v>
      </c>
      <c r="AY80" t="n">
        <v>0.2245136184689326</v>
      </c>
      <c r="AZ80" t="n">
        <v>0.2245091498246847</v>
      </c>
      <c r="BA80" t="n">
        <v>0.1908024048272086</v>
      </c>
      <c r="BB80" t="n">
        <v>0.1894808199745868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0.2246165309539651</v>
      </c>
      <c r="L81" t="n">
        <v>0.002402579309138615</v>
      </c>
      <c r="M81" t="n">
        <v>-7.339231703613329e-08</v>
      </c>
      <c r="N81" t="n">
        <v>0.2246293800132468</v>
      </c>
      <c r="O81" t="n">
        <v>0.2246165309539651</v>
      </c>
      <c r="U81" t="n">
        <v>0.2246165309539706</v>
      </c>
      <c r="V81" t="n">
        <v>0.00240257930544235</v>
      </c>
      <c r="W81" t="n">
        <v>-7.338964302304185e-08</v>
      </c>
      <c r="X81" t="n">
        <v>0.2246293800132128</v>
      </c>
      <c r="Y81" t="n">
        <v>0.2246165309539706</v>
      </c>
      <c r="AE81" t="n">
        <v>0.2246164495799574</v>
      </c>
      <c r="AF81" t="n">
        <v>0.002402571068395238</v>
      </c>
      <c r="AG81" t="n">
        <v>-7.336087069701445e-08</v>
      </c>
      <c r="AH81" t="n">
        <v>0.224629298555753</v>
      </c>
      <c r="AI81" t="n">
        <v>0.2246164495799574</v>
      </c>
      <c r="AO81" t="n">
        <v>0.2246164495799521</v>
      </c>
      <c r="AP81" t="n">
        <v>0.002402573578124915</v>
      </c>
      <c r="AQ81" t="n">
        <v>-7.336249578309689e-08</v>
      </c>
      <c r="AR81" t="n">
        <v>0.2246292985825911</v>
      </c>
      <c r="AS81" t="n">
        <v>0.2246164495799521</v>
      </c>
      <c r="AY81" t="n">
        <v>0.2245239097174359</v>
      </c>
      <c r="AZ81" t="n">
        <v>0.2245198879376133</v>
      </c>
      <c r="BA81" t="n">
        <v>0.1941838093024835</v>
      </c>
      <c r="BB81" t="n">
        <v>0.1929943829351234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0.2246165309497159</v>
      </c>
      <c r="L82" t="n">
        <v>0.002402579307499697</v>
      </c>
      <c r="M82" t="n">
        <v>-7.337272036791876e-08</v>
      </c>
      <c r="N82" t="n">
        <v>0.2246293800089804</v>
      </c>
      <c r="O82" t="n">
        <v>0.2246165309497159</v>
      </c>
      <c r="U82" t="n">
        <v>0.2246165309497214</v>
      </c>
      <c r="V82" t="n">
        <v>0.002402579304047918</v>
      </c>
      <c r="W82" t="n">
        <v>-7.337305174826903e-08</v>
      </c>
      <c r="X82" t="n">
        <v>0.2246293800089489</v>
      </c>
      <c r="Y82" t="n">
        <v>0.2246165309497214</v>
      </c>
      <c r="AE82" t="n">
        <v>0.224616481703926</v>
      </c>
      <c r="AF82" t="n">
        <v>0.00240257430752996</v>
      </c>
      <c r="AG82" t="n">
        <v>-7.337191911218104e-08</v>
      </c>
      <c r="AH82" t="n">
        <v>0.2246293307125289</v>
      </c>
      <c r="AI82" t="n">
        <v>0.224616481703926</v>
      </c>
      <c r="AO82" t="n">
        <v>0.2246164817039211</v>
      </c>
      <c r="AP82" t="n">
        <v>0.002402575829199738</v>
      </c>
      <c r="AQ82" t="n">
        <v>-7.337191897946161e-08</v>
      </c>
      <c r="AR82" t="n">
        <v>0.2246293307287994</v>
      </c>
      <c r="AS82" t="n">
        <v>0.2246164817039211</v>
      </c>
      <c r="AY82" t="n">
        <v>0.2245331718406639</v>
      </c>
      <c r="AZ82" t="n">
        <v>0.2245295522388241</v>
      </c>
      <c r="BA82" t="n">
        <v>0.1972270765426277</v>
      </c>
      <c r="BB82" t="n">
        <v>0.1961565928120031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0.2246165309457101</v>
      </c>
      <c r="L83" t="n">
        <v>0.002402579298709769</v>
      </c>
      <c r="M83" t="n">
        <v>-7.338383804532371e-08</v>
      </c>
      <c r="N83" t="n">
        <v>0.2246293800048808</v>
      </c>
      <c r="O83" t="n">
        <v>0.2246165309457101</v>
      </c>
      <c r="U83" t="n">
        <v>0.2246165309457159</v>
      </c>
      <c r="V83" t="n">
        <v>0.002402579296599349</v>
      </c>
      <c r="W83" t="n">
        <v>-7.338246471578013e-08</v>
      </c>
      <c r="X83" t="n">
        <v>0.2246293800048639</v>
      </c>
      <c r="Y83" t="n">
        <v>0.2246165309457159</v>
      </c>
      <c r="AE83" t="n">
        <v>0.2246165011516368</v>
      </c>
      <c r="AF83" t="n">
        <v>0.002402576289257653</v>
      </c>
      <c r="AG83" t="n">
        <v>-7.336168749376865e-08</v>
      </c>
      <c r="AH83" t="n">
        <v>0.2246293501803234</v>
      </c>
      <c r="AI83" t="n">
        <v>0.2246165011516368</v>
      </c>
      <c r="AO83" t="n">
        <v>0.2246165011516314</v>
      </c>
      <c r="AP83" t="n">
        <v>0.002402577210505874</v>
      </c>
      <c r="AQ83" t="n">
        <v>-7.336324176738049e-08</v>
      </c>
      <c r="AR83" t="n">
        <v>0.2246293501901714</v>
      </c>
      <c r="AS83" t="n">
        <v>0.2246165011516314</v>
      </c>
      <c r="AY83" t="n">
        <v>0.2245415077511685</v>
      </c>
      <c r="AZ83" t="n">
        <v>0.2245382501095133</v>
      </c>
      <c r="BA83" t="n">
        <v>0.1999660190035287</v>
      </c>
      <c r="BB83" t="n">
        <v>0.199002583645966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0.2246165309361638</v>
      </c>
      <c r="L84" t="n">
        <v>0.002402579277817806</v>
      </c>
      <c r="M84" t="n">
        <v>-7.336592900666938e-08</v>
      </c>
      <c r="N84" t="n">
        <v>0.2246293799951116</v>
      </c>
      <c r="O84" t="n">
        <v>0.2246165309361638</v>
      </c>
      <c r="U84" t="n">
        <v>0.2246165309361693</v>
      </c>
      <c r="V84" t="n">
        <v>0.002402579278896282</v>
      </c>
      <c r="W84" t="n">
        <v>-7.336730237191992e-08</v>
      </c>
      <c r="X84" t="n">
        <v>0.2246293799951286</v>
      </c>
      <c r="Y84" t="n">
        <v>0.2246165309361693</v>
      </c>
      <c r="AE84" t="n">
        <v>0.2246165129209445</v>
      </c>
      <c r="AF84" t="n">
        <v>0.002402577507487216</v>
      </c>
      <c r="AG84" t="n">
        <v>-7.338880308576309e-08</v>
      </c>
      <c r="AH84" t="n">
        <v>0.2246293619619877</v>
      </c>
      <c r="AI84" t="n">
        <v>0.2246165129209445</v>
      </c>
      <c r="AO84" t="n">
        <v>0.2246165129209395</v>
      </c>
      <c r="AP84" t="n">
        <v>0.002402578063246846</v>
      </c>
      <c r="AQ84" t="n">
        <v>-7.338613378629552e-08</v>
      </c>
      <c r="AR84" t="n">
        <v>0.224629361967927</v>
      </c>
      <c r="AS84" t="n">
        <v>0.2246165129209395</v>
      </c>
      <c r="AY84" t="n">
        <v>0.2245490100696681</v>
      </c>
      <c r="AZ84" t="n">
        <v>0.2245460781921789</v>
      </c>
      <c r="BA84" t="n">
        <v>0.2024310683952703</v>
      </c>
      <c r="BB84" t="n">
        <v>0.2015639765734633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0.2246165309539649</v>
      </c>
      <c r="L85" t="n">
        <v>0.002402579309138321</v>
      </c>
      <c r="M85" t="n">
        <v>-7.339231690527501e-08</v>
      </c>
      <c r="N85" t="n">
        <v>0.2246293800132466</v>
      </c>
      <c r="O85" t="n">
        <v>0.2246165309539649</v>
      </c>
      <c r="U85" t="n">
        <v>0.2246165309539702</v>
      </c>
      <c r="V85" t="n">
        <v>0.002402579305442007</v>
      </c>
      <c r="W85" t="n">
        <v>-7.338964276794783e-08</v>
      </c>
      <c r="X85" t="n">
        <v>0.2246293800132124</v>
      </c>
      <c r="Y85" t="n">
        <v>0.2246165309539702</v>
      </c>
      <c r="AE85" t="n">
        <v>0.2246165200407272</v>
      </c>
      <c r="AF85" t="n">
        <v>0.002402578236304342</v>
      </c>
      <c r="AG85" t="n">
        <v>-7.336017155077707e-08</v>
      </c>
      <c r="AH85" t="n">
        <v>0.2246293690891584</v>
      </c>
      <c r="AI85" t="n">
        <v>0.2246165200407272</v>
      </c>
      <c r="AO85" t="n">
        <v>0.2246165200407219</v>
      </c>
      <c r="AP85" t="n">
        <v>0.002402578572918095</v>
      </c>
      <c r="AQ85" t="n">
        <v>-7.336179674751943e-08</v>
      </c>
      <c r="AR85" t="n">
        <v>0.2246293690927534</v>
      </c>
      <c r="AS85" t="n">
        <v>0.2246165200407219</v>
      </c>
      <c r="AY85" t="n">
        <v>0.2245557621580978</v>
      </c>
      <c r="AZ85" t="n">
        <v>0.224553123468358</v>
      </c>
      <c r="BA85" t="n">
        <v>0.204649613559816</v>
      </c>
      <c r="BB85" t="n">
        <v>0.2038692309201892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0.2246165309457099</v>
      </c>
      <c r="L86" t="n">
        <v>0.002402579298708584</v>
      </c>
      <c r="M86" t="n">
        <v>-7.338383683900677e-08</v>
      </c>
      <c r="N86" t="n">
        <v>0.2246293800048806</v>
      </c>
      <c r="O86" t="n">
        <v>0.2246165309457099</v>
      </c>
      <c r="U86" t="n">
        <v>0.2246165309457155</v>
      </c>
      <c r="V86" t="n">
        <v>0.002402579296598312</v>
      </c>
      <c r="W86" t="n">
        <v>-7.338246357766189e-08</v>
      </c>
      <c r="X86" t="n">
        <v>0.2246293800048635</v>
      </c>
      <c r="Y86" t="n">
        <v>0.2246165309457155</v>
      </c>
      <c r="AE86" t="n">
        <v>0.2246165243372081</v>
      </c>
      <c r="AF86" t="n">
        <v>0.002402578668619119</v>
      </c>
      <c r="AG86" t="n">
        <v>-7.336999466586573e-08</v>
      </c>
      <c r="AH86" t="n">
        <v>0.2246293733900174</v>
      </c>
      <c r="AI86" t="n">
        <v>0.2246165243372081</v>
      </c>
      <c r="AO86" t="n">
        <v>0.2246165243372029</v>
      </c>
      <c r="AP86" t="n">
        <v>0.002402578874672733</v>
      </c>
      <c r="AQ86" t="n">
        <v>-7.336999876934394e-08</v>
      </c>
      <c r="AR86" t="n">
        <v>0.2246293733922161</v>
      </c>
      <c r="AS86" t="n">
        <v>0.2246165243372029</v>
      </c>
      <c r="AY86" t="n">
        <v>0.224561839036859</v>
      </c>
      <c r="AZ86" t="n">
        <v>0.2245594642160938</v>
      </c>
      <c r="BA86" t="n">
        <v>0.2066463046375552</v>
      </c>
      <c r="BB86" t="n">
        <v>0.2059439602618905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0.2246165309457096</v>
      </c>
      <c r="L87" t="n">
        <v>0.002402579298710136</v>
      </c>
      <c r="M87" t="n">
        <v>-7.338383663168274e-08</v>
      </c>
      <c r="N87" t="n">
        <v>0.2246293800048803</v>
      </c>
      <c r="O87" t="n">
        <v>0.2246165309457096</v>
      </c>
      <c r="U87" t="n">
        <v>0.2246165309457151</v>
      </c>
      <c r="V87" t="n">
        <v>0.002402579296599979</v>
      </c>
      <c r="W87" t="n">
        <v>-7.338246331505355e-08</v>
      </c>
      <c r="X87" t="n">
        <v>0.2246293800048632</v>
      </c>
      <c r="Y87" t="n">
        <v>0.2246165309457151</v>
      </c>
      <c r="AE87" t="n">
        <v>0.2246165269483427</v>
      </c>
      <c r="AF87" t="n">
        <v>0.002402578956094046</v>
      </c>
      <c r="AG87" t="n">
        <v>-7.336920295853776e-08</v>
      </c>
      <c r="AH87" t="n">
        <v>0.2246293760040775</v>
      </c>
      <c r="AI87" t="n">
        <v>0.2246165269483427</v>
      </c>
      <c r="AO87" t="n">
        <v>0.2246165269483374</v>
      </c>
      <c r="AP87" t="n">
        <v>0.002402579079921352</v>
      </c>
      <c r="AQ87" t="n">
        <v>-7.336920291293077e-08</v>
      </c>
      <c r="AR87" t="n">
        <v>0.2246293760053966</v>
      </c>
      <c r="AS87" t="n">
        <v>0.2246165269483374</v>
      </c>
      <c r="AY87" t="n">
        <v>0.2245673082277441</v>
      </c>
      <c r="AZ87" t="n">
        <v>0.2245651708890559</v>
      </c>
      <c r="BA87" t="n">
        <v>0.208443326868634</v>
      </c>
      <c r="BB87" t="n">
        <v>0.2078112169305353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0.2246165309497158</v>
      </c>
      <c r="L88" t="n">
        <v>0.002402579307499602</v>
      </c>
      <c r="M88" t="n">
        <v>-7.337271999489142e-08</v>
      </c>
      <c r="N88" t="n">
        <v>0.2246293800089802</v>
      </c>
      <c r="O88" t="n">
        <v>0.2246165309497158</v>
      </c>
      <c r="U88" t="n">
        <v>0.2246165309497215</v>
      </c>
      <c r="V88" t="n">
        <v>0.002402579304047858</v>
      </c>
      <c r="W88" t="n">
        <v>-7.337305136927619e-08</v>
      </c>
      <c r="X88" t="n">
        <v>0.224629380008949</v>
      </c>
      <c r="Y88" t="n">
        <v>0.2246165309497215</v>
      </c>
      <c r="AE88" t="n">
        <v>0.2246165285057482</v>
      </c>
      <c r="AF88" t="n">
        <v>0.002402579095762803</v>
      </c>
      <c r="AG88" t="n">
        <v>-7.33683202792443e-08</v>
      </c>
      <c r="AH88" t="n">
        <v>0.2246293775628878</v>
      </c>
      <c r="AI88" t="n">
        <v>0.2246165285057482</v>
      </c>
      <c r="AO88" t="n">
        <v>0.224616528505743</v>
      </c>
      <c r="AP88" t="n">
        <v>0.002402579175778462</v>
      </c>
      <c r="AQ88" t="n">
        <v>-7.336832338045114e-08</v>
      </c>
      <c r="AR88" t="n">
        <v>0.2246293775637384</v>
      </c>
      <c r="AS88" t="n">
        <v>0.224616528505743</v>
      </c>
      <c r="AY88" t="n">
        <v>0.2245722304999412</v>
      </c>
      <c r="AZ88" t="n">
        <v>0.2245703068951225</v>
      </c>
      <c r="BA88" t="n">
        <v>0.2100606470323454</v>
      </c>
      <c r="BB88" t="n">
        <v>0.209491748088056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0.2246165309279089</v>
      </c>
      <c r="L89" t="n">
        <v>0.002402579267386685</v>
      </c>
      <c r="M89" t="n">
        <v>-7.335744689797371e-08</v>
      </c>
      <c r="N89" t="n">
        <v>0.2246293799867455</v>
      </c>
      <c r="O89" t="n">
        <v>0.2246165309279089</v>
      </c>
      <c r="U89" t="n">
        <v>0.2246165309279142</v>
      </c>
      <c r="V89" t="n">
        <v>0.002402579270051302</v>
      </c>
      <c r="W89" t="n">
        <v>-7.336012091605e-08</v>
      </c>
      <c r="X89" t="n">
        <v>0.2246293799867793</v>
      </c>
      <c r="Y89" t="n">
        <v>0.2246165309279142</v>
      </c>
      <c r="AE89" t="n">
        <v>0.2246165294701113</v>
      </c>
      <c r="AF89" t="n">
        <v>0.002402579224538874</v>
      </c>
      <c r="AG89" t="n">
        <v>-7.336745280092783e-08</v>
      </c>
      <c r="AH89" t="n">
        <v>0.224629378528573</v>
      </c>
      <c r="AI89" t="n">
        <v>0.2246165294701113</v>
      </c>
      <c r="AO89" t="n">
        <v>0.2246165294701061</v>
      </c>
      <c r="AP89" t="n">
        <v>0.002402579272013587</v>
      </c>
      <c r="AQ89" t="n">
        <v>-7.336745267645778e-08</v>
      </c>
      <c r="AR89" t="n">
        <v>0.2246293785290756</v>
      </c>
      <c r="AS89" t="n">
        <v>0.2246165294701061</v>
      </c>
      <c r="AY89" t="n">
        <v>0.224576660542738</v>
      </c>
      <c r="AZ89" t="n">
        <v>0.2245749292984016</v>
      </c>
      <c r="BA89" t="n">
        <v>0.211516235276122</v>
      </c>
      <c r="BB89" t="n">
        <v>0.2110042262262611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0.2246165309457102</v>
      </c>
      <c r="L90" t="n">
        <v>0.002402579298708643</v>
      </c>
      <c r="M90" t="n">
        <v>-7.338383717196677e-08</v>
      </c>
      <c r="N90" t="n">
        <v>0.2246293800048809</v>
      </c>
      <c r="O90" t="n">
        <v>0.2246165309457102</v>
      </c>
      <c r="U90" t="n">
        <v>0.2246165309457157</v>
      </c>
      <c r="V90" t="n">
        <v>0.002402579296598275</v>
      </c>
      <c r="W90" t="n">
        <v>-7.338246380809967e-08</v>
      </c>
      <c r="X90" t="n">
        <v>0.2246293800048638</v>
      </c>
      <c r="Y90" t="n">
        <v>0.2246165309457157</v>
      </c>
      <c r="AE90" t="n">
        <v>0.2246165300697934</v>
      </c>
      <c r="AF90" t="n">
        <v>0.002402579321742324</v>
      </c>
      <c r="AG90" t="n">
        <v>-7.337548957614914e-08</v>
      </c>
      <c r="AH90" t="n">
        <v>0.2246293791292605</v>
      </c>
      <c r="AI90" t="n">
        <v>0.2246165300697934</v>
      </c>
      <c r="AO90" t="n">
        <v>0.2246165300697882</v>
      </c>
      <c r="AP90" t="n">
        <v>0.002402579347316816</v>
      </c>
      <c r="AQ90" t="n">
        <v>-7.337411817567152e-08</v>
      </c>
      <c r="AR90" t="n">
        <v>0.2246293791295288</v>
      </c>
      <c r="AS90" t="n">
        <v>0.2246165300697882</v>
      </c>
      <c r="AY90" t="n">
        <v>0.2245806475830352</v>
      </c>
      <c r="AZ90" t="n">
        <v>0.224579089463133</v>
      </c>
      <c r="BA90" t="n">
        <v>0.2128262647554891</v>
      </c>
      <c r="BB90" t="n">
        <v>0.2123654566106138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0.2246165309539646</v>
      </c>
      <c r="L91" t="n">
        <v>0.002402579309138309</v>
      </c>
      <c r="M91" t="n">
        <v>-7.33923166828592e-08</v>
      </c>
      <c r="N91" t="n">
        <v>0.2246293800132463</v>
      </c>
      <c r="O91" t="n">
        <v>0.2246165309539646</v>
      </c>
      <c r="U91" t="n">
        <v>0.2246165309539701</v>
      </c>
      <c r="V91" t="n">
        <v>0.002402579305442176</v>
      </c>
      <c r="W91" t="n">
        <v>-7.338964254656645e-08</v>
      </c>
      <c r="X91" t="n">
        <v>0.2246293800132122</v>
      </c>
      <c r="Y91" t="n">
        <v>0.2246165309539701</v>
      </c>
      <c r="AE91" t="n">
        <v>0.2246165304175601</v>
      </c>
      <c r="AF91" t="n">
        <v>0.002402579375263933</v>
      </c>
      <c r="AG91" t="n">
        <v>-7.335667590310069e-08</v>
      </c>
      <c r="AH91" t="n">
        <v>0.2246293794775798</v>
      </c>
      <c r="AI91" t="n">
        <v>0.2246165304175601</v>
      </c>
      <c r="AO91" t="n">
        <v>0.2246165304175547</v>
      </c>
      <c r="AP91" t="n">
        <v>0.00240257938909335</v>
      </c>
      <c r="AQ91" t="n">
        <v>-7.335804914421818e-08</v>
      </c>
      <c r="AR91" t="n">
        <v>0.2246293794777223</v>
      </c>
      <c r="AS91" t="n">
        <v>0.2246165304175547</v>
      </c>
      <c r="AY91" t="n">
        <v>0.2245842359201282</v>
      </c>
      <c r="AZ91" t="n">
        <v>0.2245828336122168</v>
      </c>
      <c r="BA91" t="n">
        <v>0.2140052913216962</v>
      </c>
      <c r="BB91" t="n">
        <v>0.2135905639913079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0.22461653092565</v>
      </c>
      <c r="L92" t="n">
        <v>0.002402579268957936</v>
      </c>
      <c r="M92" t="n">
        <v>-7.337701738543e-08</v>
      </c>
      <c r="N92" t="n">
        <v>0.2246293799845036</v>
      </c>
      <c r="O92" t="n">
        <v>0.22461653092565</v>
      </c>
      <c r="U92" t="n">
        <v>0.2246165309256554</v>
      </c>
      <c r="V92" t="n">
        <v>0.002402579271377888</v>
      </c>
      <c r="W92" t="n">
        <v>-7.337669000927219e-08</v>
      </c>
      <c r="X92" t="n">
        <v>0.2246293799845349</v>
      </c>
      <c r="Y92" t="n">
        <v>0.2246165309256554</v>
      </c>
      <c r="AE92" t="n">
        <v>0.2246165306269741</v>
      </c>
      <c r="AF92" t="n">
        <v>0.002402579404326747</v>
      </c>
      <c r="AG92" t="n">
        <v>-7.337317579607483e-08</v>
      </c>
      <c r="AH92" t="n">
        <v>0.2246293796872926</v>
      </c>
      <c r="AI92" t="n">
        <v>0.2246165306269741</v>
      </c>
      <c r="AO92" t="n">
        <v>0.224616530626969</v>
      </c>
      <c r="AP92" t="n">
        <v>0.002402579412277541</v>
      </c>
      <c r="AQ92" t="n">
        <v>-7.337187793324687e-08</v>
      </c>
      <c r="AR92" t="n">
        <v>0.2246293796873726</v>
      </c>
      <c r="AS92" t="n">
        <v>0.224616530626969</v>
      </c>
      <c r="AY92" t="n">
        <v>0.2245874654206804</v>
      </c>
      <c r="AZ92" t="n">
        <v>0.2245862033435606</v>
      </c>
      <c r="BA92" t="n">
        <v>0.215066415252224</v>
      </c>
      <c r="BB92" t="n">
        <v>0.214693160654874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0.2246165309457098</v>
      </c>
      <c r="L93" t="n">
        <v>0.002402579298710143</v>
      </c>
      <c r="M93" t="n">
        <v>-7.338383637831033e-08</v>
      </c>
      <c r="N93" t="n">
        <v>0.2246293800048804</v>
      </c>
      <c r="O93" t="n">
        <v>0.2246165309457098</v>
      </c>
      <c r="U93" t="n">
        <v>0.2246165309457156</v>
      </c>
      <c r="V93" t="n">
        <v>0.002402579296599687</v>
      </c>
      <c r="W93" t="n">
        <v>-7.338246304512559e-08</v>
      </c>
      <c r="X93" t="n">
        <v>0.2246293800048637</v>
      </c>
      <c r="Y93" t="n">
        <v>0.2246165309457156</v>
      </c>
      <c r="AE93" t="n">
        <v>0.2246165307569423</v>
      </c>
      <c r="AF93" t="n">
        <v>0.002402579431361433</v>
      </c>
      <c r="AG93" t="n">
        <v>-7.338119320580512e-08</v>
      </c>
      <c r="AH93" t="n">
        <v>0.2246293798175426</v>
      </c>
      <c r="AI93" t="n">
        <v>0.2246165307569423</v>
      </c>
      <c r="AO93" t="n">
        <v>0.224616530756937</v>
      </c>
      <c r="AP93" t="n">
        <v>0.002402579435031489</v>
      </c>
      <c r="AQ93" t="n">
        <v>-7.337852394950857e-08</v>
      </c>
      <c r="AR93" t="n">
        <v>0.2246293798175765</v>
      </c>
      <c r="AS93" t="n">
        <v>0.224616530756937</v>
      </c>
      <c r="AY93" t="n">
        <v>0.2245903719731833</v>
      </c>
      <c r="AZ93" t="n">
        <v>0.2245892361037761</v>
      </c>
      <c r="BA93" t="n">
        <v>0.2160214268026959</v>
      </c>
      <c r="BB93" t="n">
        <v>0.2156854976650803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0.2246165309361643</v>
      </c>
      <c r="L94" t="n">
        <v>0.002402579277816729</v>
      </c>
      <c r="M94" t="n">
        <v>-7.336592905769858e-08</v>
      </c>
      <c r="N94" t="n">
        <v>0.224629379995112</v>
      </c>
      <c r="O94" t="n">
        <v>0.2246165309361643</v>
      </c>
      <c r="U94" t="n">
        <v>0.2246165309361697</v>
      </c>
      <c r="V94" t="n">
        <v>0.002402579278894918</v>
      </c>
      <c r="W94" t="n">
        <v>-7.336730238585967e-08</v>
      </c>
      <c r="X94" t="n">
        <v>0.224629379995129</v>
      </c>
      <c r="Y94" t="n">
        <v>0.2246165309361697</v>
      </c>
      <c r="AE94" t="n">
        <v>0.2246165308139507</v>
      </c>
      <c r="AF94" t="n">
        <v>0.002402579417768794</v>
      </c>
      <c r="AG94" t="n">
        <v>-7.338027285683084e-08</v>
      </c>
      <c r="AH94" t="n">
        <v>0.2246293798744023</v>
      </c>
      <c r="AI94" t="n">
        <v>0.2246165308139507</v>
      </c>
      <c r="AO94" t="n">
        <v>0.2246165308139453</v>
      </c>
      <c r="AP94" t="n">
        <v>0.00240257942412459</v>
      </c>
      <c r="AQ94" t="n">
        <v>-7.337760158909543e-08</v>
      </c>
      <c r="AR94" t="n">
        <v>0.2246293798744649</v>
      </c>
      <c r="AS94" t="n">
        <v>0.2246165308139453</v>
      </c>
      <c r="AY94" t="n">
        <v>0.2245929878694814</v>
      </c>
      <c r="AZ94" t="n">
        <v>0.2245919655870155</v>
      </c>
      <c r="BA94" t="n">
        <v>0.2168809372038213</v>
      </c>
      <c r="BB94" t="n">
        <v>0.2165786009799668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0.2246165309409379</v>
      </c>
      <c r="L95" t="n">
        <v>0.002402579288265523</v>
      </c>
      <c r="M95" t="n">
        <v>-7.337488446206452e-08</v>
      </c>
      <c r="N95" t="n">
        <v>0.2246293799999972</v>
      </c>
      <c r="O95" t="n">
        <v>0.2246165309409379</v>
      </c>
      <c r="U95" t="n">
        <v>0.2246165309409435</v>
      </c>
      <c r="V95" t="n">
        <v>0.002402579287749414</v>
      </c>
      <c r="W95" t="n">
        <v>-7.337488440297155e-08</v>
      </c>
      <c r="X95" t="n">
        <v>0.2246293799999972</v>
      </c>
      <c r="Y95" t="n">
        <v>0.2246165309409435</v>
      </c>
      <c r="AE95" t="n">
        <v>0.2246165308652268</v>
      </c>
      <c r="AF95" t="n">
        <v>0.002402579444143969</v>
      </c>
      <c r="AG95" t="n">
        <v>-7.338198680158345e-08</v>
      </c>
      <c r="AH95" t="n">
        <v>0.2246293799259576</v>
      </c>
      <c r="AI95" t="n">
        <v>0.2246165308652268</v>
      </c>
      <c r="AO95" t="n">
        <v>0.2246165308652217</v>
      </c>
      <c r="AP95" t="n">
        <v>0.002402579447566814</v>
      </c>
      <c r="AQ95" t="n">
        <v>-7.337891055214588e-08</v>
      </c>
      <c r="AR95" t="n">
        <v>0.2246293799259891</v>
      </c>
      <c r="AS95" t="n">
        <v>0.2246165308652217</v>
      </c>
      <c r="AY95" t="n">
        <v>0.2245953421766271</v>
      </c>
      <c r="AZ95" t="n">
        <v>0.2245944221224083</v>
      </c>
      <c r="BA95" t="n">
        <v>0.2176544965699619</v>
      </c>
      <c r="BB95" t="n">
        <v>0.2173823939684923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0.2246165309457098</v>
      </c>
      <c r="L96" t="n">
        <v>0.002402579298708392</v>
      </c>
      <c r="M96" t="n">
        <v>-7.338383666331104e-08</v>
      </c>
      <c r="N96" t="n">
        <v>0.2246293800048804</v>
      </c>
      <c r="O96" t="n">
        <v>0.2246165309457098</v>
      </c>
      <c r="U96" t="n">
        <v>0.2246165309457154</v>
      </c>
      <c r="V96" t="n">
        <v>0.002402579296598135</v>
      </c>
      <c r="W96" t="n">
        <v>-7.338246330655262e-08</v>
      </c>
      <c r="X96" t="n">
        <v>0.2246293800048634</v>
      </c>
      <c r="Y96" t="n">
        <v>0.2246165309457154</v>
      </c>
      <c r="AE96" t="n">
        <v>0.2246165308999292</v>
      </c>
      <c r="AF96" t="n">
        <v>0.002402579472388595</v>
      </c>
      <c r="AG96" t="n">
        <v>-7.33610003859331e-08</v>
      </c>
      <c r="AH96" t="n">
        <v>0.2246293799609601</v>
      </c>
      <c r="AI96" t="n">
        <v>0.2246165308999292</v>
      </c>
      <c r="AO96" t="n">
        <v>0.2246165308999238</v>
      </c>
      <c r="AP96" t="n">
        <v>0.002402579472876689</v>
      </c>
      <c r="AQ96" t="n">
        <v>-7.33610004303876e-08</v>
      </c>
      <c r="AR96" t="n">
        <v>0.2246293799609599</v>
      </c>
      <c r="AS96" t="n">
        <v>0.2246165308999238</v>
      </c>
      <c r="AY96" t="n">
        <v>0.2245974610535354</v>
      </c>
      <c r="AZ96" t="n">
        <v>0.224596633004739</v>
      </c>
      <c r="BA96" t="n">
        <v>0.2183507000029586</v>
      </c>
      <c r="BB96" t="n">
        <v>0.2181058076616355</v>
      </c>
    </row>
    <row r="97">
      <c r="A97" t="n">
        <v>9.602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0.2246165309539647</v>
      </c>
      <c r="L97" t="n">
        <v>0.002402579309138616</v>
      </c>
      <c r="M97" t="n">
        <v>-7.339231637987595e-08</v>
      </c>
      <c r="N97" t="n">
        <v>0.2246293800132464</v>
      </c>
      <c r="O97" t="n">
        <v>0.2246165309539647</v>
      </c>
      <c r="U97" t="n">
        <v>0.22461653095397</v>
      </c>
      <c r="V97" t="n">
        <v>0.002402579305442339</v>
      </c>
      <c r="W97" t="n">
        <v>-7.338964229725415e-08</v>
      </c>
      <c r="X97" t="n">
        <v>0.2246293800132121</v>
      </c>
      <c r="Y97" t="n">
        <v>0.22461653095397</v>
      </c>
      <c r="AE97" t="n">
        <v>0.224616530904627</v>
      </c>
      <c r="AF97" t="n">
        <v>0.002402579465953246</v>
      </c>
      <c r="AG97" t="n">
        <v>-7.336909155108026e-08</v>
      </c>
      <c r="AH97" t="n">
        <v>0.2246293799655888</v>
      </c>
      <c r="AI97" t="n">
        <v>0.224616530904627</v>
      </c>
      <c r="AO97" t="n">
        <v>0.2246165309046215</v>
      </c>
      <c r="AP97" t="n">
        <v>0.002402579468030187</v>
      </c>
      <c r="AQ97" t="n">
        <v>-7.336779390550856e-08</v>
      </c>
      <c r="AR97" t="n">
        <v>0.2246293799656055</v>
      </c>
      <c r="AS97" t="n">
        <v>0.2246165309046215</v>
      </c>
      <c r="AY97" t="n">
        <v>0.2245993680435783</v>
      </c>
      <c r="AZ97" t="n">
        <v>0.2245986227996621</v>
      </c>
      <c r="BA97" t="n">
        <v>0.2189772830931255</v>
      </c>
      <c r="BB97" t="n">
        <v>0.2187568799859341</v>
      </c>
    </row>
    <row r="98">
      <c r="A98" t="n">
        <v>9.766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0.2246165309414608</v>
      </c>
      <c r="L98" t="n">
        <v>0.002402579297070597</v>
      </c>
      <c r="M98" t="n">
        <v>-7.336423848072655e-08</v>
      </c>
      <c r="N98" t="n">
        <v>0.2246293800006142</v>
      </c>
      <c r="O98" t="n">
        <v>0.2246165309414608</v>
      </c>
      <c r="U98" t="n">
        <v>0.2246165309414663</v>
      </c>
      <c r="V98" t="n">
        <v>0.002402579295204353</v>
      </c>
      <c r="W98" t="n">
        <v>-7.336587067191851e-08</v>
      </c>
      <c r="X98" t="n">
        <v>0.2246293800005997</v>
      </c>
      <c r="Y98" t="n">
        <v>0.2246165309414663</v>
      </c>
      <c r="AE98" t="n">
        <v>0.2246165309088321</v>
      </c>
      <c r="AF98" t="n">
        <v>0.002402579471624153</v>
      </c>
      <c r="AG98" t="n">
        <v>-7.334915772568409e-08</v>
      </c>
      <c r="AH98" t="n">
        <v>0.2246293799698543</v>
      </c>
      <c r="AI98" t="n">
        <v>0.2246165309088321</v>
      </c>
      <c r="AO98" t="n">
        <v>0.224616530908827</v>
      </c>
      <c r="AP98" t="n">
        <v>0.002402579473457194</v>
      </c>
      <c r="AQ98" t="n">
        <v>-7.335086042667056e-08</v>
      </c>
      <c r="AR98" t="n">
        <v>0.2246293799698688</v>
      </c>
      <c r="AS98" t="n">
        <v>0.224616530908827</v>
      </c>
      <c r="AY98" t="n">
        <v>0.2246010843333666</v>
      </c>
      <c r="AZ98" t="n">
        <v>0.2246004136138425</v>
      </c>
      <c r="BA98" t="n">
        <v>0.2195412078746961</v>
      </c>
      <c r="BB98" t="n">
        <v>0.2193428450782234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0.2246165309298987</v>
      </c>
      <c r="L99" t="n">
        <v>0.002402579270597034</v>
      </c>
      <c r="M99" t="n">
        <v>-7.339661381013981e-08</v>
      </c>
      <c r="N99" t="n">
        <v>0.2246293799887695</v>
      </c>
      <c r="O99" t="n">
        <v>0.2246165309298987</v>
      </c>
      <c r="U99" t="n">
        <v>0.224616530929904</v>
      </c>
      <c r="V99" t="n">
        <v>0.002402579272772837</v>
      </c>
      <c r="W99" t="n">
        <v>-7.339328091276458e-08</v>
      </c>
      <c r="X99" t="n">
        <v>0.2246293799887981</v>
      </c>
      <c r="Y99" t="n">
        <v>0.224616530929904</v>
      </c>
      <c r="AE99" t="n">
        <v>0.2246108985928971</v>
      </c>
      <c r="AF99" t="n">
        <v>0.00239658818328666</v>
      </c>
      <c r="AG99" t="n">
        <v>-7.33258859565941e-08</v>
      </c>
      <c r="AH99" t="n">
        <v>0.2246236839730716</v>
      </c>
      <c r="AI99" t="n">
        <v>0.2246108985928971</v>
      </c>
      <c r="AO99" t="n">
        <v>0.2246108987321756</v>
      </c>
      <c r="AP99" t="n">
        <v>0.002397667632131698</v>
      </c>
      <c r="AQ99" t="n">
        <v>-7.33271708526116e-08</v>
      </c>
      <c r="AR99" t="n">
        <v>0.2246236956319506</v>
      </c>
      <c r="AS99" t="n">
        <v>0.2246108987321756</v>
      </c>
      <c r="AY99" t="n">
        <v>0.2246026289930198</v>
      </c>
      <c r="AZ99" t="n">
        <v>0.2246020253454487</v>
      </c>
      <c r="BA99" t="n">
        <v>0.2200481769465162</v>
      </c>
      <c r="BB99" t="n">
        <v>0.2198696504436186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0.2246165309539646</v>
      </c>
      <c r="L100" t="n">
        <v>0.002402579309138113</v>
      </c>
      <c r="M100" t="n">
        <v>-7.339231710486265e-08</v>
      </c>
      <c r="N100" t="n">
        <v>0.2246293800132463</v>
      </c>
      <c r="O100" t="n">
        <v>0.2246165309539646</v>
      </c>
      <c r="U100" t="n">
        <v>0.2246165309539702</v>
      </c>
      <c r="V100" t="n">
        <v>0.002402579305441756</v>
      </c>
      <c r="W100" t="n">
        <v>-7.338964302645985e-08</v>
      </c>
      <c r="X100" t="n">
        <v>0.2246293800132124</v>
      </c>
      <c r="Y100" t="n">
        <v>0.2246165309539702</v>
      </c>
      <c r="AE100" t="n">
        <v>0.2246131073876531</v>
      </c>
      <c r="AF100" t="n">
        <v>0.002400428399255994</v>
      </c>
      <c r="AG100" t="n">
        <v>-7.336241184901887e-08</v>
      </c>
      <c r="AH100" t="n">
        <v>0.2246259336471253</v>
      </c>
      <c r="AI100" t="n">
        <v>0.2246131073876531</v>
      </c>
      <c r="AO100" t="n">
        <v>0.2246131073897968</v>
      </c>
      <c r="AP100" t="n">
        <v>0.002401081521826983</v>
      </c>
      <c r="AQ100" t="n">
        <v>-7.336144204069884e-08</v>
      </c>
      <c r="AR100" t="n">
        <v>0.224625940629706</v>
      </c>
      <c r="AS100" t="n">
        <v>0.2246131073897968</v>
      </c>
      <c r="AY100" t="n">
        <v>0.2246040191891143</v>
      </c>
      <c r="AZ100" t="n">
        <v>0.2246034759063008</v>
      </c>
      <c r="BA100" t="n">
        <v>0.2205046699906299</v>
      </c>
      <c r="BB100" t="n">
        <v>0.2203439961382364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0.2246165309497159</v>
      </c>
      <c r="L101" t="n">
        <v>0.002402579307499502</v>
      </c>
      <c r="M101" t="n">
        <v>-7.337272001008674e-08</v>
      </c>
      <c r="N101" t="n">
        <v>0.2246293800089803</v>
      </c>
      <c r="O101" t="n">
        <v>0.2246165309497159</v>
      </c>
      <c r="U101" t="n">
        <v>0.2246165309497215</v>
      </c>
      <c r="V101" t="n">
        <v>0.002402579304047842</v>
      </c>
      <c r="W101" t="n">
        <v>-7.337305144620002e-08</v>
      </c>
      <c r="X101" t="n">
        <v>0.224629380008949</v>
      </c>
      <c r="Y101" t="n">
        <v>0.2246165309497215</v>
      </c>
      <c r="AE101" t="n">
        <v>0.2246144585412934</v>
      </c>
      <c r="AF101" t="n">
        <v>0.002401383904397694</v>
      </c>
      <c r="AG101" t="n">
        <v>-7.334963000673009e-08</v>
      </c>
      <c r="AH101" t="n">
        <v>0.2246272949364349</v>
      </c>
      <c r="AI101" t="n">
        <v>0.2246144585412934</v>
      </c>
      <c r="AO101" t="n">
        <v>0.22461445854355</v>
      </c>
      <c r="AP101" t="n">
        <v>0.002401779049030177</v>
      </c>
      <c r="AQ101" t="n">
        <v>-7.335093087755877e-08</v>
      </c>
      <c r="AR101" t="n">
        <v>0.2246272991633428</v>
      </c>
      <c r="AS101" t="n">
        <v>0.22461445854355</v>
      </c>
      <c r="AY101" t="n">
        <v>0.2246052703651744</v>
      </c>
      <c r="AZ101" t="n">
        <v>0.2246047814106429</v>
      </c>
      <c r="BA101" t="n">
        <v>0.2209156488456963</v>
      </c>
      <c r="BB101" t="n">
        <v>0.2207710423787678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0.2246165309539654</v>
      </c>
      <c r="L102" t="n">
        <v>0.002402579309138308</v>
      </c>
      <c r="M102" t="n">
        <v>-7.339231799057218e-08</v>
      </c>
      <c r="N102" t="n">
        <v>0.2246293800132471</v>
      </c>
      <c r="O102" t="n">
        <v>0.2246165309539654</v>
      </c>
      <c r="U102" t="n">
        <v>0.2246165309539706</v>
      </c>
      <c r="V102" t="n">
        <v>0.002402579305441699</v>
      </c>
      <c r="W102" t="n">
        <v>-7.338964388092019e-08</v>
      </c>
      <c r="X102" t="n">
        <v>0.2246293800132128</v>
      </c>
      <c r="Y102" t="n">
        <v>0.2246165309539706</v>
      </c>
      <c r="AE102" t="n">
        <v>0.2246152770497784</v>
      </c>
      <c r="AF102" t="n">
        <v>0.002401863750392394</v>
      </c>
      <c r="AG102" t="n">
        <v>-7.3371314962551e-08</v>
      </c>
      <c r="AH102" t="n">
        <v>0.2246281185284459</v>
      </c>
      <c r="AI102" t="n">
        <v>0.2246152770497784</v>
      </c>
      <c r="AO102" t="n">
        <v>0.2246152770506835</v>
      </c>
      <c r="AP102" t="n">
        <v>0.002402102815544873</v>
      </c>
      <c r="AQ102" t="n">
        <v>-7.336935558976868e-08</v>
      </c>
      <c r="AR102" t="n">
        <v>0.2246281210857116</v>
      </c>
      <c r="AS102" t="n">
        <v>0.2246152770506835</v>
      </c>
      <c r="AY102" t="n">
        <v>0.2246063964240536</v>
      </c>
      <c r="AZ102" t="n">
        <v>0.2246059563649757</v>
      </c>
      <c r="BA102" t="n">
        <v>0.2212856116661045</v>
      </c>
      <c r="BB102" t="n">
        <v>0.2211554658459594</v>
      </c>
    </row>
    <row r="103">
      <c r="A103" t="n">
        <v>10.202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0.2246165309457097</v>
      </c>
      <c r="L103" t="n">
        <v>0.002402579298709402</v>
      </c>
      <c r="M103" t="n">
        <v>-7.338383802920339e-08</v>
      </c>
      <c r="N103" t="n">
        <v>0.2246293800048803</v>
      </c>
      <c r="O103" t="n">
        <v>0.2246165309457097</v>
      </c>
      <c r="U103" t="n">
        <v>0.2246165309457153</v>
      </c>
      <c r="V103" t="n">
        <v>0.002402579296599255</v>
      </c>
      <c r="W103" t="n">
        <v>-7.338246465404387e-08</v>
      </c>
      <c r="X103" t="n">
        <v>0.2246293800048633</v>
      </c>
      <c r="Y103" t="n">
        <v>0.2246165309457153</v>
      </c>
      <c r="AE103" t="n">
        <v>0.2246158128457055</v>
      </c>
      <c r="AF103" t="n">
        <v>0.002402169144385331</v>
      </c>
      <c r="AG103" t="n">
        <v>-7.336089355506829e-08</v>
      </c>
      <c r="AH103" t="n">
        <v>0.2246286575594054</v>
      </c>
      <c r="AI103" t="n">
        <v>0.2246158128457055</v>
      </c>
      <c r="AO103" t="n">
        <v>0.2246158128460052</v>
      </c>
      <c r="AP103" t="n">
        <v>0.002402305829898063</v>
      </c>
      <c r="AQ103" t="n">
        <v>-7.336057306067639e-08</v>
      </c>
      <c r="AR103" t="n">
        <v>0.2246286590214556</v>
      </c>
      <c r="AS103" t="n">
        <v>0.2246158128460052</v>
      </c>
      <c r="AY103" t="n">
        <v>0.2246074098762192</v>
      </c>
      <c r="AZ103" t="n">
        <v>0.2246070138230497</v>
      </c>
      <c r="BA103" t="n">
        <v>0.2216186317840646</v>
      </c>
      <c r="BB103" t="n">
        <v>0.2215015005459639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0.2246165309609971</v>
      </c>
      <c r="L104" t="n">
        <v>0.002402579318016638</v>
      </c>
      <c r="M104" t="n">
        <v>-7.338170034428628e-08</v>
      </c>
      <c r="N104" t="n">
        <v>0.2246293800203734</v>
      </c>
      <c r="O104" t="n">
        <v>0.2246165309609971</v>
      </c>
      <c r="U104" t="n">
        <v>0.2246165309610025</v>
      </c>
      <c r="V104" t="n">
        <v>0.002402579312970277</v>
      </c>
      <c r="W104" t="n">
        <v>-7.338065451627118e-08</v>
      </c>
      <c r="X104" t="n">
        <v>0.2246293800203248</v>
      </c>
      <c r="Y104" t="n">
        <v>0.2246165309610025</v>
      </c>
      <c r="AE104" t="n">
        <v>0.2246160719710945</v>
      </c>
      <c r="AF104" t="n">
        <v>0.002402317870514683</v>
      </c>
      <c r="AG104" t="n">
        <v>-7.33588675731135e-08</v>
      </c>
      <c r="AH104" t="n">
        <v>0.2246289182604953</v>
      </c>
      <c r="AI104" t="n">
        <v>0.2246160719710945</v>
      </c>
      <c r="AO104" t="n">
        <v>0.2246160719712127</v>
      </c>
      <c r="AP104" t="n">
        <v>0.002402405377109669</v>
      </c>
      <c r="AQ104" t="n">
        <v>-7.335886754177275e-08</v>
      </c>
      <c r="AR104" t="n">
        <v>0.2246289191964791</v>
      </c>
      <c r="AS104" t="n">
        <v>0.2246160719712127</v>
      </c>
      <c r="AY104" t="n">
        <v>0.224608321984697</v>
      </c>
      <c r="AZ104" t="n">
        <v>0.2246079655368449</v>
      </c>
      <c r="BA104" t="n">
        <v>0.2219183758027676</v>
      </c>
      <c r="BB104" t="n">
        <v>0.2218129576884888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0.2246165309519759</v>
      </c>
      <c r="L105" t="n">
        <v>0.002402579305933993</v>
      </c>
      <c r="M105" t="n">
        <v>-7.335315238634213e-08</v>
      </c>
      <c r="N105" t="n">
        <v>0.2246293800112234</v>
      </c>
      <c r="O105" t="n">
        <v>0.2246165309519759</v>
      </c>
      <c r="U105" t="n">
        <v>0.2246165309519815</v>
      </c>
      <c r="V105" t="n">
        <v>0.002402579302726038</v>
      </c>
      <c r="W105" t="n">
        <v>-7.335648520375846e-08</v>
      </c>
      <c r="X105" t="n">
        <v>0.2246293800111948</v>
      </c>
      <c r="Y105" t="n">
        <v>0.2246165309519815</v>
      </c>
      <c r="AE105" t="n">
        <v>0.2246162532602739</v>
      </c>
      <c r="AF105" t="n">
        <v>0.002402421211063634</v>
      </c>
      <c r="AG105" t="n">
        <v>-7.335893839079922e-08</v>
      </c>
      <c r="AH105" t="n">
        <v>0.2246291006445163</v>
      </c>
      <c r="AI105" t="n">
        <v>0.2246162532602739</v>
      </c>
      <c r="AO105" t="n">
        <v>0.2246162532603137</v>
      </c>
      <c r="AP105" t="n">
        <v>0.002402474153362998</v>
      </c>
      <c r="AQ105" t="n">
        <v>-7.335893846667639e-08</v>
      </c>
      <c r="AR105" t="n">
        <v>0.2246291012107834</v>
      </c>
      <c r="AS105" t="n">
        <v>0.2246162532603137</v>
      </c>
      <c r="AY105" t="n">
        <v>0.2246091428814249</v>
      </c>
      <c r="AZ105" t="n">
        <v>0.2246088220783586</v>
      </c>
      <c r="BA105" t="n">
        <v>0.2221881635485182</v>
      </c>
      <c r="BB105" t="n">
        <v>0.2220932872456713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0.2246165309457099</v>
      </c>
      <c r="L106" t="n">
        <v>0.002402579298710375</v>
      </c>
      <c r="M106" t="n">
        <v>-7.338383671127876e-08</v>
      </c>
      <c r="N106" t="n">
        <v>0.2246293800048806</v>
      </c>
      <c r="O106" t="n">
        <v>0.2246165309457099</v>
      </c>
      <c r="U106" t="n">
        <v>0.2246165309457155</v>
      </c>
      <c r="V106" t="n">
        <v>0.002402579296600097</v>
      </c>
      <c r="W106" t="n">
        <v>-7.338246339500581e-08</v>
      </c>
      <c r="X106" t="n">
        <v>0.2246293800048635</v>
      </c>
      <c r="Y106" t="n">
        <v>0.2246165309457155</v>
      </c>
      <c r="AE106" t="n">
        <v>0.2246163629401512</v>
      </c>
      <c r="AF106" t="n">
        <v>0.002402483733332664</v>
      </c>
      <c r="AG106" t="n">
        <v>-7.335852096231325e-08</v>
      </c>
      <c r="AH106" t="n">
        <v>0.2246292109868083</v>
      </c>
      <c r="AI106" t="n">
        <v>0.2246163629401512</v>
      </c>
      <c r="AO106" t="n">
        <v>0.2246163629401624</v>
      </c>
      <c r="AP106" t="n">
        <v>0.002402515763550559</v>
      </c>
      <c r="AQ106" t="n">
        <v>-7.335859176878894e-08</v>
      </c>
      <c r="AR106" t="n">
        <v>0.2246292113293956</v>
      </c>
      <c r="AS106" t="n">
        <v>0.2246163629401624</v>
      </c>
      <c r="AY106" t="n">
        <v>0.2246098816878534</v>
      </c>
      <c r="AZ106" t="n">
        <v>0.2246095929650943</v>
      </c>
      <c r="BA106" t="n">
        <v>0.2224309834876815</v>
      </c>
      <c r="BB106" t="n">
        <v>0.2223455948151204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0.224616530949716</v>
      </c>
      <c r="L107" t="n">
        <v>0.002402579307499702</v>
      </c>
      <c r="M107" t="n">
        <v>-7.337272006504336e-08</v>
      </c>
      <c r="N107" t="n">
        <v>0.2246293800089804</v>
      </c>
      <c r="O107" t="n">
        <v>0.224616530949716</v>
      </c>
      <c r="U107" t="n">
        <v>0.2246165309497213</v>
      </c>
      <c r="V107" t="n">
        <v>0.002402579304047865</v>
      </c>
      <c r="W107" t="n">
        <v>-7.337305146712784e-08</v>
      </c>
      <c r="X107" t="n">
        <v>0.2246293800089488</v>
      </c>
      <c r="Y107" t="n">
        <v>0.2246165309497213</v>
      </c>
      <c r="AE107" t="n">
        <v>0.2246164293039889</v>
      </c>
      <c r="AF107" t="n">
        <v>0.002402521561149921</v>
      </c>
      <c r="AG107" t="n">
        <v>-7.335053177658883e-08</v>
      </c>
      <c r="AH107" t="n">
        <v>0.2246292777514343</v>
      </c>
      <c r="AI107" t="n">
        <v>0.2246164293039889</v>
      </c>
      <c r="AO107" t="n">
        <v>0.2246164293039898</v>
      </c>
      <c r="AP107" t="n">
        <v>0.002402540939198705</v>
      </c>
      <c r="AQ107" t="n">
        <v>-7.335183252579404e-08</v>
      </c>
      <c r="AR107" t="n">
        <v>0.2246292779586939</v>
      </c>
      <c r="AS107" t="n">
        <v>0.2246164293039898</v>
      </c>
      <c r="AY107" t="n">
        <v>0.2246105466140396</v>
      </c>
      <c r="AZ107" t="n">
        <v>0.224610286763557</v>
      </c>
      <c r="BA107" t="n">
        <v>0.2226495280693123</v>
      </c>
      <c r="BB107" t="n">
        <v>0.2225726782640074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0.2246165309208766</v>
      </c>
      <c r="L108" t="n">
        <v>0.002402579258508542</v>
      </c>
      <c r="M108" t="n">
        <v>-7.336806044422437e-08</v>
      </c>
      <c r="N108" t="n">
        <v>0.2246293799796187</v>
      </c>
      <c r="O108" t="n">
        <v>0.2246165309208766</v>
      </c>
      <c r="U108" t="n">
        <v>0.224616530920882</v>
      </c>
      <c r="V108" t="n">
        <v>0.002402579262522758</v>
      </c>
      <c r="W108" t="n">
        <v>-7.336910650900574e-08</v>
      </c>
      <c r="X108" t="n">
        <v>0.2246293799796671</v>
      </c>
      <c r="Y108" t="n">
        <v>0.224616530920882</v>
      </c>
      <c r="AE108" t="n">
        <v>0.2246164694472923</v>
      </c>
      <c r="AF108" t="n">
        <v>0.002402544444484472</v>
      </c>
      <c r="AG108" t="n">
        <v>-7.336165530618891e-08</v>
      </c>
      <c r="AH108" t="n">
        <v>0.2246293181371913</v>
      </c>
      <c r="AI108" t="n">
        <v>0.2246164694472923</v>
      </c>
      <c r="AO108" t="n">
        <v>0.2246164694472889</v>
      </c>
      <c r="AP108" t="n">
        <v>0.002402556168295328</v>
      </c>
      <c r="AQ108" t="n">
        <v>-7.336125315364609e-08</v>
      </c>
      <c r="AR108" t="n">
        <v>0.2246293182625813</v>
      </c>
      <c r="AS108" t="n">
        <v>0.2246164694472889</v>
      </c>
      <c r="AY108" t="n">
        <v>0.2246111450447233</v>
      </c>
      <c r="AZ108" t="n">
        <v>0.2246109111792895</v>
      </c>
      <c r="BA108" t="n">
        <v>0.2228462222071103</v>
      </c>
      <c r="BB108" t="n">
        <v>0.2227770573823355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0.2246165309457097</v>
      </c>
      <c r="L109" t="n">
        <v>0.002402579298708395</v>
      </c>
      <c r="M109" t="n">
        <v>-7.33838367598823e-08</v>
      </c>
      <c r="N109" t="n">
        <v>0.2246293800048803</v>
      </c>
      <c r="O109" t="n">
        <v>0.2246165309457097</v>
      </c>
      <c r="U109" t="n">
        <v>0.2246165309457152</v>
      </c>
      <c r="V109" t="n">
        <v>0.002402579296597949</v>
      </c>
      <c r="W109" t="n">
        <v>-7.338246346994279e-08</v>
      </c>
      <c r="X109" t="n">
        <v>0.2246293800048632</v>
      </c>
      <c r="Y109" t="n">
        <v>0.2246165309457152</v>
      </c>
      <c r="AE109" t="n">
        <v>0.22461649374847</v>
      </c>
      <c r="AF109" t="n">
        <v>0.002402558301047773</v>
      </c>
      <c r="AG109" t="n">
        <v>-7.335055312503993e-08</v>
      </c>
      <c r="AH109" t="n">
        <v>0.2246293425851836</v>
      </c>
      <c r="AI109" t="n">
        <v>0.22461649374847</v>
      </c>
      <c r="AO109" t="n">
        <v>0.2246164937484653</v>
      </c>
      <c r="AP109" t="n">
        <v>0.002402565392180126</v>
      </c>
      <c r="AQ109" t="n">
        <v>-7.335185401965494e-08</v>
      </c>
      <c r="AR109" t="n">
        <v>0.2246293426610233</v>
      </c>
      <c r="AS109" t="n">
        <v>0.2246164937484653</v>
      </c>
      <c r="AY109" t="n">
        <v>0.224611683634822</v>
      </c>
      <c r="AZ109" t="n">
        <v>0.2246114731559321</v>
      </c>
      <c r="BA109" t="n">
        <v>0.2230232493612462</v>
      </c>
      <c r="BB109" t="n">
        <v>0.2229610010189485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0.2246165309539647</v>
      </c>
      <c r="L110" t="n">
        <v>0.002402579309138539</v>
      </c>
      <c r="M110" t="n">
        <v>-7.339231676129939e-08</v>
      </c>
      <c r="N110" t="n">
        <v>0.2246293800132464</v>
      </c>
      <c r="O110" t="n">
        <v>0.2246165309539647</v>
      </c>
      <c r="U110" t="n">
        <v>0.2246165309539703</v>
      </c>
      <c r="V110" t="n">
        <v>0.002402579305442413</v>
      </c>
      <c r="W110" t="n">
        <v>-7.338964264759611e-08</v>
      </c>
      <c r="X110" t="n">
        <v>0.2246293800132124</v>
      </c>
      <c r="Y110" t="n">
        <v>0.2246165309539703</v>
      </c>
      <c r="AE110" t="n">
        <v>0.2246165084202438</v>
      </c>
      <c r="AF110" t="n">
        <v>0.002402566647970763</v>
      </c>
      <c r="AG110" t="n">
        <v>-7.335904458041739e-08</v>
      </c>
      <c r="AH110" t="n">
        <v>0.2246293573453941</v>
      </c>
      <c r="AI110" t="n">
        <v>0.2246165084202438</v>
      </c>
      <c r="AO110" t="n">
        <v>0.2246165084202391</v>
      </c>
      <c r="AP110" t="n">
        <v>0.0024025709418318</v>
      </c>
      <c r="AQ110" t="n">
        <v>-7.335904457696355e-08</v>
      </c>
      <c r="AR110" t="n">
        <v>0.2246293573913153</v>
      </c>
      <c r="AS110" t="n">
        <v>0.2246165084202391</v>
      </c>
      <c r="AY110" t="n">
        <v>0.2246121683667362</v>
      </c>
      <c r="AZ110" t="n">
        <v>0.2246119789357359</v>
      </c>
      <c r="BA110" t="n">
        <v>0.223182575267146</v>
      </c>
      <c r="BB110" t="n">
        <v>0.2231265517590776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0.2246165309539648</v>
      </c>
      <c r="L111" t="n">
        <v>0.002402579309138614</v>
      </c>
      <c r="M111" t="n">
        <v>-7.339231706752184e-08</v>
      </c>
      <c r="N111" t="n">
        <v>0.2246293800132465</v>
      </c>
      <c r="O111" t="n">
        <v>0.2246165309539648</v>
      </c>
      <c r="U111" t="n">
        <v>0.2246165309539703</v>
      </c>
      <c r="V111" t="n">
        <v>0.002402579305442259</v>
      </c>
      <c r="W111" t="n">
        <v>-7.338964302766972e-08</v>
      </c>
      <c r="X111" t="n">
        <v>0.2246293800132124</v>
      </c>
      <c r="Y111" t="n">
        <v>0.2246165309539703</v>
      </c>
      <c r="AE111" t="n">
        <v>0.2246165173228631</v>
      </c>
      <c r="AF111" t="n">
        <v>0.002402571730890496</v>
      </c>
      <c r="AG111" t="n">
        <v>-7.335903582698807e-08</v>
      </c>
      <c r="AH111" t="n">
        <v>0.2246293663018696</v>
      </c>
      <c r="AI111" t="n">
        <v>0.2246165173228631</v>
      </c>
      <c r="AO111" t="n">
        <v>0.2246165173228576</v>
      </c>
      <c r="AP111" t="n">
        <v>0.002402574327371428</v>
      </c>
      <c r="AQ111" t="n">
        <v>-7.335903593377588e-08</v>
      </c>
      <c r="AR111" t="n">
        <v>0.2246293663296353</v>
      </c>
      <c r="AS111" t="n">
        <v>0.2246165173228576</v>
      </c>
      <c r="AY111" t="n">
        <v>0.2246126046254591</v>
      </c>
      <c r="AZ111" t="n">
        <v>0.2246124341375593</v>
      </c>
      <c r="BA111" t="n">
        <v>0.2233259694727177</v>
      </c>
      <c r="BB111" t="n">
        <v>0.2232755483154556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0.2246165331099226</v>
      </c>
      <c r="L112" t="n">
        <v>0.002402525409208014</v>
      </c>
      <c r="M112" t="n">
        <v>-7.3272780996916e-08</v>
      </c>
      <c r="N112" t="n">
        <v>0.2246293815925873</v>
      </c>
      <c r="O112" t="n">
        <v>0.2246165331099226</v>
      </c>
      <c r="U112" t="n">
        <v>0.2246165331542674</v>
      </c>
      <c r="V112" t="n">
        <v>0.002402525035109122</v>
      </c>
      <c r="W112" t="n">
        <v>-7.327405836968131e-08</v>
      </c>
      <c r="X112" t="n">
        <v>0.2246293816329284</v>
      </c>
      <c r="Y112" t="n">
        <v>0.2246165331542674</v>
      </c>
      <c r="AE112" t="n">
        <v>0.2246165248391976</v>
      </c>
      <c r="AF112" t="n">
        <v>0.002402520866596391</v>
      </c>
      <c r="AG112" t="n">
        <v>-7.326589707313787e-08</v>
      </c>
      <c r="AH112" t="n">
        <v>0.2246293732737499</v>
      </c>
      <c r="AI112" t="n">
        <v>0.2246165248391976</v>
      </c>
      <c r="AO112" t="n">
        <v>0.2246165248836156</v>
      </c>
      <c r="AP112" t="n">
        <v>0.002402522071821362</v>
      </c>
      <c r="AQ112" t="n">
        <v>-7.326580120602852e-08</v>
      </c>
      <c r="AR112" t="n">
        <v>0.2246293733310558</v>
      </c>
      <c r="AS112" t="n">
        <v>0.2246165248836156</v>
      </c>
      <c r="AY112" t="n">
        <v>0.2246129974739054</v>
      </c>
      <c r="AZ112" t="n">
        <v>0.2246128440392301</v>
      </c>
      <c r="BA112" t="n">
        <v>0.2234550250093657</v>
      </c>
      <c r="BB112" t="n">
        <v>0.2234096459722716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0.2246167479229357</v>
      </c>
      <c r="L113" t="n">
        <v>0.00238203655877913</v>
      </c>
      <c r="M113" t="n">
        <v>-7.336840293896265e-08</v>
      </c>
      <c r="N113" t="n">
        <v>0.2246293781891594</v>
      </c>
      <c r="O113" t="n">
        <v>0.2246167479229357</v>
      </c>
      <c r="U113" t="n">
        <v>0.2246167518013654</v>
      </c>
      <c r="V113" t="n">
        <v>0.002382036531969242</v>
      </c>
      <c r="W113" t="n">
        <v>-7.336839507992415e-08</v>
      </c>
      <c r="X113" t="n">
        <v>0.2246293820670867</v>
      </c>
      <c r="Y113" t="n">
        <v>0.2246167518013654</v>
      </c>
      <c r="AE113" t="n">
        <v>0.2246167429379229</v>
      </c>
      <c r="AF113" t="n">
        <v>0.002382033923775449</v>
      </c>
      <c r="AG113" t="n">
        <v>-7.336111445764701e-08</v>
      </c>
      <c r="AH113" t="n">
        <v>0.2246293731764845</v>
      </c>
      <c r="AI113" t="n">
        <v>0.2246167429379229</v>
      </c>
      <c r="AO113" t="n">
        <v>0.2246167468168184</v>
      </c>
      <c r="AP113" t="n">
        <v>0.002382034847855973</v>
      </c>
      <c r="AQ113" t="n">
        <v>-7.335980573901824e-08</v>
      </c>
      <c r="AR113" t="n">
        <v>0.2246293770649611</v>
      </c>
      <c r="AS113" t="n">
        <v>0.2246167468168184</v>
      </c>
      <c r="AY113" t="n">
        <v>0.2246133725188085</v>
      </c>
      <c r="AZ113" t="n">
        <v>0.2246132348154437</v>
      </c>
      <c r="BA113" t="n">
        <v>0.2235711968022215</v>
      </c>
      <c r="BB113" t="n">
        <v>0.2235303560567263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0.2246170568467785</v>
      </c>
      <c r="L114" t="n">
        <v>0.002352691387276971</v>
      </c>
      <c r="M114" t="n">
        <v>-7.337490404435618e-08</v>
      </c>
      <c r="N114" t="n">
        <v>0.2246293778277412</v>
      </c>
      <c r="O114" t="n">
        <v>0.2246170568467785</v>
      </c>
      <c r="U114" t="n">
        <v>0.2246170612384768</v>
      </c>
      <c r="V114" t="n">
        <v>0.002352691384664199</v>
      </c>
      <c r="W114" t="n">
        <v>-7.337490277654945e-08</v>
      </c>
      <c r="X114" t="n">
        <v>0.2246293822191712</v>
      </c>
      <c r="Y114" t="n">
        <v>0.2246170612384768</v>
      </c>
      <c r="AE114" t="n">
        <v>0.2246170538252139</v>
      </c>
      <c r="AF114" t="n">
        <v>0.002352689864601374</v>
      </c>
      <c r="AG114" t="n">
        <v>-7.335929329924789e-08</v>
      </c>
      <c r="AH114" t="n">
        <v>0.2246293747903943</v>
      </c>
      <c r="AI114" t="n">
        <v>0.2246170538252139</v>
      </c>
      <c r="AO114" t="n">
        <v>0.2246170582172086</v>
      </c>
      <c r="AP114" t="n">
        <v>0.002352690438573676</v>
      </c>
      <c r="AQ114" t="n">
        <v>-7.335929214881283e-08</v>
      </c>
      <c r="AR114" t="n">
        <v>0.2246293791881597</v>
      </c>
      <c r="AS114" t="n">
        <v>0.2246170582172086</v>
      </c>
      <c r="AY114" t="n">
        <v>0.2246137409516055</v>
      </c>
      <c r="AZ114" t="n">
        <v>0.224613617457747</v>
      </c>
      <c r="BA114" t="n">
        <v>0.2236757825045207</v>
      </c>
      <c r="BB114" t="n">
        <v>0.2236390262727745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0.2246173688544007</v>
      </c>
      <c r="L115" t="n">
        <v>0.002322709481488456</v>
      </c>
      <c r="M115" t="n">
        <v>-7.337566171670308e-08</v>
      </c>
      <c r="N115" t="n">
        <v>0.2246293777991086</v>
      </c>
      <c r="O115" t="n">
        <v>0.2246173688544007</v>
      </c>
      <c r="U115" t="n">
        <v>0.2246173732841755</v>
      </c>
      <c r="V115" t="n">
        <v>0.002322709480623799</v>
      </c>
      <c r="W115" t="n">
        <v>-7.33756608665954e-08</v>
      </c>
      <c r="X115" t="n">
        <v>0.2246293822286377</v>
      </c>
      <c r="Y115" t="n">
        <v>0.2246173732841755</v>
      </c>
      <c r="AE115" t="n">
        <v>0.2246173670343821</v>
      </c>
      <c r="AF115" t="n">
        <v>0.002322708647705476</v>
      </c>
      <c r="AG115" t="n">
        <v>-7.336022955339675e-08</v>
      </c>
      <c r="AH115" t="n">
        <v>0.2246293759705659</v>
      </c>
      <c r="AI115" t="n">
        <v>0.2246173670343821</v>
      </c>
      <c r="AO115" t="n">
        <v>0.2246173714643304</v>
      </c>
      <c r="AP115" t="n">
        <v>0.002322708994355408</v>
      </c>
      <c r="AQ115" t="n">
        <v>-7.336022881344401e-08</v>
      </c>
      <c r="AR115" t="n">
        <v>0.2246293804038618</v>
      </c>
      <c r="AS115" t="n">
        <v>0.2246173714643304</v>
      </c>
      <c r="AY115" t="n">
        <v>0.224614103741885</v>
      </c>
      <c r="AZ115" t="n">
        <v>0.2246139930403898</v>
      </c>
      <c r="BA115" t="n">
        <v>0.2237699409575069</v>
      </c>
      <c r="BB115" t="n">
        <v>0.2237368607919301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0.22461767735116</v>
      </c>
      <c r="L116" t="n">
        <v>0.002292681821534802</v>
      </c>
      <c r="M116" t="n">
        <v>-7.337601829523762e-08</v>
      </c>
      <c r="N116" t="n">
        <v>0.2246293777950026</v>
      </c>
      <c r="O116" t="n">
        <v>0.22461767735116</v>
      </c>
      <c r="U116" t="n">
        <v>0.2246176817836716</v>
      </c>
      <c r="V116" t="n">
        <v>0.002292681820783594</v>
      </c>
      <c r="W116" t="n">
        <v>-7.337601740664584e-08</v>
      </c>
      <c r="X116" t="n">
        <v>0.2246293822272756</v>
      </c>
      <c r="Y116" t="n">
        <v>0.2246176817836716</v>
      </c>
      <c r="AE116" t="n">
        <v>0.2246176762399174</v>
      </c>
      <c r="AF116" t="n">
        <v>0.002292681380469245</v>
      </c>
      <c r="AG116" t="n">
        <v>-7.336078138516191e-08</v>
      </c>
      <c r="AH116" t="n">
        <v>0.2246293766793161</v>
      </c>
      <c r="AI116" t="n">
        <v>0.2246176762399174</v>
      </c>
      <c r="AO116" t="n">
        <v>0.2246176806725318</v>
      </c>
      <c r="AP116" t="n">
        <v>0.002292681592159096</v>
      </c>
      <c r="AQ116" t="n">
        <v>-7.336078067785044e-08</v>
      </c>
      <c r="AR116" t="n">
        <v>0.2246293811138603</v>
      </c>
      <c r="AS116" t="n">
        <v>0.2246176806725318</v>
      </c>
      <c r="AY116" t="n">
        <v>0.2246144611028125</v>
      </c>
      <c r="AZ116" t="n">
        <v>0.224614361914718</v>
      </c>
      <c r="BA116" t="n">
        <v>0.2238547144857479</v>
      </c>
      <c r="BB116" t="n">
        <v>0.2238249427799903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0.2246179818637525</v>
      </c>
      <c r="L117" t="n">
        <v>0.002262650828395656</v>
      </c>
      <c r="M117" t="n">
        <v>-7.336736482559179e-08</v>
      </c>
      <c r="N117" t="n">
        <v>0.2246293777877722</v>
      </c>
      <c r="O117" t="n">
        <v>0.2246179818637525</v>
      </c>
      <c r="U117" t="n">
        <v>0.2246179862964606</v>
      </c>
      <c r="V117" t="n">
        <v>0.002262650829247337</v>
      </c>
      <c r="W117" t="n">
        <v>-7.336873727419685e-08</v>
      </c>
      <c r="X117" t="n">
        <v>0.2246293822202639</v>
      </c>
      <c r="Y117" t="n">
        <v>0.2246179862964606</v>
      </c>
      <c r="AE117" t="n">
        <v>0.224617981197006</v>
      </c>
      <c r="AF117" t="n">
        <v>0.002262650648088424</v>
      </c>
      <c r="AG117" t="n">
        <v>-7.336976949810443e-08</v>
      </c>
      <c r="AH117" t="n">
        <v>0.2246293771192433</v>
      </c>
      <c r="AI117" t="n">
        <v>0.224617981197006</v>
      </c>
      <c r="AO117" t="n">
        <v>0.2246179856297695</v>
      </c>
      <c r="AP117" t="n">
        <v>0.002262650775963804</v>
      </c>
      <c r="AQ117" t="n">
        <v>-7.336846801858346e-08</v>
      </c>
      <c r="AR117" t="n">
        <v>0.22462938155307</v>
      </c>
      <c r="AS117" t="n">
        <v>0.2246179856297695</v>
      </c>
      <c r="AY117" t="n">
        <v>0.2246148131789065</v>
      </c>
      <c r="AZ117" t="n">
        <v>0.2246147243528923</v>
      </c>
      <c r="BA117" t="n">
        <v>0.2239310411568737</v>
      </c>
      <c r="BB117" t="n">
        <v>0.2239042470649682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0.224618282364997</v>
      </c>
      <c r="L118" t="n">
        <v>0.002232619569688883</v>
      </c>
      <c r="M118" t="n">
        <v>-7.338511341872111e-08</v>
      </c>
      <c r="N118" t="n">
        <v>0.2246293777820476</v>
      </c>
      <c r="O118" t="n">
        <v>0.224618282364997</v>
      </c>
      <c r="U118" t="n">
        <v>0.2246182867977192</v>
      </c>
      <c r="V118" t="n">
        <v>0.002232619570535568</v>
      </c>
      <c r="W118" t="n">
        <v>-7.338381476849262e-08</v>
      </c>
      <c r="X118" t="n">
        <v>0.2246293822145593</v>
      </c>
      <c r="Y118" t="n">
        <v>0.2246182867977192</v>
      </c>
      <c r="AE118" t="n">
        <v>0.224618281970766</v>
      </c>
      <c r="AF118" t="n">
        <v>0.002232619543508316</v>
      </c>
      <c r="AG118" t="n">
        <v>-7.336180365883371e-08</v>
      </c>
      <c r="AH118" t="n">
        <v>0.2246293773875759</v>
      </c>
      <c r="AI118" t="n">
        <v>0.224618281970766</v>
      </c>
      <c r="AO118" t="n">
        <v>0.2246182864035203</v>
      </c>
      <c r="AP118" t="n">
        <v>0.002232619620123009</v>
      </c>
      <c r="AQ118" t="n">
        <v>-7.336180274441251e-08</v>
      </c>
      <c r="AR118" t="n">
        <v>0.2246293818208727</v>
      </c>
      <c r="AS118" t="n">
        <v>0.2246182864035203</v>
      </c>
      <c r="AY118" t="n">
        <v>0.2246151600975155</v>
      </c>
      <c r="AZ118" t="n">
        <v>0.2246150805973749</v>
      </c>
      <c r="BA118" t="n">
        <v>0.223999765238263</v>
      </c>
      <c r="BB118" t="n">
        <v>0.2239756509988234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0.2246185788630529</v>
      </c>
      <c r="L119" t="n">
        <v>0.002202588264607901</v>
      </c>
      <c r="M119" t="n">
        <v>-7.337694661211516e-08</v>
      </c>
      <c r="N119" t="n">
        <v>0.2246293777882277</v>
      </c>
      <c r="O119" t="n">
        <v>0.2246185788630529</v>
      </c>
      <c r="U119" t="n">
        <v>0.224618583295773</v>
      </c>
      <c r="V119" t="n">
        <v>0.002202588263854089</v>
      </c>
      <c r="W119" t="n">
        <v>-7.337694607536563e-08</v>
      </c>
      <c r="X119" t="n">
        <v>0.2246293822207273</v>
      </c>
      <c r="Y119" t="n">
        <v>0.224618583295773</v>
      </c>
      <c r="AE119" t="n">
        <v>0.2246185786146953</v>
      </c>
      <c r="AF119" t="n">
        <v>0.002202588309337474</v>
      </c>
      <c r="AG119" t="n">
        <v>-7.336230716866434e-08</v>
      </c>
      <c r="AH119" t="n">
        <v>0.2246293775403206</v>
      </c>
      <c r="AI119" t="n">
        <v>0.2246185786146953</v>
      </c>
      <c r="AO119" t="n">
        <v>0.2246185830474342</v>
      </c>
      <c r="AP119" t="n">
        <v>0.002202588356585765</v>
      </c>
      <c r="AQ119" t="n">
        <v>-7.336230641474234e-08</v>
      </c>
      <c r="AR119" t="n">
        <v>0.2246293819733097</v>
      </c>
      <c r="AS119" t="n">
        <v>0.2246185830474342</v>
      </c>
      <c r="AY119" t="n">
        <v>0.2246155019740693</v>
      </c>
      <c r="AZ119" t="n">
        <v>0.2246154308672148</v>
      </c>
      <c r="BA119" t="n">
        <v>0.2240616465759062</v>
      </c>
      <c r="BB119" t="n">
        <v>0.2240399442036845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0.224618871337651</v>
      </c>
      <c r="L120" t="n">
        <v>0.002172556908487693</v>
      </c>
      <c r="M120" t="n">
        <v>-7.337726025167223e-08</v>
      </c>
      <c r="N120" t="n">
        <v>0.2246293777860016</v>
      </c>
      <c r="O120" t="n">
        <v>0.224618871337651</v>
      </c>
      <c r="U120" t="n">
        <v>0.2246188757703772</v>
      </c>
      <c r="V120" t="n">
        <v>0.002172556907757269</v>
      </c>
      <c r="W120" t="n">
        <v>-7.337725953864667e-08</v>
      </c>
      <c r="X120" t="n">
        <v>0.2246293822185134</v>
      </c>
      <c r="Y120" t="n">
        <v>0.2246188757703772</v>
      </c>
      <c r="AE120" t="n">
        <v>0.2246188711901162</v>
      </c>
      <c r="AF120" t="n">
        <v>0.002172557010952977</v>
      </c>
      <c r="AG120" t="n">
        <v>-7.335434722661911e-08</v>
      </c>
      <c r="AH120" t="n">
        <v>0.2246293776394647</v>
      </c>
      <c r="AI120" t="n">
        <v>0.2246188711901162</v>
      </c>
      <c r="AO120" t="n">
        <v>0.2246188756228454</v>
      </c>
      <c r="AP120" t="n">
        <v>0.002172557038992763</v>
      </c>
      <c r="AQ120" t="n">
        <v>-7.335564433172313e-08</v>
      </c>
      <c r="AR120" t="n">
        <v>0.2246293820722577</v>
      </c>
      <c r="AS120" t="n">
        <v>0.2246188756228454</v>
      </c>
      <c r="AY120" t="n">
        <v>0.2246158389104274</v>
      </c>
      <c r="AZ120" t="n">
        <v>0.224615775357531</v>
      </c>
      <c r="BA120" t="n">
        <v>0.2241173690373272</v>
      </c>
      <c r="BB120" t="n">
        <v>0.2240978373456006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0.224619159797099</v>
      </c>
      <c r="L121" t="n">
        <v>0.00214252551345445</v>
      </c>
      <c r="M121" t="n">
        <v>-7.337756934503999e-08</v>
      </c>
      <c r="N121" t="n">
        <v>0.2246293777837972</v>
      </c>
      <c r="O121" t="n">
        <v>0.224619159797099</v>
      </c>
      <c r="U121" t="n">
        <v>0.2246191642298223</v>
      </c>
      <c r="V121" t="n">
        <v>0.002142525512712795</v>
      </c>
      <c r="W121" t="n">
        <v>-7.337756841283365e-08</v>
      </c>
      <c r="X121" t="n">
        <v>0.2246293822163117</v>
      </c>
      <c r="Y121" t="n">
        <v>0.2246191642298223</v>
      </c>
      <c r="AE121" t="n">
        <v>0.2246191597170004</v>
      </c>
      <c r="AF121" t="n">
        <v>0.002142525657931011</v>
      </c>
      <c r="AG121" t="n">
        <v>-7.33633004772466e-08</v>
      </c>
      <c r="AH121" t="n">
        <v>0.2246293777050803</v>
      </c>
      <c r="AI121" t="n">
        <v>0.2246191597170004</v>
      </c>
      <c r="AO121" t="n">
        <v>0.224619164149724</v>
      </c>
      <c r="AP121" t="n">
        <v>0.002142525673114897</v>
      </c>
      <c r="AQ121" t="n">
        <v>-7.336330272851364e-08</v>
      </c>
      <c r="AR121" t="n">
        <v>0.2246293821377471</v>
      </c>
      <c r="AS121" t="n">
        <v>0.224619164149724</v>
      </c>
      <c r="AY121" t="n">
        <v>0.2246161709990946</v>
      </c>
      <c r="AZ121" t="n">
        <v>0.2246161142447602</v>
      </c>
      <c r="BA121" t="n">
        <v>0.2241675481052945</v>
      </c>
      <c r="BB121" t="n">
        <v>0.2241499700260129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0.2246194442343192</v>
      </c>
      <c r="L122" t="n">
        <v>0.002112494071253428</v>
      </c>
      <c r="M122" t="n">
        <v>-7.338849204986417e-08</v>
      </c>
      <c r="N122" t="n">
        <v>0.2246293777744596</v>
      </c>
      <c r="O122" t="n">
        <v>0.2246194442343192</v>
      </c>
      <c r="U122" t="n">
        <v>0.2246194486670423</v>
      </c>
      <c r="V122" t="n">
        <v>0.002112494071862018</v>
      </c>
      <c r="W122" t="n">
        <v>-7.33868630997105e-08</v>
      </c>
      <c r="X122" t="n">
        <v>0.2246293822069924</v>
      </c>
      <c r="Y122" t="n">
        <v>0.2246194486670423</v>
      </c>
      <c r="AE122" t="n">
        <v>0.2246194441863598</v>
      </c>
      <c r="AF122" t="n">
        <v>0.002112494229203619</v>
      </c>
      <c r="AG122" t="n">
        <v>-7.337230574680505e-08</v>
      </c>
      <c r="AH122" t="n">
        <v>0.2246293777279878</v>
      </c>
      <c r="AI122" t="n">
        <v>0.2246194441863598</v>
      </c>
      <c r="AO122" t="n">
        <v>0.2246194486190791</v>
      </c>
      <c r="AP122" t="n">
        <v>0.002112494239626617</v>
      </c>
      <c r="AQ122" t="n">
        <v>-7.337100401238899e-08</v>
      </c>
      <c r="AR122" t="n">
        <v>0.2246293821606091</v>
      </c>
      <c r="AS122" t="n">
        <v>0.2246194486190791</v>
      </c>
      <c r="AY122" t="n">
        <v>0.224616498322617</v>
      </c>
      <c r="AZ122" t="n">
        <v>0.2246164476869884</v>
      </c>
      <c r="BA122" t="n">
        <v>0.2242127377134011</v>
      </c>
      <c r="BB122" t="n">
        <v>0.2241969178853196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0.2246197246704339</v>
      </c>
      <c r="L123" t="n">
        <v>0.002082462609030248</v>
      </c>
      <c r="M123" t="n">
        <v>-7.337817576358002e-08</v>
      </c>
      <c r="N123" t="n">
        <v>0.2246293777793655</v>
      </c>
      <c r="O123" t="n">
        <v>0.2246197246704339</v>
      </c>
      <c r="U123" t="n">
        <v>0.2246197291031599</v>
      </c>
      <c r="V123" t="n">
        <v>0.002082462608300523</v>
      </c>
      <c r="W123" t="n">
        <v>-7.337817494874448e-08</v>
      </c>
      <c r="X123" t="n">
        <v>0.2246293822118943</v>
      </c>
      <c r="Y123" t="n">
        <v>0.2246197291031599</v>
      </c>
      <c r="AE123" t="n">
        <v>0.2246197246379806</v>
      </c>
      <c r="AF123" t="n">
        <v>0.002082462769132697</v>
      </c>
      <c r="AG123" t="n">
        <v>-7.336432215861621e-08</v>
      </c>
      <c r="AH123" t="n">
        <v>0.2246293777483979</v>
      </c>
      <c r="AI123" t="n">
        <v>0.2246197246379806</v>
      </c>
      <c r="AO123" t="n">
        <v>0.2246197290706985</v>
      </c>
      <c r="AP123" t="n">
        <v>0.002082462775268538</v>
      </c>
      <c r="AQ123" t="n">
        <v>-7.336432135934067e-08</v>
      </c>
      <c r="AR123" t="n">
        <v>0.2246293821809822</v>
      </c>
      <c r="AS123" t="n">
        <v>0.2246197290706985</v>
      </c>
      <c r="AY123" t="n">
        <v>0.2246168209573987</v>
      </c>
      <c r="AZ123" t="n">
        <v>0.2246167758286055</v>
      </c>
      <c r="BA123" t="n">
        <v>0.224253436405859</v>
      </c>
      <c r="BB123" t="n">
        <v>0.2242391990038575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0.2246200010843346</v>
      </c>
      <c r="L124" t="n">
        <v>0.002052431100703665</v>
      </c>
      <c r="M124" t="n">
        <v>-7.33784732283738e-08</v>
      </c>
      <c r="N124" t="n">
        <v>0.2246293777771621</v>
      </c>
      <c r="O124" t="n">
        <v>0.2246200010843346</v>
      </c>
      <c r="U124" t="n">
        <v>0.2246200055170572</v>
      </c>
      <c r="V124" t="n">
        <v>0.002052431099962189</v>
      </c>
      <c r="W124" t="n">
        <v>-7.337847243329785e-08</v>
      </c>
      <c r="X124" t="n">
        <v>0.2246293822096929</v>
      </c>
      <c r="Y124" t="n">
        <v>0.2246200055170572</v>
      </c>
      <c r="AE124" t="n">
        <v>0.2246200010252346</v>
      </c>
      <c r="AF124" t="n">
        <v>0.002052431207152264</v>
      </c>
      <c r="AG124" t="n">
        <v>-7.336482138846475e-08</v>
      </c>
      <c r="AH124" t="n">
        <v>0.2246293777190371</v>
      </c>
      <c r="AI124" t="n">
        <v>0.2246200010252346</v>
      </c>
      <c r="AO124" t="n">
        <v>0.2246200054686662</v>
      </c>
      <c r="AP124" t="n">
        <v>0.002052431261118581</v>
      </c>
      <c r="AQ124" t="n">
        <v>-7.336482057110591e-08</v>
      </c>
      <c r="AR124" t="n">
        <v>0.2246293821627763</v>
      </c>
      <c r="AS124" t="n">
        <v>0.2246200054686662</v>
      </c>
      <c r="AY124" t="n">
        <v>0.2246171389700923</v>
      </c>
      <c r="AZ124" t="n">
        <v>0.2246170987974507</v>
      </c>
      <c r="BA124" t="n">
        <v>0.2242900928677966</v>
      </c>
      <c r="BB124" t="n">
        <v>0.2242772796503383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0.224620273652433</v>
      </c>
      <c r="L125" t="n">
        <v>0.002022399815095804</v>
      </c>
      <c r="M125" t="n">
        <v>-7.33787757013744e-08</v>
      </c>
      <c r="N125" t="n">
        <v>0.2246293779466777</v>
      </c>
      <c r="O125" t="n">
        <v>0.224620273652433</v>
      </c>
      <c r="U125" t="n">
        <v>0.2246202779999733</v>
      </c>
      <c r="V125" t="n">
        <v>0.00202239951976658</v>
      </c>
      <c r="W125" t="n">
        <v>-7.337877464551734e-08</v>
      </c>
      <c r="X125" t="n">
        <v>0.2246293822913829</v>
      </c>
      <c r="Y125" t="n">
        <v>0.2246202779999733</v>
      </c>
      <c r="AE125" t="n">
        <v>0.2246202736423339</v>
      </c>
      <c r="AF125" t="n">
        <v>0.002022399985405168</v>
      </c>
      <c r="AG125" t="n">
        <v>-7.33653213700508e-08</v>
      </c>
      <c r="AH125" t="n">
        <v>0.2246293779381124</v>
      </c>
      <c r="AI125" t="n">
        <v>0.2246202736423339</v>
      </c>
      <c r="AO125" t="n">
        <v>0.2246202779738013</v>
      </c>
      <c r="AP125" t="n">
        <v>0.00202239966334083</v>
      </c>
      <c r="AQ125" t="n">
        <v>-7.336532071411526e-08</v>
      </c>
      <c r="AR125" t="n">
        <v>0.2246293822665046</v>
      </c>
      <c r="AS125" t="n">
        <v>0.2246202779738013</v>
      </c>
      <c r="AY125" t="n">
        <v>0.2246174524383264</v>
      </c>
      <c r="AZ125" t="n">
        <v>0.224617416717703</v>
      </c>
      <c r="BA125" t="n">
        <v>0.2243231109452503</v>
      </c>
      <c r="BB125" t="n">
        <v>0.2243115794826846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0.2246205418776481</v>
      </c>
      <c r="L126" t="n">
        <v>0.001992367991846497</v>
      </c>
      <c r="M126" t="n">
        <v>-7.337907680923571e-08</v>
      </c>
      <c r="N126" t="n">
        <v>0.2246293777840036</v>
      </c>
      <c r="O126" t="n">
        <v>0.2246205418776481</v>
      </c>
      <c r="U126" t="n">
        <v>0.2246205463056515</v>
      </c>
      <c r="V126" t="n">
        <v>0.00199236797118949</v>
      </c>
      <c r="W126" t="n">
        <v>-7.337907608341996e-08</v>
      </c>
      <c r="X126" t="n">
        <v>0.2246293822116496</v>
      </c>
      <c r="Y126" t="n">
        <v>0.2246205463056515</v>
      </c>
      <c r="AE126" t="n">
        <v>0.2246205418773309</v>
      </c>
      <c r="AF126" t="n">
        <v>0.001992368167397542</v>
      </c>
      <c r="AG126" t="n">
        <v>-7.33658212778086e-08</v>
      </c>
      <c r="AH126" t="n">
        <v>0.2246293777852434</v>
      </c>
      <c r="AI126" t="n">
        <v>0.2246205418773309</v>
      </c>
      <c r="AO126" t="n">
        <v>0.2246205463048275</v>
      </c>
      <c r="AP126" t="n">
        <v>0.001992368144560145</v>
      </c>
      <c r="AQ126" t="n">
        <v>-7.336582044172356e-08</v>
      </c>
      <c r="AR126" t="n">
        <v>0.2246293822123633</v>
      </c>
      <c r="AS126" t="n">
        <v>0.2246205463048275</v>
      </c>
      <c r="AY126" t="n">
        <v>0.2246177613822586</v>
      </c>
      <c r="AZ126" t="n">
        <v>0.2246177296764978</v>
      </c>
      <c r="BA126" t="n">
        <v>0.2243528540384583</v>
      </c>
      <c r="BB126" t="n">
        <v>0.2243424761648989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0.2246208062356324</v>
      </c>
      <c r="L127" t="n">
        <v>0.001962336359025289</v>
      </c>
      <c r="M127" t="n">
        <v>-7.337937326318546e-08</v>
      </c>
      <c r="N127" t="n">
        <v>0.2246293777713344</v>
      </c>
      <c r="O127" t="n">
        <v>0.2246208062356324</v>
      </c>
      <c r="U127" t="n">
        <v>0.2246208106680166</v>
      </c>
      <c r="V127" t="n">
        <v>0.001962336356856493</v>
      </c>
      <c r="W127" t="n">
        <v>-7.337937236476302e-08</v>
      </c>
      <c r="X127" t="n">
        <v>0.2246293822035305</v>
      </c>
      <c r="Y127" t="n">
        <v>0.2246208106680166</v>
      </c>
      <c r="AE127" t="n">
        <v>0.2246208062342538</v>
      </c>
      <c r="AF127" t="n">
        <v>0.00196233652832446</v>
      </c>
      <c r="AG127" t="n">
        <v>-7.33663161043623e-08</v>
      </c>
      <c r="AH127" t="n">
        <v>0.2246293777714349</v>
      </c>
      <c r="AI127" t="n">
        <v>0.2246208062342538</v>
      </c>
      <c r="AO127" t="n">
        <v>0.2246208106666016</v>
      </c>
      <c r="AP127" t="n">
        <v>0.001962336525995739</v>
      </c>
      <c r="AQ127" t="n">
        <v>-7.336631510343786e-08</v>
      </c>
      <c r="AR127" t="n">
        <v>0.2246293822035931</v>
      </c>
      <c r="AS127" t="n">
        <v>0.2246208106666016</v>
      </c>
      <c r="AY127" t="n">
        <v>0.2246180658675959</v>
      </c>
      <c r="AZ127" t="n">
        <v>0.2246180377756497</v>
      </c>
      <c r="BA127" t="n">
        <v>0.2243796492580379</v>
      </c>
      <c r="BB127" t="n">
        <v>0.2243703096150692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0.2246210665879827</v>
      </c>
      <c r="L128" t="n">
        <v>0.001932304706025145</v>
      </c>
      <c r="M128" t="n">
        <v>-7.337966962165681e-08</v>
      </c>
      <c r="N128" t="n">
        <v>0.2246293777683704</v>
      </c>
      <c r="O128" t="n">
        <v>0.2246210665879827</v>
      </c>
      <c r="U128" t="n">
        <v>0.2246210710206817</v>
      </c>
      <c r="V128" t="n">
        <v>0.001932304705185178</v>
      </c>
      <c r="W128" t="n">
        <v>-7.337966890165339e-08</v>
      </c>
      <c r="X128" t="n">
        <v>0.2246293822008982</v>
      </c>
      <c r="Y128" t="n">
        <v>0.2246210710206817</v>
      </c>
      <c r="AE128" t="n">
        <v>0.2246210665865767</v>
      </c>
      <c r="AF128" t="n">
        <v>0.001932304871477503</v>
      </c>
      <c r="AG128" t="n">
        <v>-7.336681099013969e-08</v>
      </c>
      <c r="AH128" t="n">
        <v>0.2246293777683877</v>
      </c>
      <c r="AI128" t="n">
        <v>0.2246210665865767</v>
      </c>
      <c r="AO128" t="n">
        <v>0.2246210710192741</v>
      </c>
      <c r="AP128" t="n">
        <v>0.001932304870625407</v>
      </c>
      <c r="AQ128" t="n">
        <v>-7.336681038292379e-08</v>
      </c>
      <c r="AR128" t="n">
        <v>0.2246293822009137</v>
      </c>
      <c r="AS128" t="n">
        <v>0.2246210710192741</v>
      </c>
      <c r="AY128" t="n">
        <v>0.2246183659396346</v>
      </c>
      <c r="AZ128" t="n">
        <v>0.2246183411001529</v>
      </c>
      <c r="BA128" t="n">
        <v>0.2244037909908918</v>
      </c>
      <c r="BB128" t="n">
        <v>0.2243953857554897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0.2246213229258082</v>
      </c>
      <c r="L129" t="n">
        <v>0.001902273019531283</v>
      </c>
      <c r="M129" t="n">
        <v>-7.337996662751628e-08</v>
      </c>
      <c r="N129" t="n">
        <v>0.2246293777661026</v>
      </c>
      <c r="O129" t="n">
        <v>0.2246213229258082</v>
      </c>
      <c r="U129" t="n">
        <v>0.2246213273585309</v>
      </c>
      <c r="V129" t="n">
        <v>0.001902273018789694</v>
      </c>
      <c r="W129" t="n">
        <v>-7.337996580983387e-08</v>
      </c>
      <c r="X129" t="n">
        <v>0.2246293821986601</v>
      </c>
      <c r="Y129" t="n">
        <v>0.2246213273585309</v>
      </c>
      <c r="AE129" t="n">
        <v>0.2246213229244457</v>
      </c>
      <c r="AF129" t="n">
        <v>0.001902273181721049</v>
      </c>
      <c r="AG129" t="n">
        <v>-7.336730748488242e-08</v>
      </c>
      <c r="AH129" t="n">
        <v>0.2246293777661136</v>
      </c>
      <c r="AI129" t="n">
        <v>0.2246213229244457</v>
      </c>
      <c r="AO129" t="n">
        <v>0.2246213273571691</v>
      </c>
      <c r="AP129" t="n">
        <v>0.001902273180979811</v>
      </c>
      <c r="AQ129" t="n">
        <v>-7.336730665325446e-08</v>
      </c>
      <c r="AR129" t="n">
        <v>0.2246293821986718</v>
      </c>
      <c r="AS129" t="n">
        <v>0.2246213273571691</v>
      </c>
      <c r="AY129" t="n">
        <v>0.224618661638252</v>
      </c>
      <c r="AZ129" t="n">
        <v>0.2246186397259907</v>
      </c>
      <c r="BA129" t="n">
        <v>0.2244255441842472</v>
      </c>
      <c r="BB129" t="n">
        <v>0.2244179799156577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0.2246215752484722</v>
      </c>
      <c r="L130" t="n">
        <v>0.001872241299160659</v>
      </c>
      <c r="M130" t="n">
        <v>-7.338026043658363e-08</v>
      </c>
      <c r="N130" t="n">
        <v>0.2246293777638907</v>
      </c>
      <c r="O130" t="n">
        <v>0.2246215752484722</v>
      </c>
      <c r="U130" t="n">
        <v>0.224621579681195</v>
      </c>
      <c r="V130" t="n">
        <v>0.001872241298419181</v>
      </c>
      <c r="W130" t="n">
        <v>-7.338025964258426e-08</v>
      </c>
      <c r="X130" t="n">
        <v>0.2246293821964534</v>
      </c>
      <c r="Y130" t="n">
        <v>0.224621579681195</v>
      </c>
      <c r="AE130" t="n">
        <v>0.224621575247156</v>
      </c>
      <c r="AF130" t="n">
        <v>0.001872241458379037</v>
      </c>
      <c r="AG130" t="n">
        <v>-7.336780154759705e-08</v>
      </c>
      <c r="AH130" t="n">
        <v>0.2246293777639017</v>
      </c>
      <c r="AI130" t="n">
        <v>0.224621575247156</v>
      </c>
      <c r="AO130" t="n">
        <v>0.2246215796798793</v>
      </c>
      <c r="AP130" t="n">
        <v>0.001872241457638432</v>
      </c>
      <c r="AQ130" t="n">
        <v>-7.336780064716037e-08</v>
      </c>
      <c r="AR130" t="n">
        <v>0.2246293821964648</v>
      </c>
      <c r="AS130" t="n">
        <v>0.2246215796798793</v>
      </c>
      <c r="AY130" t="n">
        <v>0.224618952999274</v>
      </c>
      <c r="AZ130" t="n">
        <v>0.2246189337215111</v>
      </c>
      <c r="BA130" t="n">
        <v>0.2244451472905381</v>
      </c>
      <c r="BB130" t="n">
        <v>0.2244383398920798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0.2246218235488745</v>
      </c>
      <c r="L131" t="n">
        <v>0.001842209536411737</v>
      </c>
      <c r="M131" t="n">
        <v>-7.336993567238397e-08</v>
      </c>
      <c r="N131" t="n">
        <v>0.2246293777545652</v>
      </c>
      <c r="O131" t="n">
        <v>0.2246218235488745</v>
      </c>
      <c r="U131" t="n">
        <v>0.2246218279815996</v>
      </c>
      <c r="V131" t="n">
        <v>0.001842209537030515</v>
      </c>
      <c r="W131" t="n">
        <v>-7.337156046113847e-08</v>
      </c>
      <c r="X131" t="n">
        <v>0.2246293821871463</v>
      </c>
      <c r="Y131" t="n">
        <v>0.2246218279815996</v>
      </c>
      <c r="AE131" t="n">
        <v>0.2246218235546373</v>
      </c>
      <c r="AF131" t="n">
        <v>0.001842209701696577</v>
      </c>
      <c r="AG131" t="n">
        <v>-7.336828829230108e-08</v>
      </c>
      <c r="AH131" t="n">
        <v>0.2246293777616833</v>
      </c>
      <c r="AI131" t="n">
        <v>0.2246218235546373</v>
      </c>
      <c r="AO131" t="n">
        <v>0.2246218279873631</v>
      </c>
      <c r="AP131" t="n">
        <v>0.001842209700967086</v>
      </c>
      <c r="AQ131" t="n">
        <v>-7.336828764696954e-08</v>
      </c>
      <c r="AR131" t="n">
        <v>0.2246293821942541</v>
      </c>
      <c r="AS131" t="n">
        <v>0.2246218279873631</v>
      </c>
      <c r="AY131" t="n">
        <v>0.2246192400542341</v>
      </c>
      <c r="AZ131" t="n">
        <v>0.22461922314752</v>
      </c>
      <c r="BA131" t="n">
        <v>0.224462814916948</v>
      </c>
      <c r="BB131" t="n">
        <v>0.2244566887016081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0.2246220678481335</v>
      </c>
      <c r="L132" t="n">
        <v>0.001812177758499388</v>
      </c>
      <c r="M132" t="n">
        <v>-7.338084775230384e-08</v>
      </c>
      <c r="N132" t="n">
        <v>0.2246293777594669</v>
      </c>
      <c r="O132" t="n">
        <v>0.2246220678481335</v>
      </c>
      <c r="U132" t="n">
        <v>0.2246220722808557</v>
      </c>
      <c r="V132" t="n">
        <v>0.001812177757758817</v>
      </c>
      <c r="W132" t="n">
        <v>-7.338084704560477e-08</v>
      </c>
      <c r="X132" t="n">
        <v>0.2246293821920389</v>
      </c>
      <c r="Y132" t="n">
        <v>0.2246220722808557</v>
      </c>
      <c r="AE132" t="n">
        <v>0.2246220678468941</v>
      </c>
      <c r="AF132" t="n">
        <v>0.00181217791221616</v>
      </c>
      <c r="AG132" t="n">
        <v>-7.336878477179722e-08</v>
      </c>
      <c r="AH132" t="n">
        <v>0.2246293777594676</v>
      </c>
      <c r="AI132" t="n">
        <v>0.2246220678468941</v>
      </c>
      <c r="AO132" t="n">
        <v>0.2246220722796279</v>
      </c>
      <c r="AP132" t="n">
        <v>0.001812177911487478</v>
      </c>
      <c r="AQ132" t="n">
        <v>-7.336878389287602e-08</v>
      </c>
      <c r="AR132" t="n">
        <v>0.2246293821920513</v>
      </c>
      <c r="AS132" t="n">
        <v>0.2246220722796279</v>
      </c>
      <c r="AY132" t="n">
        <v>0.224619522833624</v>
      </c>
      <c r="AZ132" t="n">
        <v>0.2246195080608536</v>
      </c>
      <c r="BA132" t="n">
        <v>0.2244787402099426</v>
      </c>
      <c r="BB132" t="n">
        <v>0.2244732270594101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0.2246223081168236</v>
      </c>
      <c r="L133" t="n">
        <v>0.001782145928877698</v>
      </c>
      <c r="M133" t="n">
        <v>-7.338960943298875e-08</v>
      </c>
      <c r="N133" t="n">
        <v>0.2246293777488742</v>
      </c>
      <c r="O133" t="n">
        <v>0.2246223081168236</v>
      </c>
      <c r="U133" t="n">
        <v>0.224622312549546</v>
      </c>
      <c r="V133" t="n">
        <v>0.001782145929726011</v>
      </c>
      <c r="W133" t="n">
        <v>-7.3388310653254e-08</v>
      </c>
      <c r="X133" t="n">
        <v>0.2246293821814639</v>
      </c>
      <c r="Y133" t="n">
        <v>0.224622312549546</v>
      </c>
      <c r="AE133" t="n">
        <v>0.224622308123945</v>
      </c>
      <c r="AF133" t="n">
        <v>0.001782146090434557</v>
      </c>
      <c r="AG133" t="n">
        <v>-7.336926809824388e-08</v>
      </c>
      <c r="AH133" t="n">
        <v>0.2246293777572772</v>
      </c>
      <c r="AI133" t="n">
        <v>0.224622308123945</v>
      </c>
      <c r="AO133" t="n">
        <v>0.2246223125566612</v>
      </c>
      <c r="AP133" t="n">
        <v>0.001782146089682237</v>
      </c>
      <c r="AQ133" t="n">
        <v>-7.336926721842737e-08</v>
      </c>
      <c r="AR133" t="n">
        <v>0.2246293821898479</v>
      </c>
      <c r="AS133" t="n">
        <v>0.2246223125566612</v>
      </c>
      <c r="AY133" t="n">
        <v>0.224619801361944</v>
      </c>
      <c r="AZ133" t="n">
        <v>0.2246197885097228</v>
      </c>
      <c r="BA133" t="n">
        <v>0.2244930970013428</v>
      </c>
      <c r="BB133" t="n">
        <v>0.2244881356091352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0.2246225443868705</v>
      </c>
      <c r="L134" t="n">
        <v>0.001752114088255166</v>
      </c>
      <c r="M134" t="n">
        <v>-7.338142374423964e-08</v>
      </c>
      <c r="N134" t="n">
        <v>0.2246293777550373</v>
      </c>
      <c r="O134" t="n">
        <v>0.2246225443868705</v>
      </c>
      <c r="U134" t="n">
        <v>0.2246225488195954</v>
      </c>
      <c r="V134" t="n">
        <v>0.001752114087526219</v>
      </c>
      <c r="W134" t="n">
        <v>-7.338142290170528e-08</v>
      </c>
      <c r="X134" t="n">
        <v>0.2246293821876217</v>
      </c>
      <c r="Y134" t="n">
        <v>0.2246225488195954</v>
      </c>
      <c r="AE134" t="n">
        <v>0.2246225443774441</v>
      </c>
      <c r="AF134" t="n">
        <v>0.001752114226334687</v>
      </c>
      <c r="AG134" t="n">
        <v>-7.336125997996649e-08</v>
      </c>
      <c r="AH134" t="n">
        <v>0.2246293777466882</v>
      </c>
      <c r="AI134" t="n">
        <v>0.2246225443774441</v>
      </c>
      <c r="AO134" t="n">
        <v>0.2246225488101698</v>
      </c>
      <c r="AP134" t="n">
        <v>0.001752114227191455</v>
      </c>
      <c r="AQ134" t="n">
        <v>-7.336256015341687e-08</v>
      </c>
      <c r="AR134" t="n">
        <v>0.2246293821792858</v>
      </c>
      <c r="AS134" t="n">
        <v>0.2246225488101698</v>
      </c>
      <c r="AY134" t="n">
        <v>0.2246200756644366</v>
      </c>
      <c r="AZ134" t="n">
        <v>0.2246200645407101</v>
      </c>
      <c r="BA134" t="n">
        <v>0.224506041738953</v>
      </c>
      <c r="BB134" t="n">
        <v>0.2245015769292387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0.224622776633393</v>
      </c>
      <c r="L135" t="n">
        <v>0.001722082205918982</v>
      </c>
      <c r="M135" t="n">
        <v>-7.338171275153141e-08</v>
      </c>
      <c r="N135" t="n">
        <v>0.224629377752832</v>
      </c>
      <c r="O135" t="n">
        <v>0.224622776633393</v>
      </c>
      <c r="U135" t="n">
        <v>0.2246227810661146</v>
      </c>
      <c r="V135" t="n">
        <v>0.001722082205178895</v>
      </c>
      <c r="W135" t="n">
        <v>-7.338171202180745e-08</v>
      </c>
      <c r="X135" t="n">
        <v>0.2246293821854176</v>
      </c>
      <c r="Y135" t="n">
        <v>0.2246227810661146</v>
      </c>
      <c r="AE135" t="n">
        <v>0.2246227766322856</v>
      </c>
      <c r="AF135" t="n">
        <v>0.001722082351860427</v>
      </c>
      <c r="AG135" t="n">
        <v>-7.337024287402816e-08</v>
      </c>
      <c r="AH135" t="n">
        <v>0.2246293777528435</v>
      </c>
      <c r="AI135" t="n">
        <v>0.2246227766322856</v>
      </c>
      <c r="AO135" t="n">
        <v>0.2246227810650084</v>
      </c>
      <c r="AP135" t="n">
        <v>0.00172208235111956</v>
      </c>
      <c r="AQ135" t="n">
        <v>-7.337024204503871e-08</v>
      </c>
      <c r="AR135" t="n">
        <v>0.2246293821854303</v>
      </c>
      <c r="AS135" t="n">
        <v>0.2246227810650084</v>
      </c>
      <c r="AY135" t="n">
        <v>0.2246203457613323</v>
      </c>
      <c r="AZ135" t="n">
        <v>0.2246203361932506</v>
      </c>
      <c r="BA135" t="n">
        <v>0.2245177152282862</v>
      </c>
      <c r="BB135" t="n">
        <v>0.2245136973428157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0.22462300486466</v>
      </c>
      <c r="L136" t="n">
        <v>0.001692050292762805</v>
      </c>
      <c r="M136" t="n">
        <v>-7.338199099125821e-08</v>
      </c>
      <c r="N136" t="n">
        <v>0.2246293777506132</v>
      </c>
      <c r="O136" t="n">
        <v>0.22462300486466</v>
      </c>
      <c r="U136" t="n">
        <v>0.2246230092973885</v>
      </c>
      <c r="V136" t="n">
        <v>0.001692050292033874</v>
      </c>
      <c r="W136" t="n">
        <v>-7.338199020483301e-08</v>
      </c>
      <c r="X136" t="n">
        <v>0.2246293821832105</v>
      </c>
      <c r="Y136" t="n">
        <v>0.2246230092973885</v>
      </c>
      <c r="AE136" t="n">
        <v>0.2246230048635914</v>
      </c>
      <c r="AF136" t="n">
        <v>0.001692050436146021</v>
      </c>
      <c r="AG136" t="n">
        <v>-7.337072229001254e-08</v>
      </c>
      <c r="AH136" t="n">
        <v>0.2246293777506247</v>
      </c>
      <c r="AI136" t="n">
        <v>0.2246230048635914</v>
      </c>
      <c r="AO136" t="n">
        <v>0.2246230092963211</v>
      </c>
      <c r="AP136" t="n">
        <v>0.001692050435416455</v>
      </c>
      <c r="AQ136" t="n">
        <v>-7.337072154842927e-08</v>
      </c>
      <c r="AR136" t="n">
        <v>0.2246293821832231</v>
      </c>
      <c r="AS136" t="n">
        <v>0.2246230092963211</v>
      </c>
      <c r="AY136" t="n">
        <v>0.2246206116716651</v>
      </c>
      <c r="AZ136" t="n">
        <v>0.2246206035036644</v>
      </c>
      <c r="BA136" t="n">
        <v>0.2245282441918167</v>
      </c>
      <c r="BB136" t="n">
        <v>0.2245246285381662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0.2246232290806877</v>
      </c>
      <c r="L137" t="n">
        <v>0.001662018349365087</v>
      </c>
      <c r="M137" t="n">
        <v>-7.338228973591793e-08</v>
      </c>
      <c r="N137" t="n">
        <v>0.2246293777484016</v>
      </c>
      <c r="O137" t="n">
        <v>0.2246232290806877</v>
      </c>
      <c r="U137" t="n">
        <v>0.2246232335134123</v>
      </c>
      <c r="V137" t="n">
        <v>0.001662018348636655</v>
      </c>
      <c r="W137" t="n">
        <v>-7.338228877620419e-08</v>
      </c>
      <c r="X137" t="n">
        <v>0.2246293821809995</v>
      </c>
      <c r="Y137" t="n">
        <v>0.2246232335134123</v>
      </c>
      <c r="AE137" t="n">
        <v>0.224623229079657</v>
      </c>
      <c r="AF137" t="n">
        <v>0.001662018490200564</v>
      </c>
      <c r="AG137" t="n">
        <v>-7.337121704938128e-08</v>
      </c>
      <c r="AH137" t="n">
        <v>0.224629377748413</v>
      </c>
      <c r="AI137" t="n">
        <v>0.224623229079657</v>
      </c>
      <c r="AO137" t="n">
        <v>0.2246232335123826</v>
      </c>
      <c r="AP137" t="n">
        <v>0.001662018489471838</v>
      </c>
      <c r="AQ137" t="n">
        <v>-7.337121631041194e-08</v>
      </c>
      <c r="AR137" t="n">
        <v>0.2246293821810119</v>
      </c>
      <c r="AS137" t="n">
        <v>0.2246232335123826</v>
      </c>
      <c r="AY137" t="n">
        <v>0.2246208734125673</v>
      </c>
      <c r="AZ137" t="n">
        <v>0.2246208665046391</v>
      </c>
      <c r="BA137" t="n">
        <v>0.2245377426806008</v>
      </c>
      <c r="BB137" t="n">
        <v>0.2245344890355879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0.2246234492814713</v>
      </c>
      <c r="L138" t="n">
        <v>0.001631986376296054</v>
      </c>
      <c r="M138" t="n">
        <v>-7.33825624891472e-08</v>
      </c>
      <c r="N138" t="n">
        <v>0.2246293777461966</v>
      </c>
      <c r="O138" t="n">
        <v>0.2246234492814713</v>
      </c>
      <c r="U138" t="n">
        <v>0.2246234537141931</v>
      </c>
      <c r="V138" t="n">
        <v>0.001631986375556103</v>
      </c>
      <c r="W138" t="n">
        <v>-7.338256172373096e-08</v>
      </c>
      <c r="X138" t="n">
        <v>0.224629382178796</v>
      </c>
      <c r="Y138" t="n">
        <v>0.2246234537141931</v>
      </c>
      <c r="AE138" t="n">
        <v>0.224623449280478</v>
      </c>
      <c r="AF138" t="n">
        <v>0.001631986514590039</v>
      </c>
      <c r="AG138" t="n">
        <v>-7.337169016580968e-08</v>
      </c>
      <c r="AH138" t="n">
        <v>0.2246293777462081</v>
      </c>
      <c r="AI138" t="n">
        <v>0.224623449280478</v>
      </c>
      <c r="AO138" t="n">
        <v>0.2246234537132007</v>
      </c>
      <c r="AP138" t="n">
        <v>0.001631986513849787</v>
      </c>
      <c r="AQ138" t="n">
        <v>-7.337168929529444e-08</v>
      </c>
      <c r="AR138" t="n">
        <v>0.2246293821788085</v>
      </c>
      <c r="AS138" t="n">
        <v>0.2246234537132007</v>
      </c>
      <c r="AY138" t="n">
        <v>0.2246211309994577</v>
      </c>
      <c r="AZ138" t="n">
        <v>0.2246211252255945</v>
      </c>
      <c r="BA138" t="n">
        <v>0.2245463133405885</v>
      </c>
      <c r="BB138" t="n">
        <v>0.2245433855033492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0.224623665466988</v>
      </c>
      <c r="L139" t="n">
        <v>0.001601954373996104</v>
      </c>
      <c r="M139" t="n">
        <v>-7.338284817559294e-08</v>
      </c>
      <c r="N139" t="n">
        <v>0.2246293777439787</v>
      </c>
      <c r="O139" t="n">
        <v>0.224623665466988</v>
      </c>
      <c r="U139" t="n">
        <v>0.2246236698997128</v>
      </c>
      <c r="V139" t="n">
        <v>0.00160195437326754</v>
      </c>
      <c r="W139" t="n">
        <v>-7.338284730617207e-08</v>
      </c>
      <c r="X139" t="n">
        <v>0.2246293821765856</v>
      </c>
      <c r="Y139" t="n">
        <v>0.2246236698997128</v>
      </c>
      <c r="AE139" t="n">
        <v>0.224623665466027</v>
      </c>
      <c r="AF139" t="n">
        <v>0.001601954509748199</v>
      </c>
      <c r="AG139" t="n">
        <v>-7.337217274086189e-08</v>
      </c>
      <c r="AH139" t="n">
        <v>0.2246293777439859</v>
      </c>
      <c r="AI139" t="n">
        <v>0.224623665466027</v>
      </c>
      <c r="AO139" t="n">
        <v>0.22462366989876</v>
      </c>
      <c r="AP139" t="n">
        <v>0.001601954509019533</v>
      </c>
      <c r="AQ139" t="n">
        <v>-7.337217192393249e-08</v>
      </c>
      <c r="AR139" t="n">
        <v>0.2246293821766009</v>
      </c>
      <c r="AS139" t="n">
        <v>0.22462366989876</v>
      </c>
      <c r="AY139" t="n">
        <v>0.2246213844462108</v>
      </c>
      <c r="AZ139" t="n">
        <v>0.2246213796930064</v>
      </c>
      <c r="BA139" t="n">
        <v>0.2245540485531324</v>
      </c>
      <c r="BB139" t="n">
        <v>0.2245514139428903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0.2246238776372516</v>
      </c>
      <c r="L140" t="n">
        <v>0.001571922343103799</v>
      </c>
      <c r="M140" t="n">
        <v>-7.338313356735592e-08</v>
      </c>
      <c r="N140" t="n">
        <v>0.2246293777417663</v>
      </c>
      <c r="O140" t="n">
        <v>0.2246238776372516</v>
      </c>
      <c r="U140" t="n">
        <v>0.2246238820699764</v>
      </c>
      <c r="V140" t="n">
        <v>0.001571922342375287</v>
      </c>
      <c r="W140" t="n">
        <v>-7.338313279988224e-08</v>
      </c>
      <c r="X140" t="n">
        <v>0.2246293821743774</v>
      </c>
      <c r="Y140" t="n">
        <v>0.2246238820699764</v>
      </c>
      <c r="AE140" t="n">
        <v>0.2246238776363302</v>
      </c>
      <c r="AF140" t="n">
        <v>0.001571922476319673</v>
      </c>
      <c r="AG140" t="n">
        <v>-7.337265760876706e-08</v>
      </c>
      <c r="AH140" t="n">
        <v>0.2246293777417772</v>
      </c>
      <c r="AI140" t="n">
        <v>0.2246238776363302</v>
      </c>
      <c r="AO140" t="n">
        <v>0.2246238820690558</v>
      </c>
      <c r="AP140" t="n">
        <v>0.001571922475591644</v>
      </c>
      <c r="AQ140" t="n">
        <v>-7.337265684787651e-08</v>
      </c>
      <c r="AR140" t="n">
        <v>0.224629382174389</v>
      </c>
      <c r="AS140" t="n">
        <v>0.2246238820690558</v>
      </c>
      <c r="AY140" t="n">
        <v>0.2246216337653149</v>
      </c>
      <c r="AZ140" t="n">
        <v>0.2246216299307034</v>
      </c>
      <c r="BA140" t="n">
        <v>0.2245610314614521</v>
      </c>
      <c r="BB140" t="n">
        <v>0.2245586607555068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0.2246240857922673</v>
      </c>
      <c r="L141" t="n">
        <v>0.001541890284117322</v>
      </c>
      <c r="M141" t="n">
        <v>-7.338340485528935e-08</v>
      </c>
      <c r="N141" t="n">
        <v>0.2246293777395679</v>
      </c>
      <c r="O141" t="n">
        <v>0.2246240857922673</v>
      </c>
      <c r="U141" t="n">
        <v>0.2246240902249864</v>
      </c>
      <c r="V141" t="n">
        <v>0.001541890283366244</v>
      </c>
      <c r="W141" t="n">
        <v>-7.338340402768903e-08</v>
      </c>
      <c r="X141" t="n">
        <v>0.2246293821721774</v>
      </c>
      <c r="Y141" t="n">
        <v>0.2246240902249864</v>
      </c>
      <c r="AE141" t="n">
        <v>0.2246240857843211</v>
      </c>
      <c r="AF141" t="n">
        <v>0.00154189040592545</v>
      </c>
      <c r="AG141" t="n">
        <v>-7.338376933369361e-08</v>
      </c>
      <c r="AH141" t="n">
        <v>0.2246293777324581</v>
      </c>
      <c r="AI141" t="n">
        <v>0.2246240857843211</v>
      </c>
      <c r="AO141" t="n">
        <v>0.2246240902170409</v>
      </c>
      <c r="AP141" t="n">
        <v>0.001541890406524301</v>
      </c>
      <c r="AQ141" t="n">
        <v>-7.338213999438165e-08</v>
      </c>
      <c r="AR141" t="n">
        <v>0.2246293821650776</v>
      </c>
      <c r="AS141" t="n">
        <v>0.2246240902170409</v>
      </c>
      <c r="AY141" t="n">
        <v>0.2246218789680101</v>
      </c>
      <c r="AZ141" t="n">
        <v>0.2246218759601317</v>
      </c>
      <c r="BA141" t="n">
        <v>0.224567336893739</v>
      </c>
      <c r="BB141" t="n">
        <v>0.2245652037016602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0.2246242899319913</v>
      </c>
      <c r="L142" t="n">
        <v>0.001511858197521807</v>
      </c>
      <c r="M142" t="n">
        <v>-7.338368760025902e-08</v>
      </c>
      <c r="N142" t="n">
        <v>0.2246293777373433</v>
      </c>
      <c r="O142" t="n">
        <v>0.2246242899319913</v>
      </c>
      <c r="U142" t="n">
        <v>0.2246242943647156</v>
      </c>
      <c r="V142" t="n">
        <v>0.001511858196793395</v>
      </c>
      <c r="W142" t="n">
        <v>-7.338368686571713e-08</v>
      </c>
      <c r="X142" t="n">
        <v>0.2246293821699624</v>
      </c>
      <c r="Y142" t="n">
        <v>0.2246242943647156</v>
      </c>
      <c r="AE142" t="n">
        <v>0.2246242899311456</v>
      </c>
      <c r="AF142" t="n">
        <v>0.001511858325676146</v>
      </c>
      <c r="AG142" t="n">
        <v>-7.337360994625808e-08</v>
      </c>
      <c r="AH142" t="n">
        <v>0.2246293777373602</v>
      </c>
      <c r="AI142" t="n">
        <v>0.2246242899311456</v>
      </c>
      <c r="AO142" t="n">
        <v>0.2246242943638679</v>
      </c>
      <c r="AP142" t="n">
        <v>0.001511858324936514</v>
      </c>
      <c r="AQ142" t="n">
        <v>-7.337360932416998e-08</v>
      </c>
      <c r="AR142" t="n">
        <v>0.2246293821699772</v>
      </c>
      <c r="AS142" t="n">
        <v>0.2246242943638679</v>
      </c>
      <c r="AY142" t="n">
        <v>0.2246221200644082</v>
      </c>
      <c r="AZ142" t="n">
        <v>0.2246221178005901</v>
      </c>
      <c r="BA142" t="n">
        <v>0.2245730321974797</v>
      </c>
      <c r="BB142" t="n">
        <v>0.224571112767881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0.2246244900564578</v>
      </c>
      <c r="L143" t="n">
        <v>0.001481826083944522</v>
      </c>
      <c r="M143" t="n">
        <v>-7.338396461226746e-08</v>
      </c>
      <c r="N143" t="n">
        <v>0.2246293777351309</v>
      </c>
      <c r="O143" t="n">
        <v>0.2246244900564578</v>
      </c>
      <c r="U143" t="n">
        <v>0.2246244944891823</v>
      </c>
      <c r="V143" t="n">
        <v>0.001481826083216251</v>
      </c>
      <c r="W143" t="n">
        <v>-7.338396400144659e-08</v>
      </c>
      <c r="X143" t="n">
        <v>0.2246293821677542</v>
      </c>
      <c r="Y143" t="n">
        <v>0.2246244944891823</v>
      </c>
      <c r="AE143" t="n">
        <v>0.2246244900556468</v>
      </c>
      <c r="AF143" t="n">
        <v>0.001481826209564215</v>
      </c>
      <c r="AG143" t="n">
        <v>-7.337408547423079e-08</v>
      </c>
      <c r="AH143" t="n">
        <v>0.2246293777351487</v>
      </c>
      <c r="AI143" t="n">
        <v>0.2246244900556468</v>
      </c>
      <c r="AO143" t="n">
        <v>0.2246244944883693</v>
      </c>
      <c r="AP143" t="n">
        <v>0.00148182620882438</v>
      </c>
      <c r="AQ143" t="n">
        <v>-7.337408462740283e-08</v>
      </c>
      <c r="AR143" t="n">
        <v>0.2246293821677698</v>
      </c>
      <c r="AS143" t="n">
        <v>0.2246244944883693</v>
      </c>
      <c r="AY143" t="n">
        <v>0.2246223570636132</v>
      </c>
      <c r="AZ143" t="n">
        <v>0.2246223554694493</v>
      </c>
      <c r="BA143" t="n">
        <v>0.2245781779832964</v>
      </c>
      <c r="BB143" t="n">
        <v>0.2245764509399299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0.2246246861656592</v>
      </c>
      <c r="L144" t="n">
        <v>0.001451793943862567</v>
      </c>
      <c r="M144" t="n">
        <v>-7.338423172996376e-08</v>
      </c>
      <c r="N144" t="n">
        <v>0.2246293777329263</v>
      </c>
      <c r="O144" t="n">
        <v>0.2246246861656592</v>
      </c>
      <c r="U144" t="n">
        <v>0.2246246905983809</v>
      </c>
      <c r="V144" t="n">
        <v>0.001451793943123099</v>
      </c>
      <c r="W144" t="n">
        <v>-7.338423094207235e-08</v>
      </c>
      <c r="X144" t="n">
        <v>0.2246293821655507</v>
      </c>
      <c r="Y144" t="n">
        <v>0.2246246905983809</v>
      </c>
      <c r="AE144" t="n">
        <v>0.2246246861648752</v>
      </c>
      <c r="AF144" t="n">
        <v>0.001451794066937201</v>
      </c>
      <c r="AG144" t="n">
        <v>-7.337455135808881e-08</v>
      </c>
      <c r="AH144" t="n">
        <v>0.2246293777329378</v>
      </c>
      <c r="AI144" t="n">
        <v>0.2246246861648752</v>
      </c>
      <c r="AO144" t="n">
        <v>0.2246246905975972</v>
      </c>
      <c r="AP144" t="n">
        <v>0.001451794066197597</v>
      </c>
      <c r="AQ144" t="n">
        <v>-7.337455054125597e-08</v>
      </c>
      <c r="AR144" t="n">
        <v>0.2246293821655624</v>
      </c>
      <c r="AS144" t="n">
        <v>0.2246246905975972</v>
      </c>
      <c r="AY144" t="n">
        <v>0.2246225899738178</v>
      </c>
      <c r="AZ144" t="n">
        <v>0.2246225889823425</v>
      </c>
      <c r="BA144" t="n">
        <v>0.2245828288014543</v>
      </c>
      <c r="BB144" t="n">
        <v>0.2245812749056966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0.2246248782595702</v>
      </c>
      <c r="L145" t="n">
        <v>0.001421761777827664</v>
      </c>
      <c r="M145" t="n">
        <v>-7.338452396470603e-08</v>
      </c>
      <c r="N145" t="n">
        <v>0.2246293777307078</v>
      </c>
      <c r="O145" t="n">
        <v>0.2246248782595702</v>
      </c>
      <c r="U145" t="n">
        <v>0.2246248826922983</v>
      </c>
      <c r="V145" t="n">
        <v>0.001421761777098822</v>
      </c>
      <c r="W145" t="n">
        <v>-7.33845232769229e-08</v>
      </c>
      <c r="X145" t="n">
        <v>0.2246293821633425</v>
      </c>
      <c r="Y145" t="n">
        <v>0.2246248826922983</v>
      </c>
      <c r="AE145" t="n">
        <v>0.2246248782588193</v>
      </c>
      <c r="AF145" t="n">
        <v>0.001421761898367875</v>
      </c>
      <c r="AG145" t="n">
        <v>-7.337504205298943e-08</v>
      </c>
      <c r="AH145" t="n">
        <v>0.2246293777307199</v>
      </c>
      <c r="AI145" t="n">
        <v>0.2246248782588193</v>
      </c>
      <c r="AO145" t="n">
        <v>0.2246248826915482</v>
      </c>
      <c r="AP145" t="n">
        <v>0.001421761897638634</v>
      </c>
      <c r="AQ145" t="n">
        <v>-7.337504124558915e-08</v>
      </c>
      <c r="AR145" t="n">
        <v>0.2246293821633553</v>
      </c>
      <c r="AS145" t="n">
        <v>0.2246248826915482</v>
      </c>
      <c r="AY145" t="n">
        <v>0.224622818802393</v>
      </c>
      <c r="AZ145" t="n">
        <v>0.2246228183533381</v>
      </c>
      <c r="BA145" t="n">
        <v>0.2245870337471908</v>
      </c>
      <c r="BB145" t="n">
        <v>0.2245856356842818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0.224625066338215</v>
      </c>
      <c r="L146" t="n">
        <v>0.001391729586392868</v>
      </c>
      <c r="M146" t="n">
        <v>-7.338477676928618e-08</v>
      </c>
      <c r="N146" t="n">
        <v>0.2246293777285031</v>
      </c>
      <c r="O146" t="n">
        <v>0.224625066338215</v>
      </c>
      <c r="U146" t="n">
        <v>0.2246250707709361</v>
      </c>
      <c r="V146" t="n">
        <v>0.00139172958565364</v>
      </c>
      <c r="W146" t="n">
        <v>-7.338477596336143e-08</v>
      </c>
      <c r="X146" t="n">
        <v>0.2246293821611346</v>
      </c>
      <c r="Y146" t="n">
        <v>0.2246250707709361</v>
      </c>
      <c r="AE146" t="n">
        <v>0.224625066337488</v>
      </c>
      <c r="AF146" t="n">
        <v>0.00139172970438626</v>
      </c>
      <c r="AG146" t="n">
        <v>-7.337549287768754e-08</v>
      </c>
      <c r="AH146" t="n">
        <v>0.2246293777285072</v>
      </c>
      <c r="AI146" t="n">
        <v>0.224625066337488</v>
      </c>
      <c r="AO146" t="n">
        <v>0.2246250707702128</v>
      </c>
      <c r="AP146" t="n">
        <v>0.00139172970365844</v>
      </c>
      <c r="AQ146" t="n">
        <v>-7.337549203312623e-08</v>
      </c>
      <c r="AR146" t="n">
        <v>0.2246293821611423</v>
      </c>
      <c r="AS146" t="n">
        <v>0.2246250707702128</v>
      </c>
      <c r="AY146" t="n">
        <v>0.2246230435559752</v>
      </c>
      <c r="AZ146" t="n">
        <v>0.2246230435950979</v>
      </c>
      <c r="BA146" t="n">
        <v>0.2245908370062205</v>
      </c>
      <c r="BB146" t="n">
        <v>0.2245895791928749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0.2246252504015771</v>
      </c>
      <c r="L147" t="n">
        <v>0.001361697370074092</v>
      </c>
      <c r="M147" t="n">
        <v>-7.338506372849972e-08</v>
      </c>
      <c r="N147" t="n">
        <v>0.2246293777262989</v>
      </c>
      <c r="O147" t="n">
        <v>0.2246252504015771</v>
      </c>
      <c r="U147" t="n">
        <v>0.2246252548342954</v>
      </c>
      <c r="V147" t="n">
        <v>0.001361697369322837</v>
      </c>
      <c r="W147" t="n">
        <v>-7.338506292172456e-08</v>
      </c>
      <c r="X147" t="n">
        <v>0.2246293821589311</v>
      </c>
      <c r="Y147" t="n">
        <v>0.2246252548342954</v>
      </c>
      <c r="AE147" t="n">
        <v>0.2246252504008874</v>
      </c>
      <c r="AF147" t="n">
        <v>0.001361697485543103</v>
      </c>
      <c r="AG147" t="n">
        <v>-7.337597847427482e-08</v>
      </c>
      <c r="AH147" t="n">
        <v>0.2246293777263092</v>
      </c>
      <c r="AI147" t="n">
        <v>0.2246252504008874</v>
      </c>
      <c r="AO147" t="n">
        <v>0.224625254833606</v>
      </c>
      <c r="AP147" t="n">
        <v>0.001361697484792348</v>
      </c>
      <c r="AQ147" t="n">
        <v>-7.337597778658233e-08</v>
      </c>
      <c r="AR147" t="n">
        <v>0.2246293821589418</v>
      </c>
      <c r="AS147" t="n">
        <v>0.224625254833606</v>
      </c>
      <c r="AY147" t="n">
        <v>0.2246232642405354</v>
      </c>
      <c r="AZ147" t="n">
        <v>0.2246232647190176</v>
      </c>
      <c r="BA147" t="n">
        <v>0.2245942783456872</v>
      </c>
      <c r="BB147" t="n">
        <v>0.224593146756948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0.2246254304413225</v>
      </c>
      <c r="L148" t="n">
        <v>0.001331665118970726</v>
      </c>
      <c r="M148" t="n">
        <v>-7.339382036151201e-08</v>
      </c>
      <c r="N148" t="n">
        <v>0.2246293777157028</v>
      </c>
      <c r="O148" t="n">
        <v>0.2246254304413225</v>
      </c>
      <c r="U148" t="n">
        <v>0.2246254348740438</v>
      </c>
      <c r="V148" t="n">
        <v>0.001331665119820038</v>
      </c>
      <c r="W148" t="n">
        <v>-7.339252151741631e-08</v>
      </c>
      <c r="X148" t="n">
        <v>0.2246293821483512</v>
      </c>
      <c r="Y148" t="n">
        <v>0.2246254348740438</v>
      </c>
      <c r="AE148" t="n">
        <v>0.2246254304406573</v>
      </c>
      <c r="AF148" t="n">
        <v>0.001331665231894351</v>
      </c>
      <c r="AG148" t="n">
        <v>-7.338493315008523e-08</v>
      </c>
      <c r="AH148" t="n">
        <v>0.2246293777157071</v>
      </c>
      <c r="AI148" t="n">
        <v>0.2246254304406573</v>
      </c>
      <c r="AO148" t="n">
        <v>0.224625434873382</v>
      </c>
      <c r="AP148" t="n">
        <v>0.001331665232755683</v>
      </c>
      <c r="AQ148" t="n">
        <v>-7.338363430931837e-08</v>
      </c>
      <c r="AR148" t="n">
        <v>0.224629382148359</v>
      </c>
      <c r="AS148" t="n">
        <v>0.224625434873382</v>
      </c>
      <c r="AY148" t="n">
        <v>0.2246234808606141</v>
      </c>
      <c r="AZ148" t="n">
        <v>0.2246234817345202</v>
      </c>
      <c r="BA148" t="n">
        <v>0.2245973935551842</v>
      </c>
      <c r="BB148" t="n">
        <v>0.2245963755685914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0.2246256064824154</v>
      </c>
      <c r="L149" t="n">
        <v>0.001301632864937431</v>
      </c>
      <c r="M149" t="n">
        <v>-7.338558886622061e-08</v>
      </c>
      <c r="N149" t="n">
        <v>0.2246293777218675</v>
      </c>
      <c r="O149" t="n">
        <v>0.2246256064824154</v>
      </c>
      <c r="U149" t="n">
        <v>0.2246256109151364</v>
      </c>
      <c r="V149" t="n">
        <v>0.001301632864198059</v>
      </c>
      <c r="W149" t="n">
        <v>-7.338558830916685e-08</v>
      </c>
      <c r="X149" t="n">
        <v>0.2246293821545098</v>
      </c>
      <c r="Y149" t="n">
        <v>0.2246256109151364</v>
      </c>
      <c r="AE149" t="n">
        <v>0.2246256064817801</v>
      </c>
      <c r="AF149" t="n">
        <v>0.001301632975327627</v>
      </c>
      <c r="AG149" t="n">
        <v>-7.337690265920707e-08</v>
      </c>
      <c r="AH149" t="n">
        <v>0.2246293777218718</v>
      </c>
      <c r="AI149" t="n">
        <v>0.2246256064817801</v>
      </c>
      <c r="AO149" t="n">
        <v>0.2246256109145048</v>
      </c>
      <c r="AP149" t="n">
        <v>0.001301632974600357</v>
      </c>
      <c r="AQ149" t="n">
        <v>-7.337690184811881e-08</v>
      </c>
      <c r="AR149" t="n">
        <v>0.2246293821545179</v>
      </c>
      <c r="AS149" t="n">
        <v>0.2246256109145048</v>
      </c>
      <c r="AY149" t="n">
        <v>0.2246236934227943</v>
      </c>
      <c r="AZ149" t="n">
        <v>0.2246236946525819</v>
      </c>
      <c r="BA149" t="n">
        <v>0.2246002148478438</v>
      </c>
      <c r="BB149" t="n">
        <v>0.2245992991031827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0.2246257784999084</v>
      </c>
      <c r="L150" t="n">
        <v>0.001271600577214899</v>
      </c>
      <c r="M150" t="n">
        <v>-7.338587481847291e-08</v>
      </c>
      <c r="N150" t="n">
        <v>0.2246293777196636</v>
      </c>
      <c r="O150" t="n">
        <v>0.2246257784999084</v>
      </c>
      <c r="U150" t="n">
        <v>0.2246257829326263</v>
      </c>
      <c r="V150" t="n">
        <v>0.001271600576464516</v>
      </c>
      <c r="W150" t="n">
        <v>-7.338587380329546e-08</v>
      </c>
      <c r="X150" t="n">
        <v>0.2246293821523062</v>
      </c>
      <c r="Y150" t="n">
        <v>0.2246257829326263</v>
      </c>
      <c r="AE150" t="n">
        <v>0.224625778499301</v>
      </c>
      <c r="AF150" t="n">
        <v>0.00127160068506922</v>
      </c>
      <c r="AG150" t="n">
        <v>-7.337738630150385e-08</v>
      </c>
      <c r="AH150" t="n">
        <v>0.2246293777196667</v>
      </c>
      <c r="AI150" t="n">
        <v>0.224625778499301</v>
      </c>
      <c r="AO150" t="n">
        <v>0.2246257829320227</v>
      </c>
      <c r="AP150" t="n">
        <v>0.00127160068433031</v>
      </c>
      <c r="AQ150" t="n">
        <v>-7.33773855497062e-08</v>
      </c>
      <c r="AR150" t="n">
        <v>0.2246293821523132</v>
      </c>
      <c r="AS150" t="n">
        <v>0.2246257829320227</v>
      </c>
      <c r="AY150" t="n">
        <v>0.2246239019305057</v>
      </c>
      <c r="AZ150" t="n">
        <v>0.2246239034805863</v>
      </c>
      <c r="BA150" t="n">
        <v>0.2246027712129895</v>
      </c>
      <c r="BB150" t="n">
        <v>0.2246019474860667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0.2246259465020832</v>
      </c>
      <c r="L151" t="n">
        <v>0.001241568266731048</v>
      </c>
      <c r="M151" t="n">
        <v>-7.338612101052942e-08</v>
      </c>
      <c r="N151" t="n">
        <v>0.2246293777174372</v>
      </c>
      <c r="O151" t="n">
        <v>0.2246259465020832</v>
      </c>
      <c r="U151" t="n">
        <v>0.2246259509348071</v>
      </c>
      <c r="V151" t="n">
        <v>0.001241568266003418</v>
      </c>
      <c r="W151" t="n">
        <v>-7.33861201495001e-08</v>
      </c>
      <c r="X151" t="n">
        <v>0.2246293821500894</v>
      </c>
      <c r="Y151" t="n">
        <v>0.2246259509348071</v>
      </c>
      <c r="AE151" t="n">
        <v>0.224625946501512</v>
      </c>
      <c r="AF151" t="n">
        <v>0.001241568372062172</v>
      </c>
      <c r="AG151" t="n">
        <v>-7.337783084113956e-08</v>
      </c>
      <c r="AH151" t="n">
        <v>0.2246293777174482</v>
      </c>
      <c r="AI151" t="n">
        <v>0.224625946501512</v>
      </c>
      <c r="AO151" t="n">
        <v>0.2246259509342365</v>
      </c>
      <c r="AP151" t="n">
        <v>0.001241568371335146</v>
      </c>
      <c r="AQ151" t="n">
        <v>-7.337783009759794e-08</v>
      </c>
      <c r="AR151" t="n">
        <v>0.224629382150101</v>
      </c>
      <c r="AS151" t="n">
        <v>0.2246259509342365</v>
      </c>
      <c r="AY151" t="n">
        <v>0.2246241063876634</v>
      </c>
      <c r="AZ151" t="n">
        <v>0.2246241082260084</v>
      </c>
      <c r="BA151" t="n">
        <v>0.2246050887418418</v>
      </c>
      <c r="BB151" t="n">
        <v>0.2246043478308837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0.2246261104889738</v>
      </c>
      <c r="L152" t="n">
        <v>0.001211535934067893</v>
      </c>
      <c r="M152" t="n">
        <v>-7.338640022346996e-08</v>
      </c>
      <c r="N152" t="n">
        <v>0.2246293777152258</v>
      </c>
      <c r="O152" t="n">
        <v>0.2246261104889738</v>
      </c>
      <c r="U152" t="n">
        <v>0.2246261149216977</v>
      </c>
      <c r="V152" t="n">
        <v>0.001211535933340429</v>
      </c>
      <c r="W152" t="n">
        <v>-7.338639946690522e-08</v>
      </c>
      <c r="X152" t="n">
        <v>0.2246293821478813</v>
      </c>
      <c r="Y152" t="n">
        <v>0.2246261149216977</v>
      </c>
      <c r="AE152" t="n">
        <v>0.2246261104884303</v>
      </c>
      <c r="AF152" t="n">
        <v>0.001211536036864809</v>
      </c>
      <c r="AG152" t="n">
        <v>-7.33783089478685e-08</v>
      </c>
      <c r="AH152" t="n">
        <v>0.2246293777152368</v>
      </c>
      <c r="AI152" t="n">
        <v>0.2246261104884303</v>
      </c>
      <c r="AO152" t="n">
        <v>0.2246261149211547</v>
      </c>
      <c r="AP152" t="n">
        <v>0.001211536036137309</v>
      </c>
      <c r="AQ152" t="n">
        <v>-7.33783082281031e-08</v>
      </c>
      <c r="AR152" t="n">
        <v>0.2246293821478927</v>
      </c>
      <c r="AS152" t="n">
        <v>0.2246261149211547</v>
      </c>
      <c r="AY152" t="n">
        <v>0.2246243067977945</v>
      </c>
      <c r="AZ152" t="n">
        <v>0.2246243088955773</v>
      </c>
      <c r="BA152" t="n">
        <v>0.2246071909165006</v>
      </c>
      <c r="BB152" t="n">
        <v>0.2246065245399108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0.2246262704605684</v>
      </c>
      <c r="L153" t="n">
        <v>0.001181503579766944</v>
      </c>
      <c r="M153" t="n">
        <v>-7.338666701182546e-08</v>
      </c>
      <c r="N153" t="n">
        <v>0.2246293777130205</v>
      </c>
      <c r="O153" t="n">
        <v>0.2246262704605684</v>
      </c>
      <c r="U153" t="n">
        <v>0.2246262748932892</v>
      </c>
      <c r="V153" t="n">
        <v>0.001181503579028474</v>
      </c>
      <c r="W153" t="n">
        <v>-7.338666623226038e-08</v>
      </c>
      <c r="X153" t="n">
        <v>0.224629382145676</v>
      </c>
      <c r="Y153" t="n">
        <v>0.2246262748932892</v>
      </c>
      <c r="AE153" t="n">
        <v>0.2246262704600527</v>
      </c>
      <c r="AF153" t="n">
        <v>0.001181503680029924</v>
      </c>
      <c r="AG153" t="n">
        <v>-7.33787745540039e-08</v>
      </c>
      <c r="AH153" t="n">
        <v>0.2246293777130321</v>
      </c>
      <c r="AI153" t="n">
        <v>0.2246262704600527</v>
      </c>
      <c r="AO153" t="n">
        <v>0.2246262748927744</v>
      </c>
      <c r="AP153" t="n">
        <v>0.001181503679291131</v>
      </c>
      <c r="AQ153" t="n">
        <v>-7.33787736934811e-08</v>
      </c>
      <c r="AR153" t="n">
        <v>0.2246293821456886</v>
      </c>
      <c r="AS153" t="n">
        <v>0.2246262748927744</v>
      </c>
      <c r="AY153" t="n">
        <v>0.2246245031640719</v>
      </c>
      <c r="AZ153" t="n">
        <v>0.2246245054953485</v>
      </c>
      <c r="BA153" t="n">
        <v>0.2246090988708558</v>
      </c>
      <c r="BB153" t="n">
        <v>0.2246084995751972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0.2246264264168524</v>
      </c>
      <c r="L154" t="n">
        <v>0.001151471204333357</v>
      </c>
      <c r="M154" t="n">
        <v>-7.338691886856388e-08</v>
      </c>
      <c r="N154" t="n">
        <v>0.2246293777108093</v>
      </c>
      <c r="O154" t="n">
        <v>0.2246264264168524</v>
      </c>
      <c r="U154" t="n">
        <v>0.2246264308495731</v>
      </c>
      <c r="V154" t="n">
        <v>0.001151471203594842</v>
      </c>
      <c r="W154" t="n">
        <v>-7.338691806823294e-08</v>
      </c>
      <c r="X154" t="n">
        <v>0.2246293821434679</v>
      </c>
      <c r="Y154" t="n">
        <v>0.2246264308495731</v>
      </c>
      <c r="AE154" t="n">
        <v>0.2246264264163625</v>
      </c>
      <c r="AF154" t="n">
        <v>0.001151471302061253</v>
      </c>
      <c r="AG154" t="n">
        <v>-7.337922453919579e-08</v>
      </c>
      <c r="AH154" t="n">
        <v>0.2246293777108203</v>
      </c>
      <c r="AI154" t="n">
        <v>0.2246264264163625</v>
      </c>
      <c r="AO154" t="n">
        <v>0.2246264308490841</v>
      </c>
      <c r="AP154" t="n">
        <v>0.00115147130132241</v>
      </c>
      <c r="AQ154" t="n">
        <v>-7.337922390618351e-08</v>
      </c>
      <c r="AR154" t="n">
        <v>0.2246293821434798</v>
      </c>
      <c r="AS154" t="n">
        <v>0.2246264308490841</v>
      </c>
      <c r="AY154" t="n">
        <v>0.22462469548935</v>
      </c>
      <c r="AZ154" t="n">
        <v>0.224624698030771</v>
      </c>
      <c r="BA154" t="n">
        <v>0.2246108316254065</v>
      </c>
      <c r="BB154" t="n">
        <v>0.2246102927025859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0.2246265783578218</v>
      </c>
      <c r="L155" t="n">
        <v>0.001121438808304218</v>
      </c>
      <c r="M155" t="n">
        <v>-7.338719226520784e-08</v>
      </c>
      <c r="N155" t="n">
        <v>0.2246293777085909</v>
      </c>
      <c r="O155" t="n">
        <v>0.2246265783578218</v>
      </c>
      <c r="U155" t="n">
        <v>0.2246265827905453</v>
      </c>
      <c r="V155" t="n">
        <v>0.001121438807576912</v>
      </c>
      <c r="W155" t="n">
        <v>-7.338719152205332e-08</v>
      </c>
      <c r="X155" t="n">
        <v>0.2246293821412556</v>
      </c>
      <c r="Y155" t="n">
        <v>0.2246265827905453</v>
      </c>
      <c r="AE155" t="n">
        <v>0.2246265783573573</v>
      </c>
      <c r="AF155" t="n">
        <v>0.001121438903496504</v>
      </c>
      <c r="AG155" t="n">
        <v>-7.337969610501943e-08</v>
      </c>
      <c r="AH155" t="n">
        <v>0.2246293777086017</v>
      </c>
      <c r="AI155" t="n">
        <v>0.2246265783573573</v>
      </c>
      <c r="AO155" t="n">
        <v>0.2246265827900817</v>
      </c>
      <c r="AP155" t="n">
        <v>0.001121438902769669</v>
      </c>
      <c r="AQ155" t="n">
        <v>-7.337969544048989e-08</v>
      </c>
      <c r="AR155" t="n">
        <v>0.2246293821412673</v>
      </c>
      <c r="AS155" t="n">
        <v>0.2246265827900817</v>
      </c>
      <c r="AY155" t="n">
        <v>0.2246248837761972</v>
      </c>
      <c r="AZ155" t="n">
        <v>0.2246248865067484</v>
      </c>
      <c r="BA155" t="n">
        <v>0.2246124062986016</v>
      </c>
      <c r="BB155" t="n">
        <v>0.2246119217113355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0.2246267262764191</v>
      </c>
      <c r="L156" t="n">
        <v>0.001091406383384436</v>
      </c>
      <c r="M156" t="n">
        <v>-7.339809966011564e-08</v>
      </c>
      <c r="N156" t="n">
        <v>0.224629377699268</v>
      </c>
      <c r="O156" t="n">
        <v>0.2246267262764191</v>
      </c>
      <c r="U156" t="n">
        <v>0.2246267307091398</v>
      </c>
      <c r="V156" t="n">
        <v>0.001091406383995974</v>
      </c>
      <c r="W156" t="n">
        <v>-7.339647014813687e-08</v>
      </c>
      <c r="X156" t="n">
        <v>0.2246293821319394</v>
      </c>
      <c r="Y156" t="n">
        <v>0.2246267307091398</v>
      </c>
      <c r="AE156" t="n">
        <v>0.224626726275986</v>
      </c>
      <c r="AF156" t="n">
        <v>0.001091406476052615</v>
      </c>
      <c r="AG156" t="n">
        <v>-7.339080222053381e-08</v>
      </c>
      <c r="AH156" t="n">
        <v>0.2246293776992851</v>
      </c>
      <c r="AI156" t="n">
        <v>0.224626726275986</v>
      </c>
      <c r="AO156" t="n">
        <v>0.2246267307087045</v>
      </c>
      <c r="AP156" t="n">
        <v>0.001091406476652672</v>
      </c>
      <c r="AQ156" t="n">
        <v>-7.338917268312711e-08</v>
      </c>
      <c r="AR156" t="n">
        <v>0.2246293821319542</v>
      </c>
      <c r="AS156" t="n">
        <v>0.2246267307087045</v>
      </c>
      <c r="AY156" t="n">
        <v>0.2246250680262193</v>
      </c>
      <c r="AZ156" t="n">
        <v>0.2246250709269876</v>
      </c>
      <c r="BA156" t="n">
        <v>0.22461383829634</v>
      </c>
      <c r="BB156" t="n">
        <v>0.2246134026110724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0.2246268701938537</v>
      </c>
      <c r="L157" t="n">
        <v>0.001061373956690944</v>
      </c>
      <c r="M157" t="n">
        <v>-7.338770048705905e-08</v>
      </c>
      <c r="N157" t="n">
        <v>0.2246293777041813</v>
      </c>
      <c r="O157" t="n">
        <v>0.2246268701938537</v>
      </c>
      <c r="U157" t="n">
        <v>0.2246268746265715</v>
      </c>
      <c r="V157" t="n">
        <v>0.00106137395594097</v>
      </c>
      <c r="W157" t="n">
        <v>-7.338769968087511e-08</v>
      </c>
      <c r="X157" t="n">
        <v>0.2246293821368461</v>
      </c>
      <c r="Y157" t="n">
        <v>0.2246268746265715</v>
      </c>
      <c r="AE157" t="n">
        <v>0.2246268701934321</v>
      </c>
      <c r="AF157" t="n">
        <v>0.001061374046802831</v>
      </c>
      <c r="AG157" t="n">
        <v>-7.338060205092844e-08</v>
      </c>
      <c r="AH157" t="n">
        <v>0.2246293777041855</v>
      </c>
      <c r="AI157" t="n">
        <v>0.2246268701934321</v>
      </c>
      <c r="AO157" t="n">
        <v>0.2246268746261532</v>
      </c>
      <c r="AP157" t="n">
        <v>0.001061374046064648</v>
      </c>
      <c r="AQ157" t="n">
        <v>-7.33806013153735e-08</v>
      </c>
      <c r="AR157" t="n">
        <v>0.2246293821368536</v>
      </c>
      <c r="AS157" t="n">
        <v>0.2246268746261532</v>
      </c>
      <c r="AY157" t="n">
        <v>0.2246252482429828</v>
      </c>
      <c r="AZ157" t="n">
        <v>0.2246252512969459</v>
      </c>
      <c r="BA157" t="n">
        <v>0.2246151414860492</v>
      </c>
      <c r="BB157" t="n">
        <v>0.2246147498125804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0.2246270100888771</v>
      </c>
      <c r="L158" t="n">
        <v>0.001031341502126533</v>
      </c>
      <c r="M158" t="n">
        <v>-7.338796928525602e-08</v>
      </c>
      <c r="N158" t="n">
        <v>0.2246293777019557</v>
      </c>
      <c r="O158" t="n">
        <v>0.2246270100888771</v>
      </c>
      <c r="U158" t="n">
        <v>0.2246270145216004</v>
      </c>
      <c r="V158" t="n">
        <v>0.001031341501399499</v>
      </c>
      <c r="W158" t="n">
        <v>-7.338796851259002e-08</v>
      </c>
      <c r="X158" t="n">
        <v>0.2246293821346289</v>
      </c>
      <c r="Y158" t="n">
        <v>0.2246270145216004</v>
      </c>
      <c r="AE158" t="n">
        <v>0.2246270100884855</v>
      </c>
      <c r="AF158" t="n">
        <v>0.0010313415897144</v>
      </c>
      <c r="AG158" t="n">
        <v>-7.33810692554599e-08</v>
      </c>
      <c r="AH158" t="n">
        <v>0.2246293777019663</v>
      </c>
      <c r="AI158" t="n">
        <v>0.2246270100884855</v>
      </c>
      <c r="AO158" t="n">
        <v>0.2246270145212095</v>
      </c>
      <c r="AP158" t="n">
        <v>0.001031341588987591</v>
      </c>
      <c r="AQ158" t="n">
        <v>-7.33810683788782e-08</v>
      </c>
      <c r="AR158" t="n">
        <v>0.2246293821346402</v>
      </c>
      <c r="AS158" t="n">
        <v>0.2246270145212095</v>
      </c>
      <c r="AY158" t="n">
        <v>0.2246254244275722</v>
      </c>
      <c r="AZ158" t="n">
        <v>0.2246254276194114</v>
      </c>
      <c r="BA158" t="n">
        <v>0.2246163283462929</v>
      </c>
      <c r="BB158" t="n">
        <v>0.2246159762834434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0.2246271459686029</v>
      </c>
      <c r="L159" t="n">
        <v>0.001001309029157543</v>
      </c>
      <c r="M159" t="n">
        <v>-7.338821078530565e-08</v>
      </c>
      <c r="N159" t="n">
        <v>0.2246293776997508</v>
      </c>
      <c r="O159" t="n">
        <v>0.2246271459686029</v>
      </c>
      <c r="U159" t="n">
        <v>0.224627150401323</v>
      </c>
      <c r="V159" t="n">
        <v>0.001001309028419494</v>
      </c>
      <c r="W159" t="n">
        <v>-7.33882100427881e-08</v>
      </c>
      <c r="X159" t="n">
        <v>0.2246293821324235</v>
      </c>
      <c r="Y159" t="n">
        <v>0.224627150401323</v>
      </c>
      <c r="AE159" t="n">
        <v>0.2246271459682354</v>
      </c>
      <c r="AF159" t="n">
        <v>0.001001309114211348</v>
      </c>
      <c r="AG159" t="n">
        <v>-7.338150914516594e-08</v>
      </c>
      <c r="AH159" t="n">
        <v>0.2246293776997625</v>
      </c>
      <c r="AI159" t="n">
        <v>0.2246271459682354</v>
      </c>
      <c r="AO159" t="n">
        <v>0.224627150400956</v>
      </c>
      <c r="AP159" t="n">
        <v>0.001001309113473349</v>
      </c>
      <c r="AQ159" t="n">
        <v>-7.338150841558597e-08</v>
      </c>
      <c r="AR159" t="n">
        <v>0.2246293821324356</v>
      </c>
      <c r="AS159" t="n">
        <v>0.224627150400956</v>
      </c>
      <c r="AY159" t="n">
        <v>0.2246255965816753</v>
      </c>
      <c r="AZ159" t="n">
        <v>0.2246255998976026</v>
      </c>
      <c r="BA159" t="n">
        <v>0.2246174101084871</v>
      </c>
      <c r="BB159" t="n">
        <v>0.2246170936951946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0.2246272778330079</v>
      </c>
      <c r="L160" t="n">
        <v>0.000971276538287075</v>
      </c>
      <c r="M160" t="n">
        <v>-7.338847924539162e-08</v>
      </c>
      <c r="N160" t="n">
        <v>0.2246293776975455</v>
      </c>
      <c r="O160" t="n">
        <v>0.2246272778330079</v>
      </c>
      <c r="U160" t="n">
        <v>0.2246272822657253</v>
      </c>
      <c r="V160" t="n">
        <v>0.0009712765375379199</v>
      </c>
      <c r="W160" t="n">
        <v>-7.338847835006594e-08</v>
      </c>
      <c r="X160" t="n">
        <v>0.2246293821302182</v>
      </c>
      <c r="Y160" t="n">
        <v>0.2246272822657253</v>
      </c>
      <c r="AE160" t="n">
        <v>0.2246272778326627</v>
      </c>
      <c r="AF160" t="n">
        <v>0.0009712766208062114</v>
      </c>
      <c r="AG160" t="n">
        <v>-7.338197587714873e-08</v>
      </c>
      <c r="AH160" t="n">
        <v>0.224629377697557</v>
      </c>
      <c r="AI160" t="n">
        <v>0.2246272778326627</v>
      </c>
      <c r="AO160" t="n">
        <v>0.2246272822653807</v>
      </c>
      <c r="AP160" t="n">
        <v>0.0009712766200565886</v>
      </c>
      <c r="AQ160" t="n">
        <v>-7.338197513665728e-08</v>
      </c>
      <c r="AR160" t="n">
        <v>0.2246293821302304</v>
      </c>
      <c r="AS160" t="n">
        <v>0.2246272822653807</v>
      </c>
      <c r="AY160" t="n">
        <v>0.2246257647068086</v>
      </c>
      <c r="AZ160" t="n">
        <v>0.2246257681344148</v>
      </c>
      <c r="BA160" t="n">
        <v>0.2246183968809047</v>
      </c>
      <c r="BB160" t="n">
        <v>0.2246181125522133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0.2246274056820707</v>
      </c>
      <c r="L161" t="n">
        <v>0.0009412440300242232</v>
      </c>
      <c r="M161" t="n">
        <v>-7.338872637377614e-08</v>
      </c>
      <c r="N161" t="n">
        <v>0.2246293776953207</v>
      </c>
      <c r="O161" t="n">
        <v>0.2246274056820707</v>
      </c>
      <c r="U161" t="n">
        <v>0.2246274101147939</v>
      </c>
      <c r="V161" t="n">
        <v>0.0009412440292975487</v>
      </c>
      <c r="W161" t="n">
        <v>-7.338872546936518e-08</v>
      </c>
      <c r="X161" t="n">
        <v>0.2246293821280019</v>
      </c>
      <c r="Y161" t="n">
        <v>0.2246274101147939</v>
      </c>
      <c r="AE161" t="n">
        <v>0.224627405681746</v>
      </c>
      <c r="AF161" t="n">
        <v>0.0009412441100080308</v>
      </c>
      <c r="AG161" t="n">
        <v>-7.338242180131316e-08</v>
      </c>
      <c r="AH161" t="n">
        <v>0.2246293776953311</v>
      </c>
      <c r="AI161" t="n">
        <v>0.224627405681746</v>
      </c>
      <c r="AO161" t="n">
        <v>0.2246274101144697</v>
      </c>
      <c r="AP161" t="n">
        <v>0.0009412441092818877</v>
      </c>
      <c r="AQ161" t="n">
        <v>-7.338242103135174e-08</v>
      </c>
      <c r="AR161" t="n">
        <v>0.2246293821280128</v>
      </c>
      <c r="AS161" t="n">
        <v>0.2246274101144697</v>
      </c>
      <c r="AY161" t="n">
        <v>0.2246259288043348</v>
      </c>
      <c r="AZ161" t="n">
        <v>0.2246259323324528</v>
      </c>
      <c r="BA161" t="n">
        <v>0.2246192977609888</v>
      </c>
      <c r="BB161" t="n">
        <v>0.2246190423084389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0.2246275295158217</v>
      </c>
      <c r="L162" t="n">
        <v>0.0009112115049633861</v>
      </c>
      <c r="M162" t="n">
        <v>-7.33889715519088e-08</v>
      </c>
      <c r="N162" t="n">
        <v>0.2246293776931092</v>
      </c>
      <c r="O162" t="n">
        <v>0.2246275295158217</v>
      </c>
      <c r="U162" t="n">
        <v>0.2246275339485449</v>
      </c>
      <c r="V162" t="n">
        <v>0.000911211504236476</v>
      </c>
      <c r="W162" t="n">
        <v>-7.338897085061126e-08</v>
      </c>
      <c r="X162" t="n">
        <v>0.224629382125793</v>
      </c>
      <c r="Y162" t="n">
        <v>0.2246275339485449</v>
      </c>
      <c r="AE162" t="n">
        <v>0.2246275295155178</v>
      </c>
      <c r="AF162" t="n">
        <v>0.0009112115824117939</v>
      </c>
      <c r="AG162" t="n">
        <v>-7.338286594503466e-08</v>
      </c>
      <c r="AH162" t="n">
        <v>0.2246293776931195</v>
      </c>
      <c r="AI162" t="n">
        <v>0.2246275295155178</v>
      </c>
      <c r="AO162" t="n">
        <v>0.2246275339482423</v>
      </c>
      <c r="AP162" t="n">
        <v>0.0009112115816853098</v>
      </c>
      <c r="AQ162" t="n">
        <v>-7.338286518200705e-08</v>
      </c>
      <c r="AR162" t="n">
        <v>0.2246293821258045</v>
      </c>
      <c r="AS162" t="n">
        <v>0.2246275339482423</v>
      </c>
      <c r="AY162" t="n">
        <v>0.2246260888754835</v>
      </c>
      <c r="AZ162" t="n">
        <v>0.224626092494062</v>
      </c>
      <c r="BA162" t="n">
        <v>0.2246201209364417</v>
      </c>
      <c r="BB162" t="n">
        <v>0.2246198914724193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0.2246276493342517</v>
      </c>
      <c r="L163" t="n">
        <v>0.0008811789636199384</v>
      </c>
      <c r="M163" t="n">
        <v>-7.338923615761624e-08</v>
      </c>
      <c r="N163" t="n">
        <v>0.2246293776909042</v>
      </c>
      <c r="O163" t="n">
        <v>0.2246276493342517</v>
      </c>
      <c r="U163" t="n">
        <v>0.2246276537669717</v>
      </c>
      <c r="V163" t="n">
        <v>0.0008811789628820989</v>
      </c>
      <c r="W163" t="n">
        <v>-7.338923537394051e-08</v>
      </c>
      <c r="X163" t="n">
        <v>0.2246293821235871</v>
      </c>
      <c r="Y163" t="n">
        <v>0.2246276537669717</v>
      </c>
      <c r="AE163" t="n">
        <v>0.2246276493339758</v>
      </c>
      <c r="AF163" t="n">
        <v>0.0008811790385447783</v>
      </c>
      <c r="AG163" t="n">
        <v>-7.338332930804555e-08</v>
      </c>
      <c r="AH163" t="n">
        <v>0.2246293776909222</v>
      </c>
      <c r="AI163" t="n">
        <v>0.2246276493339758</v>
      </c>
      <c r="AO163" t="n">
        <v>0.2246276537666938</v>
      </c>
      <c r="AP163" t="n">
        <v>0.0008811790377957099</v>
      </c>
      <c r="AQ163" t="n">
        <v>-7.33833284858349e-08</v>
      </c>
      <c r="AR163" t="n">
        <v>0.2246293821236031</v>
      </c>
      <c r="AS163" t="n">
        <v>0.2246276537666938</v>
      </c>
      <c r="AY163" t="n">
        <v>0.2246262449213603</v>
      </c>
      <c r="AZ163" t="n">
        <v>0.224626248621353</v>
      </c>
      <c r="BA163" t="n">
        <v>0.2246208737761951</v>
      </c>
      <c r="BB163" t="n">
        <v>0.2246206677018467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0.2246277651373458</v>
      </c>
      <c r="L164" t="n">
        <v>0.000851146406515699</v>
      </c>
      <c r="M164" t="n">
        <v>-7.338947119348735e-08</v>
      </c>
      <c r="N164" t="n">
        <v>0.2246293776886925</v>
      </c>
      <c r="O164" t="n">
        <v>0.2246277651373458</v>
      </c>
      <c r="U164" t="n">
        <v>0.2246277695700656</v>
      </c>
      <c r="V164" t="n">
        <v>0.0008511464057778768</v>
      </c>
      <c r="W164" t="n">
        <v>-7.33894702699182e-08</v>
      </c>
      <c r="X164" t="n">
        <v>0.2246293821213777</v>
      </c>
      <c r="Y164" t="n">
        <v>0.2246277695700656</v>
      </c>
      <c r="AE164" t="n">
        <v>0.2246277651370821</v>
      </c>
      <c r="AF164" t="n">
        <v>0.000851146478894759</v>
      </c>
      <c r="AG164" t="n">
        <v>-7.338376263544261e-08</v>
      </c>
      <c r="AH164" t="n">
        <v>0.2246293776887031</v>
      </c>
      <c r="AI164" t="n">
        <v>0.2246277651370821</v>
      </c>
      <c r="AO164" t="n">
        <v>0.2246277695698029</v>
      </c>
      <c r="AP164" t="n">
        <v>0.000851146478157379</v>
      </c>
      <c r="AQ164" t="n">
        <v>-7.338376175411838e-08</v>
      </c>
      <c r="AR164" t="n">
        <v>0.2246293821213894</v>
      </c>
      <c r="AS164" t="n">
        <v>0.2246277695698029</v>
      </c>
      <c r="AY164" t="n">
        <v>0.2246263969429589</v>
      </c>
      <c r="AZ164" t="n">
        <v>0.2246264007162242</v>
      </c>
      <c r="BA164" t="n">
        <v>0.2246215629122838</v>
      </c>
      <c r="BB164" t="n">
        <v>0.2246213778886423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0.2246278769251004</v>
      </c>
      <c r="L165" t="n">
        <v>0.0008211138341867737</v>
      </c>
      <c r="M165" t="n">
        <v>-7.338972955298072e-08</v>
      </c>
      <c r="N165" t="n">
        <v>0.224629377686473</v>
      </c>
      <c r="O165" t="n">
        <v>0.2246278769251004</v>
      </c>
      <c r="U165" t="n">
        <v>0.224627881357823</v>
      </c>
      <c r="V165" t="n">
        <v>0.0008211138334610633</v>
      </c>
      <c r="W165" t="n">
        <v>-7.338972873149259e-08</v>
      </c>
      <c r="X165" t="n">
        <v>0.2246293821191633</v>
      </c>
      <c r="Y165" t="n">
        <v>0.224627881357823</v>
      </c>
      <c r="AE165" t="n">
        <v>0.2246278769248639</v>
      </c>
      <c r="AF165" t="n">
        <v>0.0008211139040437766</v>
      </c>
      <c r="AG165" t="n">
        <v>-7.338422008550792e-08</v>
      </c>
      <c r="AH165" t="n">
        <v>0.2246293776864919</v>
      </c>
      <c r="AI165" t="n">
        <v>0.2246278769248639</v>
      </c>
      <c r="AO165" t="n">
        <v>0.2246278813575845</v>
      </c>
      <c r="AP165" t="n">
        <v>0.0008211139033059622</v>
      </c>
      <c r="AQ165" t="n">
        <v>-7.338421927550725e-08</v>
      </c>
      <c r="AR165" t="n">
        <v>0.2246293821191802</v>
      </c>
      <c r="AS165" t="n">
        <v>0.2246278813575845</v>
      </c>
      <c r="AY165" t="n">
        <v>0.224626544941173</v>
      </c>
      <c r="AZ165" t="n">
        <v>0.2246265487803841</v>
      </c>
      <c r="BA165" t="n">
        <v>0.2246221943135418</v>
      </c>
      <c r="BB165" t="n">
        <v>0.2246220282355366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0.2246279846892225</v>
      </c>
      <c r="L166" t="n">
        <v>0.0007910812367803353</v>
      </c>
      <c r="M166" t="n">
        <v>-7.338145248309175e-08</v>
      </c>
      <c r="N166" t="n">
        <v>0.2246293776759178</v>
      </c>
      <c r="O166" t="n">
        <v>0.2246279846892225</v>
      </c>
      <c r="U166" t="n">
        <v>0.2246279891219422</v>
      </c>
      <c r="V166" t="n">
        <v>0.0007910812376283651</v>
      </c>
      <c r="W166" t="n">
        <v>-7.33827526245353e-08</v>
      </c>
      <c r="X166" t="n">
        <v>0.224629382108613</v>
      </c>
      <c r="Y166" t="n">
        <v>0.2246279891219422</v>
      </c>
      <c r="AE166" t="n">
        <v>0.2246279846973108</v>
      </c>
      <c r="AF166" t="n">
        <v>0.000791081314503617</v>
      </c>
      <c r="AG166" t="n">
        <v>-7.338465937194524e-08</v>
      </c>
      <c r="AH166" t="n">
        <v>0.2246293776842798</v>
      </c>
      <c r="AI166" t="n">
        <v>0.2246279846973108</v>
      </c>
      <c r="AO166" t="n">
        <v>0.2246279891300313</v>
      </c>
      <c r="AP166" t="n">
        <v>0.0007910813137661697</v>
      </c>
      <c r="AQ166" t="n">
        <v>-7.338465880061644e-08</v>
      </c>
      <c r="AR166" t="n">
        <v>0.2246293821169703</v>
      </c>
      <c r="AS166" t="n">
        <v>0.2246279891300313</v>
      </c>
      <c r="AY166" t="n">
        <v>0.224626688915978</v>
      </c>
      <c r="AZ166" t="n">
        <v>0.2246266928145399</v>
      </c>
      <c r="BA166" t="n">
        <v>0.2246227733519187</v>
      </c>
      <c r="BB166" t="n">
        <v>0.224622624324986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0.2246280884546368</v>
      </c>
      <c r="L167" t="n">
        <v>0.0007610486460735505</v>
      </c>
      <c r="M167" t="n">
        <v>-7.339021285204195e-08</v>
      </c>
      <c r="N167" t="n">
        <v>0.2246293776820637</v>
      </c>
      <c r="O167" t="n">
        <v>0.2246280884546368</v>
      </c>
      <c r="U167" t="n">
        <v>0.2246280928873536</v>
      </c>
      <c r="V167" t="n">
        <v>0.0007610486453246678</v>
      </c>
      <c r="W167" t="n">
        <v>-7.339021203354131e-08</v>
      </c>
      <c r="X167" t="n">
        <v>0.2246293821147526</v>
      </c>
      <c r="Y167" t="n">
        <v>0.2246280928873536</v>
      </c>
      <c r="AE167" t="n">
        <v>0.2246280884544223</v>
      </c>
      <c r="AF167" t="n">
        <v>0.0007610487108394079</v>
      </c>
      <c r="AG167" t="n">
        <v>-7.338509988033262e-08</v>
      </c>
      <c r="AH167" t="n">
        <v>0.2246293776820686</v>
      </c>
      <c r="AI167" t="n">
        <v>0.2246280884544223</v>
      </c>
      <c r="AO167" t="n">
        <v>0.2246280928871428</v>
      </c>
      <c r="AP167" t="n">
        <v>0.0007610487101014879</v>
      </c>
      <c r="AQ167" t="n">
        <v>-7.338509913274389e-08</v>
      </c>
      <c r="AR167" t="n">
        <v>0.2246293821147612</v>
      </c>
      <c r="AS167" t="n">
        <v>0.2246280928871428</v>
      </c>
      <c r="AY167" t="n">
        <v>0.2246268288698439</v>
      </c>
      <c r="AZ167" t="n">
        <v>0.2246268328218213</v>
      </c>
      <c r="BA167" t="n">
        <v>0.2246233048621691</v>
      </c>
      <c r="BB167" t="n">
        <v>0.2246231711812017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0.2246281881963867</v>
      </c>
      <c r="L168" t="n">
        <v>0.0007310160313222233</v>
      </c>
      <c r="M168" t="n">
        <v>-7.339046744109098e-08</v>
      </c>
      <c r="N168" t="n">
        <v>0.2246293776798457</v>
      </c>
      <c r="O168" t="n">
        <v>0.2246281881963867</v>
      </c>
      <c r="U168" t="n">
        <v>0.2246281926291065</v>
      </c>
      <c r="V168" t="n">
        <v>0.0007310160305847337</v>
      </c>
      <c r="W168" t="n">
        <v>-7.339046665031711e-08</v>
      </c>
      <c r="X168" t="n">
        <v>0.2246293821125397</v>
      </c>
      <c r="Y168" t="n">
        <v>0.2246281926291065</v>
      </c>
      <c r="AE168" t="n">
        <v>0.2246281881961879</v>
      </c>
      <c r="AF168" t="n">
        <v>0.0007310160935516594</v>
      </c>
      <c r="AG168" t="n">
        <v>-7.338555316557166e-08</v>
      </c>
      <c r="AH168" t="n">
        <v>0.2246293776798493</v>
      </c>
      <c r="AI168" t="n">
        <v>0.2246281881961879</v>
      </c>
      <c r="AO168" t="n">
        <v>0.2246281926289114</v>
      </c>
      <c r="AP168" t="n">
        <v>0.0007310160928259329</v>
      </c>
      <c r="AQ168" t="n">
        <v>-7.338555245785615e-08</v>
      </c>
      <c r="AR168" t="n">
        <v>0.224629382112547</v>
      </c>
      <c r="AS168" t="n">
        <v>0.2246281926289114</v>
      </c>
      <c r="AY168" t="n">
        <v>0.2246269648024982</v>
      </c>
      <c r="AZ168" t="n">
        <v>0.2246269688025498</v>
      </c>
      <c r="BA168" t="n">
        <v>0.224623793195571</v>
      </c>
      <c r="BB168" t="n">
        <v>0.2246236733259727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0.2246282839157319</v>
      </c>
      <c r="L169" t="n">
        <v>0.0007009833946579193</v>
      </c>
      <c r="M169" t="n">
        <v>-7.338005432458712e-08</v>
      </c>
      <c r="N169" t="n">
        <v>0.2246293776705346</v>
      </c>
      <c r="O169" t="n">
        <v>0.2246282839157319</v>
      </c>
      <c r="U169" t="n">
        <v>0.2246282883484514</v>
      </c>
      <c r="V169" t="n">
        <v>0.0007009833952690719</v>
      </c>
      <c r="W169" t="n">
        <v>-7.33816794477316e-08</v>
      </c>
      <c r="X169" t="n">
        <v>0.2246293821032344</v>
      </c>
      <c r="Y169" t="n">
        <v>0.2246282883484514</v>
      </c>
      <c r="AE169" t="n">
        <v>0.2246282839155568</v>
      </c>
      <c r="AF169" t="n">
        <v>0.0007009834543640284</v>
      </c>
      <c r="AG169" t="n">
        <v>-7.337533884141893e-08</v>
      </c>
      <c r="AH169" t="n">
        <v>0.2246293776705458</v>
      </c>
      <c r="AI169" t="n">
        <v>0.2246282839155568</v>
      </c>
      <c r="AO169" t="n">
        <v>0.2246282883482772</v>
      </c>
      <c r="AP169" t="n">
        <v>0.0007009834549751903</v>
      </c>
      <c r="AQ169" t="n">
        <v>-7.337696398029027e-08</v>
      </c>
      <c r="AR169" t="n">
        <v>0.2246293821032465</v>
      </c>
      <c r="AS169" t="n">
        <v>0.2246282883482772</v>
      </c>
      <c r="AY169" t="n">
        <v>0.2246270967138215</v>
      </c>
      <c r="AZ169" t="n">
        <v>0.22462710075714</v>
      </c>
      <c r="BA169" t="n">
        <v>0.2246242422675696</v>
      </c>
      <c r="BB169" t="n">
        <v>0.2246241348282031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0.2246283756338872</v>
      </c>
      <c r="L170" t="n">
        <v>0.0006709507631934024</v>
      </c>
      <c r="M170" t="n">
        <v>-7.339094744541343e-08</v>
      </c>
      <c r="N170" t="n">
        <v>0.2246293776754295</v>
      </c>
      <c r="O170" t="n">
        <v>0.2246283756338872</v>
      </c>
      <c r="U170" t="n">
        <v>0.2246283800666039</v>
      </c>
      <c r="V170" t="n">
        <v>0.0006709507624447969</v>
      </c>
      <c r="W170" t="n">
        <v>-7.339094670800179e-08</v>
      </c>
      <c r="X170" t="n">
        <v>0.2246293821081242</v>
      </c>
      <c r="Y170" t="n">
        <v>0.2246283800666039</v>
      </c>
      <c r="AE170" t="n">
        <v>0.2246283756337276</v>
      </c>
      <c r="AF170" t="n">
        <v>0.0006709508203645199</v>
      </c>
      <c r="AG170" t="n">
        <v>-7.338643100807097e-08</v>
      </c>
      <c r="AH170" t="n">
        <v>0.2246293776754407</v>
      </c>
      <c r="AI170" t="n">
        <v>0.2246283756337276</v>
      </c>
      <c r="AO170" t="n">
        <v>0.2246283800664449</v>
      </c>
      <c r="AP170" t="n">
        <v>0.0006709508196161765</v>
      </c>
      <c r="AQ170" t="n">
        <v>-7.3386430222154e-08</v>
      </c>
      <c r="AR170" t="n">
        <v>0.224629382108136</v>
      </c>
      <c r="AS170" t="n">
        <v>0.2246283800664449</v>
      </c>
      <c r="AY170" t="n">
        <v>0.2246272246058281</v>
      </c>
      <c r="AZ170" t="n">
        <v>0.2246272286880864</v>
      </c>
      <c r="BA170" t="n">
        <v>0.2246246556041854</v>
      </c>
      <c r="BB170" t="n">
        <v>0.2246245593520274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0.2246284633225169</v>
      </c>
      <c r="L171" t="n">
        <v>0.0006409181019629626</v>
      </c>
      <c r="M171" t="n">
        <v>-7.34018581990398e-08</v>
      </c>
      <c r="N171" t="n">
        <v>0.2246293776660883</v>
      </c>
      <c r="O171" t="n">
        <v>0.2246284633225169</v>
      </c>
      <c r="U171" t="n">
        <v>0.2246284677552393</v>
      </c>
      <c r="V171" t="n">
        <v>0.0006409181025873989</v>
      </c>
      <c r="W171" t="n">
        <v>-7.340022849052651e-08</v>
      </c>
      <c r="X171" t="n">
        <v>0.2246293820987945</v>
      </c>
      <c r="Y171" t="n">
        <v>0.2246284677552393</v>
      </c>
      <c r="AE171" t="n">
        <v>0.2246284633223859</v>
      </c>
      <c r="AF171" t="n">
        <v>0.0006409181566211417</v>
      </c>
      <c r="AG171" t="n">
        <v>-7.33975397375968e-08</v>
      </c>
      <c r="AH171" t="n">
        <v>0.2246293776661133</v>
      </c>
      <c r="AI171" t="n">
        <v>0.2246284633223859</v>
      </c>
      <c r="AO171" t="n">
        <v>0.224628467755103</v>
      </c>
      <c r="AP171" t="n">
        <v>0.0006409181572225394</v>
      </c>
      <c r="AQ171" t="n">
        <v>-7.339591000385717e-08</v>
      </c>
      <c r="AR171" t="n">
        <v>0.224629382098814</v>
      </c>
      <c r="AS171" t="n">
        <v>0.224628467755103</v>
      </c>
      <c r="AY171" t="n">
        <v>0.224627348477497</v>
      </c>
      <c r="AZ171" t="n">
        <v>0.2246273525948017</v>
      </c>
      <c r="BA171" t="n">
        <v>0.2246250363760054</v>
      </c>
      <c r="BB171" t="n">
        <v>0.2246249501923349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0.2246285470099969</v>
      </c>
      <c r="L172" t="n">
        <v>0.0006108854470482116</v>
      </c>
      <c r="M172" t="n">
        <v>-7.33914205994213e-08</v>
      </c>
      <c r="N172" t="n">
        <v>0.2246293776709921</v>
      </c>
      <c r="O172" t="n">
        <v>0.2246285470099969</v>
      </c>
      <c r="U172" t="n">
        <v>0.2246285514427196</v>
      </c>
      <c r="V172" t="n">
        <v>0.0006108854463224633</v>
      </c>
      <c r="W172" t="n">
        <v>-7.339141979521519e-08</v>
      </c>
      <c r="X172" t="n">
        <v>0.2246293821036964</v>
      </c>
      <c r="Y172" t="n">
        <v>0.2246285514427196</v>
      </c>
      <c r="AE172" t="n">
        <v>0.224628547009866</v>
      </c>
      <c r="AF172" t="n">
        <v>0.0006108854991494486</v>
      </c>
      <c r="AG172" t="n">
        <v>-7.338730095507634e-08</v>
      </c>
      <c r="AH172" t="n">
        <v>0.2246293776710029</v>
      </c>
      <c r="AI172" t="n">
        <v>0.224628547009866</v>
      </c>
      <c r="AO172" t="n">
        <v>0.2246285514425893</v>
      </c>
      <c r="AP172" t="n">
        <v>0.0006108854984241344</v>
      </c>
      <c r="AQ172" t="n">
        <v>-7.338730013970463e-08</v>
      </c>
      <c r="AR172" t="n">
        <v>0.2246293821037078</v>
      </c>
      <c r="AS172" t="n">
        <v>0.2246285514425893</v>
      </c>
      <c r="AY172" t="n">
        <v>0.224627468330747</v>
      </c>
      <c r="AZ172" t="n">
        <v>0.2246274724795935</v>
      </c>
      <c r="BA172" t="n">
        <v>0.2246253874393915</v>
      </c>
      <c r="BB172" t="n">
        <v>0.2246253103173604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0.2246286266750548</v>
      </c>
      <c r="L173" t="n">
        <v>0.0005808527723611416</v>
      </c>
      <c r="M173" t="n">
        <v>-7.339166709005099e-08</v>
      </c>
      <c r="N173" t="n">
        <v>0.224629377668794</v>
      </c>
      <c r="O173" t="n">
        <v>0.2246286266750548</v>
      </c>
      <c r="U173" t="n">
        <v>0.2246286311077712</v>
      </c>
      <c r="V173" t="n">
        <v>0.0005808527716128955</v>
      </c>
      <c r="W173" t="n">
        <v>-7.3391666393723e-08</v>
      </c>
      <c r="X173" t="n">
        <v>0.2246293821014937</v>
      </c>
      <c r="Y173" t="n">
        <v>0.2246286311077712</v>
      </c>
      <c r="AE173" t="n">
        <v>0.2246286266749316</v>
      </c>
      <c r="AF173" t="n">
        <v>0.0005808528219175084</v>
      </c>
      <c r="AG173" t="n">
        <v>-7.338774600510107e-08</v>
      </c>
      <c r="AH173" t="n">
        <v>0.2246293776687989</v>
      </c>
      <c r="AI173" t="n">
        <v>0.2246286266749316</v>
      </c>
      <c r="AO173" t="n">
        <v>0.2246286311076517</v>
      </c>
      <c r="AP173" t="n">
        <v>0.000580852821180434</v>
      </c>
      <c r="AQ173" t="n">
        <v>-7.338774503666543e-08</v>
      </c>
      <c r="AR173" t="n">
        <v>0.2246293821015023</v>
      </c>
      <c r="AS173" t="n">
        <v>0.2246286311076517</v>
      </c>
      <c r="AY173" t="n">
        <v>0.2246275841651778</v>
      </c>
      <c r="AZ173" t="n">
        <v>0.2246275883424113</v>
      </c>
      <c r="BA173" t="n">
        <v>0.2246257113629455</v>
      </c>
      <c r="BB173" t="n">
        <v>0.2246256423963895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0.2246287023206731</v>
      </c>
      <c r="L174" t="n">
        <v>0.0005508200784411284</v>
      </c>
      <c r="M174" t="n">
        <v>-7.340307197104771e-08</v>
      </c>
      <c r="N174" t="n">
        <v>0.2246293776624815</v>
      </c>
      <c r="O174" t="n">
        <v>0.2246287023206731</v>
      </c>
      <c r="U174" t="n">
        <v>0.2246287067533951</v>
      </c>
      <c r="V174" t="n">
        <v>0.0005508200790582399</v>
      </c>
      <c r="W174" t="n">
        <v>-7.340136657675838e-08</v>
      </c>
      <c r="X174" t="n">
        <v>0.2246293820951918</v>
      </c>
      <c r="Y174" t="n">
        <v>0.2246287067533951</v>
      </c>
      <c r="AE174" t="n">
        <v>0.2246287023205756</v>
      </c>
      <c r="AF174" t="n">
        <v>0.0005508201254834877</v>
      </c>
      <c r="AG174" t="n">
        <v>-7.339934942040117e-08</v>
      </c>
      <c r="AH174" t="n">
        <v>0.2246293776624994</v>
      </c>
      <c r="AI174" t="n">
        <v>0.2246287023205756</v>
      </c>
      <c r="AO174" t="n">
        <v>0.2246287067532957</v>
      </c>
      <c r="AP174" t="n">
        <v>0.0005508201260887369</v>
      </c>
      <c r="AQ174" t="n">
        <v>-7.339764410692556e-08</v>
      </c>
      <c r="AR174" t="n">
        <v>0.2246293820952076</v>
      </c>
      <c r="AS174" t="n">
        <v>0.2246287067532957</v>
      </c>
      <c r="AY174" t="n">
        <v>0.2246276959807273</v>
      </c>
      <c r="AZ174" t="n">
        <v>0.2246277001835096</v>
      </c>
      <c r="BA174" t="n">
        <v>0.2246260104587085</v>
      </c>
      <c r="BB174" t="n">
        <v>0.2246259488320801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0.2246287739507636</v>
      </c>
      <c r="L175" t="n">
        <v>0.0005207873819077681</v>
      </c>
      <c r="M175" t="n">
        <v>-7.338360691958729e-08</v>
      </c>
      <c r="N175" t="n">
        <v>0.2246293776560087</v>
      </c>
      <c r="O175" t="n">
        <v>0.2246287739507636</v>
      </c>
      <c r="U175" t="n">
        <v>0.2246287783834856</v>
      </c>
      <c r="V175" t="n">
        <v>0.0005207873827681907</v>
      </c>
      <c r="W175" t="n">
        <v>-7.338490722088967e-08</v>
      </c>
      <c r="X175" t="n">
        <v>0.2246293820887208</v>
      </c>
      <c r="Y175" t="n">
        <v>0.2246287783834856</v>
      </c>
      <c r="AE175" t="n">
        <v>0.224628773950678</v>
      </c>
      <c r="AF175" t="n">
        <v>0.0005207874264152953</v>
      </c>
      <c r="AG175" t="n">
        <v>-7.338008309471763e-08</v>
      </c>
      <c r="AH175" t="n">
        <v>0.2246293776560263</v>
      </c>
      <c r="AI175" t="n">
        <v>0.224628773950678</v>
      </c>
      <c r="AO175" t="n">
        <v>0.2246287783833984</v>
      </c>
      <c r="AP175" t="n">
        <v>0.0005207874272645977</v>
      </c>
      <c r="AQ175" t="n">
        <v>-7.338138335917323e-08</v>
      </c>
      <c r="AR175" t="n">
        <v>0.2246293820887368</v>
      </c>
      <c r="AS175" t="n">
        <v>0.2246287783833984</v>
      </c>
      <c r="AY175" t="n">
        <v>0.2246278037777309</v>
      </c>
      <c r="AZ175" t="n">
        <v>0.2246278080035072</v>
      </c>
      <c r="BA175" t="n">
        <v>0.2246262868079055</v>
      </c>
      <c r="BB175" t="n">
        <v>0.224626231787212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0.2246288415780954</v>
      </c>
      <c r="L176" t="n">
        <v>0.0004907546880732289</v>
      </c>
      <c r="M176" t="n">
        <v>-7.339236866021248e-08</v>
      </c>
      <c r="N176" t="n">
        <v>0.2246293776621534</v>
      </c>
      <c r="O176" t="n">
        <v>0.2246288415780954</v>
      </c>
      <c r="U176" t="n">
        <v>0.2246288460108143</v>
      </c>
      <c r="V176" t="n">
        <v>0.0004907546873358514</v>
      </c>
      <c r="W176" t="n">
        <v>-7.339236794202934e-08</v>
      </c>
      <c r="X176" t="n">
        <v>0.2246293820948601</v>
      </c>
      <c r="Y176" t="n">
        <v>0.2246288460108143</v>
      </c>
      <c r="AE176" t="n">
        <v>0.2246288415780138</v>
      </c>
      <c r="AF176" t="n">
        <v>0.0004907547300344845</v>
      </c>
      <c r="AG176" t="n">
        <v>-7.3389043003019e-08</v>
      </c>
      <c r="AH176" t="n">
        <v>0.2246293776621635</v>
      </c>
      <c r="AI176" t="n">
        <v>0.2246288415780138</v>
      </c>
      <c r="AO176" t="n">
        <v>0.2246288460107337</v>
      </c>
      <c r="AP176" t="n">
        <v>0.0004907547292977364</v>
      </c>
      <c r="AQ176" t="n">
        <v>-7.338904231204002e-08</v>
      </c>
      <c r="AR176" t="n">
        <v>0.2246293820948712</v>
      </c>
      <c r="AS176" t="n">
        <v>0.2246288460107337</v>
      </c>
      <c r="AY176" t="n">
        <v>0.2246279075577674</v>
      </c>
      <c r="AZ176" t="n">
        <v>0.224627911804238</v>
      </c>
      <c r="BA176" t="n">
        <v>0.2246265422849163</v>
      </c>
      <c r="BB176" t="n">
        <v>0.2246264932095642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0.2246289051817502</v>
      </c>
      <c r="L177" t="n">
        <v>0.0004607219750690137</v>
      </c>
      <c r="M177" t="n">
        <v>-7.339259568866525e-08</v>
      </c>
      <c r="N177" t="n">
        <v>0.2246293776599477</v>
      </c>
      <c r="O177" t="n">
        <v>0.2246289051817502</v>
      </c>
      <c r="U177" t="n">
        <v>0.2246289096144666</v>
      </c>
      <c r="V177" t="n">
        <v>0.0004607219743210472</v>
      </c>
      <c r="W177" t="n">
        <v>-7.339259496641211e-08</v>
      </c>
      <c r="X177" t="n">
        <v>0.2246293820926532</v>
      </c>
      <c r="Y177" t="n">
        <v>0.2246289096144666</v>
      </c>
      <c r="AE177" t="n">
        <v>0.2246289051816802</v>
      </c>
      <c r="AF177" t="n">
        <v>0.000460722014496317</v>
      </c>
      <c r="AG177" t="n">
        <v>-7.33894693226694e-08</v>
      </c>
      <c r="AH177" t="n">
        <v>0.2246293776599586</v>
      </c>
      <c r="AI177" t="n">
        <v>0.2246289051816802</v>
      </c>
      <c r="AO177" t="n">
        <v>0.2246289096143972</v>
      </c>
      <c r="AP177" t="n">
        <v>0.0004607220137479864</v>
      </c>
      <c r="AQ177" t="n">
        <v>-7.338946860211202e-08</v>
      </c>
      <c r="AR177" t="n">
        <v>0.2246293820926648</v>
      </c>
      <c r="AS177" t="n">
        <v>0.2246289096143972</v>
      </c>
      <c r="AY177" t="n">
        <v>0.2246280073201657</v>
      </c>
      <c r="AZ177" t="n">
        <v>0.2246280115852608</v>
      </c>
      <c r="BA177" t="n">
        <v>0.2246267785745927</v>
      </c>
      <c r="BB177" t="n">
        <v>0.2246267348500475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0.2246289647629532</v>
      </c>
      <c r="L178" t="n">
        <v>0.000430689244948725</v>
      </c>
      <c r="M178" t="n">
        <v>-7.338217375760028e-08</v>
      </c>
      <c r="N178" t="n">
        <v>0.2246293776506251</v>
      </c>
      <c r="O178" t="n">
        <v>0.2246289647629532</v>
      </c>
      <c r="U178" t="n">
        <v>0.2246289691956754</v>
      </c>
      <c r="V178" t="n">
        <v>0.000430689245572132</v>
      </c>
      <c r="W178" t="n">
        <v>-7.338379907629671e-08</v>
      </c>
      <c r="X178" t="n">
        <v>0.2246293820833404</v>
      </c>
      <c r="Y178" t="n">
        <v>0.2246289691956754</v>
      </c>
      <c r="AE178" t="n">
        <v>0.2246289647628933</v>
      </c>
      <c r="AF178" t="n">
        <v>0.0004306892818409525</v>
      </c>
      <c r="AG178" t="n">
        <v>-7.337924600088801e-08</v>
      </c>
      <c r="AH178" t="n">
        <v>0.224629377650636</v>
      </c>
      <c r="AI178" t="n">
        <v>0.2246289647628933</v>
      </c>
      <c r="AO178" t="n">
        <v>0.2246289691956161</v>
      </c>
      <c r="AP178" t="n">
        <v>0.000430689282464665</v>
      </c>
      <c r="AQ178" t="n">
        <v>-7.338087131664608e-08</v>
      </c>
      <c r="AR178" t="n">
        <v>0.2246293820833518</v>
      </c>
      <c r="AS178" t="n">
        <v>0.2246289691956161</v>
      </c>
      <c r="AY178" t="n">
        <v>0.2246281030644444</v>
      </c>
      <c r="AZ178" t="n">
        <v>0.2246281073463023</v>
      </c>
      <c r="BA178" t="n">
        <v>0.2246269971934228</v>
      </c>
      <c r="BB178" t="n">
        <v>0.2246269582846043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0.2246290203429777</v>
      </c>
      <c r="L179" t="n">
        <v>0.0004006565248453134</v>
      </c>
      <c r="M179" t="n">
        <v>-7.339306254543717e-08</v>
      </c>
      <c r="N179" t="n">
        <v>0.224629377655511</v>
      </c>
      <c r="O179" t="n">
        <v>0.2246290203429777</v>
      </c>
      <c r="U179" t="n">
        <v>0.2246290247756999</v>
      </c>
      <c r="V179" t="n">
        <v>0.0004006565241204408</v>
      </c>
      <c r="W179" t="n">
        <v>-7.339306167882844e-08</v>
      </c>
      <c r="X179" t="n">
        <v>0.2246293820882248</v>
      </c>
      <c r="Y179" t="n">
        <v>0.2246290247756999</v>
      </c>
      <c r="AE179" t="n">
        <v>0.2246290203429271</v>
      </c>
      <c r="AF179" t="n">
        <v>0.000400656559202807</v>
      </c>
      <c r="AG179" t="n">
        <v>-7.339033327644825e-08</v>
      </c>
      <c r="AH179" t="n">
        <v>0.2246293776555217</v>
      </c>
      <c r="AI179" t="n">
        <v>0.2246290203429271</v>
      </c>
      <c r="AO179" t="n">
        <v>0.22462902477565</v>
      </c>
      <c r="AP179" t="n">
        <v>0.0004006565584777695</v>
      </c>
      <c r="AQ179" t="n">
        <v>-7.339033255738927e-08</v>
      </c>
      <c r="AR179" t="n">
        <v>0.2246293820882362</v>
      </c>
      <c r="AS179" t="n">
        <v>0.22462902477565</v>
      </c>
      <c r="AY179" t="n">
        <v>0.2246281947922978</v>
      </c>
      <c r="AZ179" t="n">
        <v>0.2246281990892421</v>
      </c>
      <c r="BA179" t="n">
        <v>0.2246271995083732</v>
      </c>
      <c r="BB179" t="n">
        <v>0.2246271649337089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0.2246290719005746</v>
      </c>
      <c r="L180" t="n">
        <v>0.0003706237887488097</v>
      </c>
      <c r="M180" t="n">
        <v>-7.339328911294392e-08</v>
      </c>
      <c r="N180" t="n">
        <v>0.2246293776533063</v>
      </c>
      <c r="O180" t="n">
        <v>0.2246290719005746</v>
      </c>
      <c r="U180" t="n">
        <v>0.2246290763332935</v>
      </c>
      <c r="V180" t="n">
        <v>0.0003706237880127956</v>
      </c>
      <c r="W180" t="n">
        <v>-7.339328845783763e-08</v>
      </c>
      <c r="X180" t="n">
        <v>0.2246293820860179</v>
      </c>
      <c r="Y180" t="n">
        <v>0.2246290763332935</v>
      </c>
      <c r="AE180" t="n">
        <v>0.2246290719005326</v>
      </c>
      <c r="AF180" t="n">
        <v>0.0003706238205711689</v>
      </c>
      <c r="AG180" t="n">
        <v>-7.339075883789234e-08</v>
      </c>
      <c r="AH180" t="n">
        <v>0.2246293776533168</v>
      </c>
      <c r="AI180" t="n">
        <v>0.2246290719005326</v>
      </c>
      <c r="AO180" t="n">
        <v>0.2246290763332523</v>
      </c>
      <c r="AP180" t="n">
        <v>0.0003706238198355096</v>
      </c>
      <c r="AQ180" t="n">
        <v>-7.33907581009381e-08</v>
      </c>
      <c r="AR180" t="n">
        <v>0.2246293820860292</v>
      </c>
      <c r="AS180" t="n">
        <v>0.2246290763332523</v>
      </c>
      <c r="AY180" t="n">
        <v>0.2246282825031254</v>
      </c>
      <c r="AZ180" t="n">
        <v>0.2246282868136472</v>
      </c>
      <c r="BA180" t="n">
        <v>0.2246273867475891</v>
      </c>
      <c r="BB180" t="n">
        <v>0.2246273560736632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0.2246291194427984</v>
      </c>
      <c r="L181" t="n">
        <v>0.0003405910459897055</v>
      </c>
      <c r="M181" t="n">
        <v>-7.339351752007325e-08</v>
      </c>
      <c r="N181" t="n">
        <v>0.2246293776510833</v>
      </c>
      <c r="O181" t="n">
        <v>0.2246291194427984</v>
      </c>
      <c r="U181" t="n">
        <v>0.2246291238755282</v>
      </c>
      <c r="V181" t="n">
        <v>0.0003405910452650651</v>
      </c>
      <c r="W181" t="n">
        <v>-7.339351679994278e-08</v>
      </c>
      <c r="X181" t="n">
        <v>0.2246293820838069</v>
      </c>
      <c r="Y181" t="n">
        <v>0.2246291238755282</v>
      </c>
      <c r="AE181" t="n">
        <v>0.2246291194427655</v>
      </c>
      <c r="AF181" t="n">
        <v>0.0003405910752791451</v>
      </c>
      <c r="AG181" t="n">
        <v>-7.339118412787e-08</v>
      </c>
      <c r="AH181" t="n">
        <v>0.2246293776510947</v>
      </c>
      <c r="AI181" t="n">
        <v>0.2246291194427655</v>
      </c>
      <c r="AO181" t="n">
        <v>0.2246291238754963</v>
      </c>
      <c r="AP181" t="n">
        <v>0.0003405910745544188</v>
      </c>
      <c r="AQ181" t="n">
        <v>-7.339118347719454e-08</v>
      </c>
      <c r="AR181" t="n">
        <v>0.2246293820838194</v>
      </c>
      <c r="AS181" t="n">
        <v>0.2246291238754963</v>
      </c>
      <c r="AY181" t="n">
        <v>0.2246283661970928</v>
      </c>
      <c r="AZ181" t="n">
        <v>0.2246283705198353</v>
      </c>
      <c r="BA181" t="n">
        <v>0.2246275600171068</v>
      </c>
      <c r="BB181" t="n">
        <v>0.2246275328538466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0.2246291629648386</v>
      </c>
      <c r="L182" t="n">
        <v>0.0003105582867162515</v>
      </c>
      <c r="M182" t="n">
        <v>-7.338474615536484e-08</v>
      </c>
      <c r="N182" t="n">
        <v>0.2246293776440179</v>
      </c>
      <c r="O182" t="n">
        <v>0.2246291629648386</v>
      </c>
      <c r="U182" t="n">
        <v>0.2246291673975571</v>
      </c>
      <c r="V182" t="n">
        <v>0.0003105582875738779</v>
      </c>
      <c r="W182" t="n">
        <v>-7.33861177156585e-08</v>
      </c>
      <c r="X182" t="n">
        <v>0.2246293820767335</v>
      </c>
      <c r="Y182" t="n">
        <v>0.2246291673975571</v>
      </c>
      <c r="AE182" t="n">
        <v>0.2246291629696559</v>
      </c>
      <c r="AF182" t="n">
        <v>0.000310558323916759</v>
      </c>
      <c r="AG182" t="n">
        <v>-7.339161085347279e-08</v>
      </c>
      <c r="AH182" t="n">
        <v>0.2246293776488867</v>
      </c>
      <c r="AI182" t="n">
        <v>0.2246291629696559</v>
      </c>
      <c r="AO182" t="n">
        <v>0.2246291674023785</v>
      </c>
      <c r="AP182" t="n">
        <v>0.0003105583231924633</v>
      </c>
      <c r="AQ182" t="n">
        <v>-7.339160998333702e-08</v>
      </c>
      <c r="AR182" t="n">
        <v>0.2246293820816041</v>
      </c>
      <c r="AS182" t="n">
        <v>0.2246291674023785</v>
      </c>
      <c r="AY182" t="n">
        <v>0.2246284458738673</v>
      </c>
      <c r="AZ182" t="n">
        <v>0.2246284502076075</v>
      </c>
      <c r="BA182" t="n">
        <v>0.2246277203123617</v>
      </c>
      <c r="BB182" t="n">
        <v>0.2246276963086997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0.2246292024812051</v>
      </c>
      <c r="L183" t="n">
        <v>0.0002805255427999035</v>
      </c>
      <c r="M183" t="n">
        <v>-7.339396693230665e-08</v>
      </c>
      <c r="N183" t="n">
        <v>0.2246293776466644</v>
      </c>
      <c r="O183" t="n">
        <v>0.2246292024812051</v>
      </c>
      <c r="U183" t="n">
        <v>0.2246292069139268</v>
      </c>
      <c r="V183" t="n">
        <v>0.0002805255420754079</v>
      </c>
      <c r="W183" t="n">
        <v>-7.339396600016976e-08</v>
      </c>
      <c r="X183" t="n">
        <v>0.2246293820793817</v>
      </c>
      <c r="Y183" t="n">
        <v>0.2246292069139268</v>
      </c>
      <c r="AE183" t="n">
        <v>0.2246292024811933</v>
      </c>
      <c r="AF183" t="n">
        <v>0.0002805255670290533</v>
      </c>
      <c r="AG183" t="n">
        <v>-7.339203158913387e-08</v>
      </c>
      <c r="AH183" t="n">
        <v>0.2246293776466829</v>
      </c>
      <c r="AI183" t="n">
        <v>0.2246292024811933</v>
      </c>
      <c r="AO183" t="n">
        <v>0.2246292069139127</v>
      </c>
      <c r="AP183" t="n">
        <v>0.0002805255662929297</v>
      </c>
      <c r="AQ183" t="n">
        <v>-7.339203069567589e-08</v>
      </c>
      <c r="AR183" t="n">
        <v>0.2246293820793979</v>
      </c>
      <c r="AS183" t="n">
        <v>0.2246292069139127</v>
      </c>
      <c r="AY183" t="n">
        <v>0.2246285215346011</v>
      </c>
      <c r="AZ183" t="n">
        <v>0.2246285258782394</v>
      </c>
      <c r="BA183" t="n">
        <v>0.2246278685292449</v>
      </c>
      <c r="BB183" t="n">
        <v>0.2246278473692211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0.2246292379690428</v>
      </c>
      <c r="L184" t="n">
        <v>0.0002504927730020137</v>
      </c>
      <c r="M184" t="n">
        <v>-7.338565996222072e-08</v>
      </c>
      <c r="N184" t="n">
        <v>0.2246293776361133</v>
      </c>
      <c r="O184" t="n">
        <v>0.2246292379690428</v>
      </c>
      <c r="U184" t="n">
        <v>0.2246292424017616</v>
      </c>
      <c r="V184" t="n">
        <v>0.000250492773851786</v>
      </c>
      <c r="W184" t="n">
        <v>-7.338696023964101e-08</v>
      </c>
      <c r="X184" t="n">
        <v>0.2246293820688302</v>
      </c>
      <c r="Y184" t="n">
        <v>0.2246292424017616</v>
      </c>
      <c r="AE184" t="n">
        <v>0.22462923796903</v>
      </c>
      <c r="AF184" t="n">
        <v>0.0002504927946855887</v>
      </c>
      <c r="AG184" t="n">
        <v>-7.338392301916775e-08</v>
      </c>
      <c r="AH184" t="n">
        <v>0.2246293776361246</v>
      </c>
      <c r="AI184" t="n">
        <v>0.22462923796903</v>
      </c>
      <c r="AO184" t="n">
        <v>0.2246292424017497</v>
      </c>
      <c r="AP184" t="n">
        <v>0.0002504927955355662</v>
      </c>
      <c r="AQ184" t="n">
        <v>-7.338522349558657e-08</v>
      </c>
      <c r="AR184" t="n">
        <v>0.2246293820688425</v>
      </c>
      <c r="AS184" t="n">
        <v>0.2246292424017497</v>
      </c>
      <c r="AY184" t="n">
        <v>0.2246285931780453</v>
      </c>
      <c r="AZ184" t="n">
        <v>0.2246285975305917</v>
      </c>
      <c r="BA184" t="n">
        <v>0.2246280054732234</v>
      </c>
      <c r="BB184" t="n">
        <v>0.2246279868724739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0.2246292694581862</v>
      </c>
      <c r="L185" t="n">
        <v>0.00022046001954879</v>
      </c>
      <c r="M185" t="n">
        <v>-7.339441323248425e-08</v>
      </c>
      <c r="N185" t="n">
        <v>0.2246293776422488</v>
      </c>
      <c r="O185" t="n">
        <v>0.2246292694581862</v>
      </c>
      <c r="U185" t="n">
        <v>0.2246292738909049</v>
      </c>
      <c r="V185" t="n">
        <v>0.0002204600188126383</v>
      </c>
      <c r="W185" t="n">
        <v>-7.339441253376338e-08</v>
      </c>
      <c r="X185" t="n">
        <v>0.2246293820749647</v>
      </c>
      <c r="Y185" t="n">
        <v>0.2246292738909049</v>
      </c>
      <c r="AE185" t="n">
        <v>0.2246292694581847</v>
      </c>
      <c r="AF185" t="n">
        <v>0.0002204600387083898</v>
      </c>
      <c r="AG185" t="n">
        <v>-7.339287571304303e-08</v>
      </c>
      <c r="AH185" t="n">
        <v>0.2246293776422661</v>
      </c>
      <c r="AI185" t="n">
        <v>0.2246292694581847</v>
      </c>
      <c r="AO185" t="n">
        <v>0.224629273890901</v>
      </c>
      <c r="AP185" t="n">
        <v>0.0002204600379610452</v>
      </c>
      <c r="AQ185" t="n">
        <v>-7.339287483236e-08</v>
      </c>
      <c r="AR185" t="n">
        <v>0.2246293820749795</v>
      </c>
      <c r="AS185" t="n">
        <v>0.224629273890901</v>
      </c>
      <c r="AY185" t="n">
        <v>0.2246286608060594</v>
      </c>
      <c r="AZ185" t="n">
        <v>0.224628665166623</v>
      </c>
      <c r="BA185" t="n">
        <v>0.2246281318717195</v>
      </c>
      <c r="BB185" t="n">
        <v>0.2246281155743166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0.2246292969236346</v>
      </c>
      <c r="L186" t="n">
        <v>0.0001904272517322726</v>
      </c>
      <c r="M186" t="n">
        <v>-7.339463139006006e-08</v>
      </c>
      <c r="N186" t="n">
        <v>0.2246293776400362</v>
      </c>
      <c r="O186" t="n">
        <v>0.2246292969236346</v>
      </c>
      <c r="U186" t="n">
        <v>0.2246293013563533</v>
      </c>
      <c r="V186" t="n">
        <v>0.0001904272509967858</v>
      </c>
      <c r="W186" t="n">
        <v>-7.339463062674701e-08</v>
      </c>
      <c r="X186" t="n">
        <v>0.2246293820727527</v>
      </c>
      <c r="Y186" t="n">
        <v>0.2246293013563533</v>
      </c>
      <c r="AE186" t="n">
        <v>0.2246292969236248</v>
      </c>
      <c r="AF186" t="n">
        <v>0.0001904272683357096</v>
      </c>
      <c r="AG186" t="n">
        <v>-7.339329211357846e-08</v>
      </c>
      <c r="AH186" t="n">
        <v>0.2246293776400405</v>
      </c>
      <c r="AI186" t="n">
        <v>0.2246292969236248</v>
      </c>
      <c r="AO186" t="n">
        <v>0.224629301356347</v>
      </c>
      <c r="AP186" t="n">
        <v>0.0001904272676117635</v>
      </c>
      <c r="AQ186" t="n">
        <v>-7.339329138362156e-08</v>
      </c>
      <c r="AR186" t="n">
        <v>0.2246293820727605</v>
      </c>
      <c r="AS186" t="n">
        <v>0.224629301356347</v>
      </c>
      <c r="AY186" t="n">
        <v>0.2246287244178169</v>
      </c>
      <c r="AZ186" t="n">
        <v>0.224628728785596</v>
      </c>
      <c r="BA186" t="n">
        <v>0.2246282483769101</v>
      </c>
      <c r="BB186" t="n">
        <v>0.2246282341525197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0.2246293203653668</v>
      </c>
      <c r="L187" t="n">
        <v>0.0001603944700888441</v>
      </c>
      <c r="M187" t="n">
        <v>-7.340336616828908e-08</v>
      </c>
      <c r="N187" t="n">
        <v>0.2246293776294588</v>
      </c>
      <c r="O187" t="n">
        <v>0.2246293203653668</v>
      </c>
      <c r="U187" t="n">
        <v>0.2246293247980849</v>
      </c>
      <c r="V187" t="n">
        <v>0.0001603944709419055</v>
      </c>
      <c r="W187" t="n">
        <v>-7.340206749946313e-08</v>
      </c>
      <c r="X187" t="n">
        <v>0.2246293820621764</v>
      </c>
      <c r="Y187" t="n">
        <v>0.2246293247980849</v>
      </c>
      <c r="AE187" t="n">
        <v>0.2246293203737259</v>
      </c>
      <c r="AF187" t="n">
        <v>0.0001603944945936653</v>
      </c>
      <c r="AG187" t="n">
        <v>-7.339371093502554e-08</v>
      </c>
      <c r="AH187" t="n">
        <v>0.2246293776378354</v>
      </c>
      <c r="AI187" t="n">
        <v>0.2246293203737259</v>
      </c>
      <c r="AO187" t="n">
        <v>0.2246293248064456</v>
      </c>
      <c r="AP187" t="n">
        <v>0.0001603944938582263</v>
      </c>
      <c r="AQ187" t="n">
        <v>-7.339371023511036e-08</v>
      </c>
      <c r="AR187" t="n">
        <v>0.2246293820705534</v>
      </c>
      <c r="AS187" t="n">
        <v>0.2246293248064456</v>
      </c>
      <c r="AY187" t="n">
        <v>0.2246287840125719</v>
      </c>
      <c r="AZ187" t="n">
        <v>0.2246287883868449</v>
      </c>
      <c r="BA187" t="n">
        <v>0.2246283555765917</v>
      </c>
      <c r="BB187" t="n">
        <v>0.2246283432179123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0.2246293398084568</v>
      </c>
      <c r="L188" t="n">
        <v>0.0001303617064482557</v>
      </c>
      <c r="M188" t="n">
        <v>-7.339507006665908e-08</v>
      </c>
      <c r="N188" t="n">
        <v>0.2246293776356135</v>
      </c>
      <c r="O188" t="n">
        <v>0.2246293398084568</v>
      </c>
      <c r="U188" t="n">
        <v>0.224629344241175</v>
      </c>
      <c r="V188" t="n">
        <v>0.0001303617057126577</v>
      </c>
      <c r="W188" t="n">
        <v>-7.339506935355898e-08</v>
      </c>
      <c r="X188" t="n">
        <v>0.2246293820683306</v>
      </c>
      <c r="Y188" t="n">
        <v>0.224629344241175</v>
      </c>
      <c r="AE188" t="n">
        <v>0.2246293398084683</v>
      </c>
      <c r="AF188" t="n">
        <v>0.0001303617180036741</v>
      </c>
      <c r="AG188" t="n">
        <v>-7.339412790201088e-08</v>
      </c>
      <c r="AH188" t="n">
        <v>0.2246293776356317</v>
      </c>
      <c r="AI188" t="n">
        <v>0.2246293398084683</v>
      </c>
      <c r="AO188" t="n">
        <v>0.2246293442411843</v>
      </c>
      <c r="AP188" t="n">
        <v>0.0001303617172567332</v>
      </c>
      <c r="AQ188" t="n">
        <v>-7.33941270525444e-08</v>
      </c>
      <c r="AR188" t="n">
        <v>0.2246293820683465</v>
      </c>
      <c r="AS188" t="n">
        <v>0.2246293442411843</v>
      </c>
      <c r="AY188" t="n">
        <v>0.2246288395921604</v>
      </c>
      <c r="AZ188" t="n">
        <v>0.2246288439722779</v>
      </c>
      <c r="BA188" t="n">
        <v>0.2246284539997793</v>
      </c>
      <c r="BB188" t="n">
        <v>0.2246284433202395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0.2246293552278283</v>
      </c>
      <c r="L189" t="n">
        <v>0.0001003289300275834</v>
      </c>
      <c r="M189" t="n">
        <v>-7.339528790313571e-08</v>
      </c>
      <c r="N189" t="n">
        <v>0.2246293776334019</v>
      </c>
      <c r="O189" t="n">
        <v>0.2246293552278283</v>
      </c>
      <c r="U189" t="n">
        <v>0.2246293596605468</v>
      </c>
      <c r="V189" t="n">
        <v>0.0001003289292920249</v>
      </c>
      <c r="W189" t="n">
        <v>-7.33952872427956e-08</v>
      </c>
      <c r="X189" t="n">
        <v>0.2246293820661196</v>
      </c>
      <c r="Y189" t="n">
        <v>0.2246293596605468</v>
      </c>
      <c r="AE189" t="n">
        <v>0.2246293552278354</v>
      </c>
      <c r="AF189" t="n">
        <v>0.000100328939037112</v>
      </c>
      <c r="AG189" t="n">
        <v>-7.339454376642952e-08</v>
      </c>
      <c r="AH189" t="n">
        <v>0.224629377633413</v>
      </c>
      <c r="AI189" t="n">
        <v>0.2246293552278354</v>
      </c>
      <c r="AO189" t="n">
        <v>0.2246293596605546</v>
      </c>
      <c r="AP189" t="n">
        <v>0.0001003289383020666</v>
      </c>
      <c r="AQ189" t="n">
        <v>-7.33945430640393e-08</v>
      </c>
      <c r="AR189" t="n">
        <v>0.2246293820661314</v>
      </c>
      <c r="AS189" t="n">
        <v>0.2246293596605546</v>
      </c>
      <c r="AY189" t="n">
        <v>0.2246288911557272</v>
      </c>
      <c r="AZ189" t="n">
        <v>0.2246288955411048</v>
      </c>
      <c r="BA189" t="n">
        <v>0.224628544122585</v>
      </c>
      <c r="BB189" t="n">
        <v>0.224628534954271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0.2246293666318332</v>
      </c>
      <c r="L190" t="n">
        <v>7.029615181967588e-05</v>
      </c>
      <c r="M190" t="n">
        <v>-7.339550698126439e-08</v>
      </c>
      <c r="N190" t="n">
        <v>0.2246293776311837</v>
      </c>
      <c r="O190" t="n">
        <v>0.2246293666318332</v>
      </c>
      <c r="U190" t="n">
        <v>0.2246293710645544</v>
      </c>
      <c r="V190" t="n">
        <v>7.029615109595356e-05</v>
      </c>
      <c r="W190" t="n">
        <v>-7.339550596037539e-08</v>
      </c>
      <c r="X190" t="n">
        <v>0.2246293820639043</v>
      </c>
      <c r="Y190" t="n">
        <v>0.2246293710645544</v>
      </c>
      <c r="AE190" t="n">
        <v>0.2246293666318423</v>
      </c>
      <c r="AF190" t="n">
        <v>7.029615829455405e-05</v>
      </c>
      <c r="AG190" t="n">
        <v>-7.339496181587129e-08</v>
      </c>
      <c r="AH190" t="n">
        <v>0.2246293776311947</v>
      </c>
      <c r="AI190" t="n">
        <v>0.2246293666318423</v>
      </c>
      <c r="AO190" t="n">
        <v>0.2246293710645641</v>
      </c>
      <c r="AP190" t="n">
        <v>7.029615757069528e-05</v>
      </c>
      <c r="AQ190" t="n">
        <v>-7.339496101618918e-08</v>
      </c>
      <c r="AR190" t="n">
        <v>0.2246293820639161</v>
      </c>
      <c r="AS190" t="n">
        <v>0.2246293710645641</v>
      </c>
      <c r="AY190" t="n">
        <v>0.2246289387033378</v>
      </c>
      <c r="AZ190" t="n">
        <v>0.2246289430934498</v>
      </c>
      <c r="BA190" t="n">
        <v>0.2246286263735107</v>
      </c>
      <c r="BB190" t="n">
        <v>0.2246286185653003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0.2246293740204839</v>
      </c>
      <c r="L191" t="n">
        <v>4.026337235678889e-05</v>
      </c>
      <c r="M191" t="n">
        <v>-7.339571203077834e-08</v>
      </c>
      <c r="N191" t="n">
        <v>0.2246293776289713</v>
      </c>
      <c r="O191" t="n">
        <v>0.2246293740204839</v>
      </c>
      <c r="U191" t="n">
        <v>0.2246293784532051</v>
      </c>
      <c r="V191" t="n">
        <v>4.026337163327692e-05</v>
      </c>
      <c r="W191" t="n">
        <v>-7.339571112020521e-08</v>
      </c>
      <c r="X191" t="n">
        <v>0.2246293820616923</v>
      </c>
      <c r="Y191" t="n">
        <v>0.2246293784532051</v>
      </c>
      <c r="AE191" t="n">
        <v>0.2246293740204949</v>
      </c>
      <c r="AF191" t="n">
        <v>4.026337629723292e-05</v>
      </c>
      <c r="AG191" t="n">
        <v>-7.339536520609331e-08</v>
      </c>
      <c r="AH191" t="n">
        <v>0.224629377628983</v>
      </c>
      <c r="AI191" t="n">
        <v>0.2246293740204949</v>
      </c>
      <c r="AO191" t="n">
        <v>0.224629378453217</v>
      </c>
      <c r="AP191" t="n">
        <v>4.026337557284039e-05</v>
      </c>
      <c r="AQ191" t="n">
        <v>-7.339536445827503e-08</v>
      </c>
      <c r="AR191" t="n">
        <v>0.2246293820617049</v>
      </c>
      <c r="AS191" t="n">
        <v>0.224629378453217</v>
      </c>
      <c r="AY191" t="n">
        <v>0.2246289822350524</v>
      </c>
      <c r="AZ191" t="n">
        <v>0.2246289866294253</v>
      </c>
      <c r="BA191" t="n">
        <v>0.2246287011382092</v>
      </c>
      <c r="BB191" t="n">
        <v>0.224628694554092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0.2246293762431373</v>
      </c>
      <c r="L192" t="n">
        <v>1.028142325350144e-05</v>
      </c>
      <c r="M192" t="n">
        <v>-7.348843607302885e-08</v>
      </c>
      <c r="N192" t="n">
        <v>0.2246293764784428</v>
      </c>
      <c r="O192" t="n">
        <v>0.2246293762431373</v>
      </c>
      <c r="U192" t="n">
        <v>0.2246293798336305</v>
      </c>
      <c r="V192" t="n">
        <v>1.02817941409141e-05</v>
      </c>
      <c r="W192" t="n">
        <v>-7.348874969191577e-08</v>
      </c>
      <c r="X192" t="n">
        <v>0.2246293800689529</v>
      </c>
      <c r="Y192" t="n">
        <v>0.2246293798336305</v>
      </c>
      <c r="AE192" t="n">
        <v>0.2246293762431477</v>
      </c>
      <c r="AF192" t="n">
        <v>1.028142466136341e-05</v>
      </c>
      <c r="AG192" t="n">
        <v>-7.348828897723471e-08</v>
      </c>
      <c r="AH192" t="n">
        <v>0.2246293764784533</v>
      </c>
      <c r="AI192" t="n">
        <v>0.2246293762431477</v>
      </c>
      <c r="AO192" t="n">
        <v>0.2246293798336418</v>
      </c>
      <c r="AP192" t="n">
        <v>1.028179554882147e-05</v>
      </c>
      <c r="AQ192" t="n">
        <v>-7.348860265357164e-08</v>
      </c>
      <c r="AR192" t="n">
        <v>0.2246293800689643</v>
      </c>
      <c r="AS192" t="n">
        <v>0.2246293798336418</v>
      </c>
      <c r="AY192" t="n">
        <v>0.2246290216358609</v>
      </c>
      <c r="AZ192" t="n">
        <v>0.2246290259498459</v>
      </c>
      <c r="BA192" t="n">
        <v>0.224628768648703</v>
      </c>
      <c r="BB192" t="n">
        <v>0.224628763082047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0.224629379868747</v>
      </c>
      <c r="L193" t="n">
        <v>7.39651365110345e-07</v>
      </c>
      <c r="M193" t="n">
        <v>-7.341336293111154e-08</v>
      </c>
      <c r="N193" t="n">
        <v>0.2246293798699767</v>
      </c>
      <c r="O193" t="n">
        <v>0.224629379868747</v>
      </c>
      <c r="U193" t="n">
        <v>0.2246293798872498</v>
      </c>
      <c r="V193" t="n">
        <v>7.39678451999565e-07</v>
      </c>
      <c r="W193" t="n">
        <v>-7.341175647456269e-08</v>
      </c>
      <c r="X193" t="n">
        <v>0.2246293798884796</v>
      </c>
      <c r="Y193" t="n">
        <v>0.2246293798872498</v>
      </c>
      <c r="AE193" t="n">
        <v>0.2246293798687584</v>
      </c>
      <c r="AF193" t="n">
        <v>7.396516733488963e-07</v>
      </c>
      <c r="AG193" t="n">
        <v>-7.341332097607137e-08</v>
      </c>
      <c r="AH193" t="n">
        <v>0.2246293798699881</v>
      </c>
      <c r="AI193" t="n">
        <v>0.2246293798687584</v>
      </c>
      <c r="AO193" t="n">
        <v>0.2246293798872607</v>
      </c>
      <c r="AP193" t="n">
        <v>7.39678760393809e-07</v>
      </c>
      <c r="AQ193" t="n">
        <v>-7.341171445226926e-08</v>
      </c>
      <c r="AR193" t="n">
        <v>0.2246293798884905</v>
      </c>
      <c r="AS193" t="n">
        <v>0.2246293798872607</v>
      </c>
      <c r="AY193" t="n">
        <v>0.2246290574591495</v>
      </c>
      <c r="AZ193" t="n">
        <v>0.2246290613435863</v>
      </c>
      <c r="BA193" t="n">
        <v>0.2246288297707086</v>
      </c>
      <c r="BB193" t="n">
        <v>0.2246288247625683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0.2246293799918164</v>
      </c>
      <c r="L194" t="n">
        <v>5.555779000521764e-08</v>
      </c>
      <c r="M194" t="n">
        <v>-7.339652741280131e-08</v>
      </c>
      <c r="N194" t="n">
        <v>0.2246293799918352</v>
      </c>
      <c r="O194" t="n">
        <v>0.2246293799918164</v>
      </c>
      <c r="U194" t="n">
        <v>0.224629379991911</v>
      </c>
      <c r="V194" t="n">
        <v>5.555916493352637e-08</v>
      </c>
      <c r="W194" t="n">
        <v>-7.339652911140801e-08</v>
      </c>
      <c r="X194" t="n">
        <v>0.2246293799919298</v>
      </c>
      <c r="Y194" t="n">
        <v>0.224629379991911</v>
      </c>
      <c r="AE194" t="n">
        <v>0.2246293799918271</v>
      </c>
      <c r="AF194" t="n">
        <v>5.555786877805997e-08</v>
      </c>
      <c r="AG194" t="n">
        <v>-7.339651585075922e-08</v>
      </c>
      <c r="AH194" t="n">
        <v>0.2246293799918459</v>
      </c>
      <c r="AI194" t="n">
        <v>0.2246293799918271</v>
      </c>
      <c r="AO194" t="n">
        <v>0.2246293799919213</v>
      </c>
      <c r="AP194" t="n">
        <v>5.555924415617083e-08</v>
      </c>
      <c r="AQ194" t="n">
        <v>-7.339651746382267e-08</v>
      </c>
      <c r="AR194" t="n">
        <v>0.2246293799919402</v>
      </c>
      <c r="AS194" t="n">
        <v>0.2246293799919213</v>
      </c>
      <c r="AY194" t="n">
        <v>0.2246290897124162</v>
      </c>
      <c r="AZ194" t="n">
        <v>0.2246290932084188</v>
      </c>
      <c r="BA194" t="n">
        <v>0.2246288847928204</v>
      </c>
      <c r="BB194" t="n">
        <v>0.2246288802855036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0.2246293799994014</v>
      </c>
      <c r="L195" t="n">
        <v>6.450874719910141e-09</v>
      </c>
      <c r="M195" t="n">
        <v>-7.339609592047003e-08</v>
      </c>
      <c r="N195" t="n">
        <v>0.2246293799994135</v>
      </c>
      <c r="O195" t="n">
        <v>0.2246293799994014</v>
      </c>
      <c r="U195" t="n">
        <v>0.2246293799994018</v>
      </c>
      <c r="V195" t="n">
        <v>6.450502981498401e-09</v>
      </c>
      <c r="W195" t="n">
        <v>-7.33960960623906e-08</v>
      </c>
      <c r="X195" t="n">
        <v>0.2246293799994138</v>
      </c>
      <c r="Y195" t="n">
        <v>0.2246293799994018</v>
      </c>
      <c r="AE195" t="n">
        <v>0.2246293799994132</v>
      </c>
      <c r="AF195" t="n">
        <v>6.450896679153698e-09</v>
      </c>
      <c r="AG195" t="n">
        <v>-7.339609264161365e-08</v>
      </c>
      <c r="AH195" t="n">
        <v>0.2246293799994252</v>
      </c>
      <c r="AI195" t="n">
        <v>0.2246293799994132</v>
      </c>
      <c r="AO195" t="n">
        <v>0.2246293799994139</v>
      </c>
      <c r="AP195" t="n">
        <v>6.450524916223983e-09</v>
      </c>
      <c r="AQ195" t="n">
        <v>-7.339609275047905e-08</v>
      </c>
      <c r="AR195" t="n">
        <v>0.2246293799994259</v>
      </c>
      <c r="AS195" t="n">
        <v>0.2246293799994139</v>
      </c>
      <c r="AY195" t="n">
        <v>0.2246291187411147</v>
      </c>
      <c r="AZ195" t="n">
        <v>0.224629121887517</v>
      </c>
      <c r="BA195" t="n">
        <v>0.2246289343134797</v>
      </c>
      <c r="BB195" t="n">
        <v>0.2246289302568946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0.2246293799999428</v>
      </c>
      <c r="L196" t="n">
        <v>2.925561389195071e-09</v>
      </c>
      <c r="M196" t="n">
        <v>-7.339606990405865e-08</v>
      </c>
      <c r="N196" t="n">
        <v>0.2246293799999548</v>
      </c>
      <c r="O196" t="n">
        <v>0.2246293799999428</v>
      </c>
      <c r="U196" t="n">
        <v>0.2246293799999428</v>
      </c>
      <c r="V196" t="n">
        <v>2.925064104649106e-09</v>
      </c>
      <c r="W196" t="n">
        <v>-7.339606990770481e-08</v>
      </c>
      <c r="X196" t="n">
        <v>0.2246293799999547</v>
      </c>
      <c r="Y196" t="n">
        <v>0.2246293799999428</v>
      </c>
      <c r="AE196" t="n">
        <v>0.2246293799999537</v>
      </c>
      <c r="AF196" t="n">
        <v>2.925567066033378e-09</v>
      </c>
      <c r="AG196" t="n">
        <v>-7.33960688822669e-08</v>
      </c>
      <c r="AH196" t="n">
        <v>0.2246293799999657</v>
      </c>
      <c r="AI196" t="n">
        <v>0.2246293799999537</v>
      </c>
      <c r="AO196" t="n">
        <v>0.2246293799999536</v>
      </c>
      <c r="AP196" t="n">
        <v>2.925069849718218e-09</v>
      </c>
      <c r="AQ196" t="n">
        <v>-7.33960688657137e-08</v>
      </c>
      <c r="AR196" t="n">
        <v>0.2246293799999656</v>
      </c>
      <c r="AS196" t="n">
        <v>0.2246293799999536</v>
      </c>
      <c r="AY196" t="n">
        <v>0.2246291448669975</v>
      </c>
      <c r="AZ196" t="n">
        <v>0.2246291476987596</v>
      </c>
      <c r="BA196" t="n">
        <v>0.2246289788821271</v>
      </c>
      <c r="BB196" t="n">
        <v>0.2246289752312006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0.2246293800070926</v>
      </c>
      <c r="L197" t="n">
        <v>2.681370463818209e-09</v>
      </c>
      <c r="M197" t="n">
        <v>-7.338540631570495e-08</v>
      </c>
      <c r="N197" t="n">
        <v>0.2246293800071046</v>
      </c>
      <c r="O197" t="n">
        <v>0.2246293800070926</v>
      </c>
      <c r="U197" t="n">
        <v>0.2246293800070923</v>
      </c>
      <c r="V197" t="n">
        <v>2.679513825999767e-09</v>
      </c>
      <c r="W197" t="n">
        <v>-7.338703547762085e-08</v>
      </c>
      <c r="X197" t="n">
        <v>0.2246293800071043</v>
      </c>
      <c r="Y197" t="n">
        <v>0.2246293800070923</v>
      </c>
      <c r="AE197" t="n">
        <v>0.2246293799928818</v>
      </c>
      <c r="AF197" t="n">
        <v>2.663650509042239e-09</v>
      </c>
      <c r="AG197" t="n">
        <v>-7.340678709375412e-08</v>
      </c>
      <c r="AH197" t="n">
        <v>0.2246293799928938</v>
      </c>
      <c r="AI197" t="n">
        <v>0.2246293799928818</v>
      </c>
      <c r="AO197" t="n">
        <v>0.2246293799928818</v>
      </c>
      <c r="AP197" t="n">
        <v>2.664494543978786e-09</v>
      </c>
      <c r="AQ197" t="n">
        <v>-7.340515791137497e-08</v>
      </c>
      <c r="AR197" t="n">
        <v>0.2246293799928938</v>
      </c>
      <c r="AS197" t="n">
        <v>0.2246293799928818</v>
      </c>
      <c r="AY197" t="n">
        <v>0.224629168381007</v>
      </c>
      <c r="AZ197" t="n">
        <v>0.2246291709295929</v>
      </c>
      <c r="BA197" t="n">
        <v>0.2246290189932025</v>
      </c>
      <c r="BB197" t="n">
        <v>0.2246290157073687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0.2246293799999839</v>
      </c>
      <c r="L198" t="n">
        <v>2.65434642931493e-09</v>
      </c>
      <c r="M198" t="n">
        <v>-7.339610575106478e-08</v>
      </c>
      <c r="N198" t="n">
        <v>0.2246293799999959</v>
      </c>
      <c r="O198" t="n">
        <v>0.2246293799999839</v>
      </c>
      <c r="U198" t="n">
        <v>0.2246293799999838</v>
      </c>
      <c r="V198" t="n">
        <v>2.653839376429674e-09</v>
      </c>
      <c r="W198" t="n">
        <v>-7.339610580074228e-08</v>
      </c>
      <c r="X198" t="n">
        <v>0.2246293799999958</v>
      </c>
      <c r="Y198" t="n">
        <v>0.2246293799999838</v>
      </c>
      <c r="AE198" t="n">
        <v>0.2246293799999953</v>
      </c>
      <c r="AF198" t="n">
        <v>2.654347117104894e-09</v>
      </c>
      <c r="AG198" t="n">
        <v>-7.339610566962808e-08</v>
      </c>
      <c r="AH198" t="n">
        <v>0.2246293800000073</v>
      </c>
      <c r="AI198" t="n">
        <v>0.2246293799999953</v>
      </c>
      <c r="AO198" t="n">
        <v>0.2246293799999954</v>
      </c>
      <c r="AP198" t="n">
        <v>2.653840106268794e-09</v>
      </c>
      <c r="AQ198" t="n">
        <v>-7.339610568690954e-08</v>
      </c>
      <c r="AR198" t="n">
        <v>0.2246293800000073</v>
      </c>
      <c r="AS198" t="n">
        <v>0.2246293799999954</v>
      </c>
      <c r="AY198" t="n">
        <v>0.2246291895429047</v>
      </c>
      <c r="AZ198" t="n">
        <v>0.224629191836632</v>
      </c>
      <c r="BA198" t="n">
        <v>0.2246290550938818</v>
      </c>
      <c r="BB198" t="n">
        <v>0.2246290521366314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0.224629379999984</v>
      </c>
      <c r="L199" t="n">
        <v>2.653015549855886e-09</v>
      </c>
      <c r="M199" t="n">
        <v>-7.33961078991339e-08</v>
      </c>
      <c r="N199" t="n">
        <v>0.224629379999996</v>
      </c>
      <c r="O199" t="n">
        <v>0.224629379999984</v>
      </c>
      <c r="U199" t="n">
        <v>0.2246293799999837</v>
      </c>
      <c r="V199" t="n">
        <v>2.652508784828823e-09</v>
      </c>
      <c r="W199" t="n">
        <v>-7.339610782022837e-08</v>
      </c>
      <c r="X199" t="n">
        <v>0.2246293799999957</v>
      </c>
      <c r="Y199" t="n">
        <v>0.2246293799999837</v>
      </c>
      <c r="AE199" t="n">
        <v>0.224629379984541</v>
      </c>
      <c r="AF199" t="n">
        <v>2.633751412633062e-09</v>
      </c>
      <c r="AG199" t="n">
        <v>-7.339826277236235e-08</v>
      </c>
      <c r="AH199" t="n">
        <v>0.224629379984553</v>
      </c>
      <c r="AI199" t="n">
        <v>0.224629379984541</v>
      </c>
      <c r="AO199" t="n">
        <v>0.2246293799845408</v>
      </c>
      <c r="AP199" t="n">
        <v>2.636180466222804e-09</v>
      </c>
      <c r="AQ199" t="n">
        <v>-7.339793471955743e-08</v>
      </c>
      <c r="AR199" t="n">
        <v>0.2246293799845528</v>
      </c>
      <c r="AS199" t="n">
        <v>0.2246293799845408</v>
      </c>
      <c r="AY199" t="n">
        <v>0.2246292085886127</v>
      </c>
      <c r="AZ199" t="n">
        <v>0.2246292106529671</v>
      </c>
      <c r="BA199" t="n">
        <v>0.2246290875829478</v>
      </c>
      <c r="BB199" t="n">
        <v>0.2246290849214223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0.2246293800083284</v>
      </c>
      <c r="L200" t="n">
        <v>2.663201125513664e-09</v>
      </c>
      <c r="M200" t="n">
        <v>-7.340464636789764e-08</v>
      </c>
      <c r="N200" t="n">
        <v>0.2246293800083404</v>
      </c>
      <c r="O200" t="n">
        <v>0.2246293800083284</v>
      </c>
      <c r="U200" t="n">
        <v>0.2246293800083282</v>
      </c>
      <c r="V200" t="n">
        <v>2.661108529278282e-09</v>
      </c>
      <c r="W200" t="n">
        <v>-7.340334519244814e-08</v>
      </c>
      <c r="X200" t="n">
        <v>0.2246293800083402</v>
      </c>
      <c r="Y200" t="n">
        <v>0.2246293800083282</v>
      </c>
      <c r="AE200" t="n">
        <v>0.2246293799916519</v>
      </c>
      <c r="AF200" t="n">
        <v>2.642391746153578e-09</v>
      </c>
      <c r="AG200" t="n">
        <v>-7.338756982356207e-08</v>
      </c>
      <c r="AH200" t="n">
        <v>0.2246293799916639</v>
      </c>
      <c r="AI200" t="n">
        <v>0.2246293799916519</v>
      </c>
      <c r="AO200" t="n">
        <v>0.2246293799916518</v>
      </c>
      <c r="AP200" t="n">
        <v>2.643470401093033e-09</v>
      </c>
      <c r="AQ200" t="n">
        <v>-7.338887094999041e-08</v>
      </c>
      <c r="AR200" t="n">
        <v>0.2246293799916638</v>
      </c>
      <c r="AS200" t="n">
        <v>0.2246293799916518</v>
      </c>
      <c r="AY200" t="n">
        <v>0.2246292257305842</v>
      </c>
      <c r="AZ200" t="n">
        <v>0.2246292275885033</v>
      </c>
      <c r="BA200" t="n">
        <v>0.2246291168238182</v>
      </c>
      <c r="BB200" t="n">
        <v>0.2246291144284453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0.2246293799845293</v>
      </c>
      <c r="L201" t="n">
        <v>2.633469004992595e-09</v>
      </c>
      <c r="M201" t="n">
        <v>-7.339826227584526e-08</v>
      </c>
      <c r="N201" t="n">
        <v>0.2246293799845413</v>
      </c>
      <c r="O201" t="n">
        <v>0.2246293799845293</v>
      </c>
      <c r="U201" t="n">
        <v>0.2246293799845293</v>
      </c>
      <c r="V201" t="n">
        <v>2.635898198238113e-09</v>
      </c>
      <c r="W201" t="n">
        <v>-7.339793417790713e-08</v>
      </c>
      <c r="X201" t="n">
        <v>0.2246293799845413</v>
      </c>
      <c r="Y201" t="n">
        <v>0.2246293799845293</v>
      </c>
      <c r="AE201" t="n">
        <v>0.2246293799999955</v>
      </c>
      <c r="AF201" t="n">
        <v>2.652735023954876e-09</v>
      </c>
      <c r="AG201" t="n">
        <v>-7.339610844992695e-08</v>
      </c>
      <c r="AH201" t="n">
        <v>0.2246293800000075</v>
      </c>
      <c r="AI201" t="n">
        <v>0.2246293799999955</v>
      </c>
      <c r="AO201" t="n">
        <v>0.2246293799999956</v>
      </c>
      <c r="AP201" t="n">
        <v>2.652227993264881e-09</v>
      </c>
      <c r="AQ201" t="n">
        <v>-7.339610859998712e-08</v>
      </c>
      <c r="AR201" t="n">
        <v>0.2246293800000076</v>
      </c>
      <c r="AS201" t="n">
        <v>0.2246293799999956</v>
      </c>
      <c r="AY201" t="n">
        <v>0.2246292411559788</v>
      </c>
      <c r="AZ201" t="n">
        <v>0.2246292428281059</v>
      </c>
      <c r="BA201" t="n">
        <v>0.2246291431414359</v>
      </c>
      <c r="BB201" t="n">
        <v>0.2246291409856003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0.2246293799916405</v>
      </c>
      <c r="L202" t="n">
        <v>2.642313470562404e-09</v>
      </c>
      <c r="M202" t="n">
        <v>-7.338757155329414e-08</v>
      </c>
      <c r="N202" t="n">
        <v>0.2246293799916525</v>
      </c>
      <c r="O202" t="n">
        <v>0.2246293799916405</v>
      </c>
      <c r="U202" t="n">
        <v>0.2246293799916407</v>
      </c>
      <c r="V202" t="n">
        <v>2.643391791572337e-09</v>
      </c>
      <c r="W202" t="n">
        <v>-7.338887277422024e-08</v>
      </c>
      <c r="X202" t="n">
        <v>0.2246293799916527</v>
      </c>
      <c r="Y202" t="n">
        <v>0.2246293799916407</v>
      </c>
      <c r="AE202" t="n">
        <v>0.2246293800083397</v>
      </c>
      <c r="AF202" t="n">
        <v>2.663123406822991e-09</v>
      </c>
      <c r="AG202" t="n">
        <v>-7.340464703083484e-08</v>
      </c>
      <c r="AH202" t="n">
        <v>0.2246293800083517</v>
      </c>
      <c r="AI202" t="n">
        <v>0.2246293800083397</v>
      </c>
      <c r="AO202" t="n">
        <v>0.2246293800083394</v>
      </c>
      <c r="AP202" t="n">
        <v>2.661030718950643e-09</v>
      </c>
      <c r="AQ202" t="n">
        <v>-7.340334578509452e-08</v>
      </c>
      <c r="AR202" t="n">
        <v>0.2246293800083514</v>
      </c>
      <c r="AS202" t="n">
        <v>0.2246293800083394</v>
      </c>
      <c r="AY202" t="n">
        <v>0.224629255039545</v>
      </c>
      <c r="AZ202" t="n">
        <v>0.2246292565444594</v>
      </c>
      <c r="BA202" t="n">
        <v>0.2246291668281263</v>
      </c>
      <c r="BB202" t="n">
        <v>0.2246291648878743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0.2246293799977348</v>
      </c>
      <c r="L203" t="n">
        <v>2.654309393599834e-09</v>
      </c>
      <c r="M203" t="n">
        <v>-7.341580237179533e-08</v>
      </c>
      <c r="N203" t="n">
        <v>0.2246293799977468</v>
      </c>
      <c r="O203" t="n">
        <v>0.2246293799977348</v>
      </c>
      <c r="U203" t="n">
        <v>0.2246293799977348</v>
      </c>
      <c r="V203" t="n">
        <v>2.653559178549912e-09</v>
      </c>
      <c r="W203" t="n">
        <v>-7.34128009452254e-08</v>
      </c>
      <c r="X203" t="n">
        <v>0.2246293799977468</v>
      </c>
      <c r="Y203" t="n">
        <v>0.2246293799977348</v>
      </c>
      <c r="AE203" t="n">
        <v>0.2246293800083398</v>
      </c>
      <c r="AF203" t="n">
        <v>2.663118989047462e-09</v>
      </c>
      <c r="AG203" t="n">
        <v>-7.34046465398205e-08</v>
      </c>
      <c r="AH203" t="n">
        <v>0.2246293800083518</v>
      </c>
      <c r="AI203" t="n">
        <v>0.2246293800083398</v>
      </c>
      <c r="AO203" t="n">
        <v>0.2246293800083397</v>
      </c>
      <c r="AP203" t="n">
        <v>2.6610262778076e-09</v>
      </c>
      <c r="AQ203" t="n">
        <v>-7.34033454069611e-08</v>
      </c>
      <c r="AR203" t="n">
        <v>0.2246293800083517</v>
      </c>
      <c r="AS203" t="n">
        <v>0.2246293800083397</v>
      </c>
      <c r="AY203" t="n">
        <v>0.2246292675353639</v>
      </c>
      <c r="AZ203" t="n">
        <v>0.2246292688897869</v>
      </c>
      <c r="BA203" t="n">
        <v>0.2246291881461477</v>
      </c>
      <c r="BB203" t="n">
        <v>0.2246291863999208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0.2246293799999838</v>
      </c>
      <c r="L204" t="n">
        <v>2.652712209902639e-09</v>
      </c>
      <c r="M204" t="n">
        <v>-7.339610724808373e-08</v>
      </c>
      <c r="N204" t="n">
        <v>0.2246293799999959</v>
      </c>
      <c r="O204" t="n">
        <v>0.2246293799999838</v>
      </c>
      <c r="U204" t="n">
        <v>0.224629379999984</v>
      </c>
      <c r="V204" t="n">
        <v>2.652205209766847e-09</v>
      </c>
      <c r="W204" t="n">
        <v>-7.339610733909778e-08</v>
      </c>
      <c r="X204" t="n">
        <v>0.224629379999996</v>
      </c>
      <c r="Y204" t="n">
        <v>0.224629379999984</v>
      </c>
      <c r="AE204" t="n">
        <v>0.2246293799845408</v>
      </c>
      <c r="AF204" t="n">
        <v>2.633447349415272e-09</v>
      </c>
      <c r="AG204" t="n">
        <v>-7.339826257608682e-08</v>
      </c>
      <c r="AH204" t="n">
        <v>0.2246293799845528</v>
      </c>
      <c r="AI204" t="n">
        <v>0.2246293799845408</v>
      </c>
      <c r="AO204" t="n">
        <v>0.2246293799845409</v>
      </c>
      <c r="AP204" t="n">
        <v>2.635876204927034e-09</v>
      </c>
      <c r="AQ204" t="n">
        <v>-7.339793446344041e-08</v>
      </c>
      <c r="AR204" t="n">
        <v>0.2246293799845529</v>
      </c>
      <c r="AS204" t="n">
        <v>0.2246293799845409</v>
      </c>
      <c r="AY204" t="n">
        <v>0.2246292787818259</v>
      </c>
      <c r="AZ204" t="n">
        <v>0.2246292800008066</v>
      </c>
      <c r="BA204" t="n">
        <v>0.224629207329987</v>
      </c>
      <c r="BB204" t="n">
        <v>0.2246292057583828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0.2246293800083283</v>
      </c>
      <c r="L205" t="n">
        <v>2.663118918396521e-09</v>
      </c>
      <c r="M205" t="n">
        <v>-7.340464683640393e-08</v>
      </c>
      <c r="N205" t="n">
        <v>0.2246293800083403</v>
      </c>
      <c r="O205" t="n">
        <v>0.2246293800083283</v>
      </c>
      <c r="U205" t="n">
        <v>0.2246293800083284</v>
      </c>
      <c r="V205" t="n">
        <v>2.661026503638738e-09</v>
      </c>
      <c r="W205" t="n">
        <v>-7.340334566548996e-08</v>
      </c>
      <c r="X205" t="n">
        <v>0.2246293800083404</v>
      </c>
      <c r="Y205" t="n">
        <v>0.2246293800083284</v>
      </c>
      <c r="AE205" t="n">
        <v>0.2246293799916519</v>
      </c>
      <c r="AF205" t="n">
        <v>2.642308445874143e-09</v>
      </c>
      <c r="AG205" t="n">
        <v>-7.338757159095039e-08</v>
      </c>
      <c r="AH205" t="n">
        <v>0.2246293799916639</v>
      </c>
      <c r="AI205" t="n">
        <v>0.2246293799916519</v>
      </c>
      <c r="AO205" t="n">
        <v>0.2246293799916519</v>
      </c>
      <c r="AP205" t="n">
        <v>2.643387001508733e-09</v>
      </c>
      <c r="AQ205" t="n">
        <v>-7.338887278740098e-08</v>
      </c>
      <c r="AR205" t="n">
        <v>0.2246293799916639</v>
      </c>
      <c r="AS205" t="n">
        <v>0.2246293799916519</v>
      </c>
      <c r="AY205" t="n">
        <v>0.2246292889044762</v>
      </c>
      <c r="AZ205" t="n">
        <v>0.2246292900015588</v>
      </c>
      <c r="BA205" t="n">
        <v>0.2246292245961535</v>
      </c>
      <c r="BB205" t="n">
        <v>0.2246292231817097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0.2246293800070951</v>
      </c>
      <c r="L206" t="n">
        <v>2.66157253647272e-09</v>
      </c>
      <c r="M206" t="n">
        <v>-7.338541764189922e-08</v>
      </c>
      <c r="N206" t="n">
        <v>0.2246293800071071</v>
      </c>
      <c r="O206" t="n">
        <v>0.2246293800070951</v>
      </c>
      <c r="U206" t="n">
        <v>0.224629380007095</v>
      </c>
      <c r="V206" t="n">
        <v>2.659715339924548e-09</v>
      </c>
      <c r="W206" t="n">
        <v>-7.33870468723651e-08</v>
      </c>
      <c r="X206" t="n">
        <v>0.2246293800071069</v>
      </c>
      <c r="Y206" t="n">
        <v>0.224629380007095</v>
      </c>
      <c r="AE206" t="n">
        <v>0.2246293799916521</v>
      </c>
      <c r="AF206" t="n">
        <v>2.642309390863866e-09</v>
      </c>
      <c r="AG206" t="n">
        <v>-7.338757153923936e-08</v>
      </c>
      <c r="AH206" t="n">
        <v>0.2246293799916641</v>
      </c>
      <c r="AI206" t="n">
        <v>0.2246293799916521</v>
      </c>
      <c r="AO206" t="n">
        <v>0.2246293799916519</v>
      </c>
      <c r="AP206" t="n">
        <v>2.643387928647563e-09</v>
      </c>
      <c r="AQ206" t="n">
        <v>-7.338887270320802e-08</v>
      </c>
      <c r="AR206" t="n">
        <v>0.2246293799916639</v>
      </c>
      <c r="AS206" t="n">
        <v>0.2246293799916519</v>
      </c>
      <c r="AY206" t="n">
        <v>0.224629298014738</v>
      </c>
      <c r="AZ206" t="n">
        <v>0.2246292990021125</v>
      </c>
      <c r="BA206" t="n">
        <v>0.2246292401357033</v>
      </c>
      <c r="BB206" t="n">
        <v>0.224629238862704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0.2246293799916406</v>
      </c>
      <c r="L207" t="n">
        <v>2.642308623863262e-09</v>
      </c>
      <c r="M207" t="n">
        <v>-7.338757150701854e-08</v>
      </c>
      <c r="N207" t="n">
        <v>0.2246293799916526</v>
      </c>
      <c r="O207" t="n">
        <v>0.2246293799916406</v>
      </c>
      <c r="U207" t="n">
        <v>0.2246293799916405</v>
      </c>
      <c r="V207" t="n">
        <v>2.643387264671085e-09</v>
      </c>
      <c r="W207" t="n">
        <v>-7.338887267089335e-08</v>
      </c>
      <c r="X207" t="n">
        <v>0.2246293799916524</v>
      </c>
      <c r="Y207" t="n">
        <v>0.2246293799916405</v>
      </c>
      <c r="AE207" t="n">
        <v>0.2246293799999956</v>
      </c>
      <c r="AF207" t="n">
        <v>2.652712422790266e-09</v>
      </c>
      <c r="AG207" t="n">
        <v>-7.339610748953189e-08</v>
      </c>
      <c r="AH207" t="n">
        <v>0.2246293800000076</v>
      </c>
      <c r="AI207" t="n">
        <v>0.2246293799999956</v>
      </c>
      <c r="AO207" t="n">
        <v>0.2246293799999957</v>
      </c>
      <c r="AP207" t="n">
        <v>2.652205584656989e-09</v>
      </c>
      <c r="AQ207" t="n">
        <v>-7.339610749011277e-08</v>
      </c>
      <c r="AR207" t="n">
        <v>0.2246293800000077</v>
      </c>
      <c r="AS207" t="n">
        <v>0.2246293799999957</v>
      </c>
      <c r="AY207" t="n">
        <v>0.2246293062124283</v>
      </c>
      <c r="AZ207" t="n">
        <v>0.2246293071010653</v>
      </c>
      <c r="BA207" t="n">
        <v>0.2246292541221326</v>
      </c>
      <c r="BB207" t="n">
        <v>0.2246292529764332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0.2246293800131902</v>
      </c>
      <c r="L208" t="n">
        <v>2.67357791366801e-09</v>
      </c>
      <c r="M208" t="n">
        <v>-7.341364856656004e-08</v>
      </c>
      <c r="N208" t="n">
        <v>0.2246293800132022</v>
      </c>
      <c r="O208" t="n">
        <v>0.2246293800131902</v>
      </c>
      <c r="U208" t="n">
        <v>0.2246293800131902</v>
      </c>
      <c r="V208" t="n">
        <v>2.669891377563902e-09</v>
      </c>
      <c r="W208" t="n">
        <v>-7.341097529277291e-08</v>
      </c>
      <c r="X208" t="n">
        <v>0.2246293800132022</v>
      </c>
      <c r="Y208" t="n">
        <v>0.2246293800131902</v>
      </c>
      <c r="AE208" t="n">
        <v>0.2246293799845409</v>
      </c>
      <c r="AF208" t="n">
        <v>2.633447831326937e-09</v>
      </c>
      <c r="AG208" t="n">
        <v>-7.339826286316649e-08</v>
      </c>
      <c r="AH208" t="n">
        <v>0.2246293799845529</v>
      </c>
      <c r="AI208" t="n">
        <v>0.2246293799845409</v>
      </c>
      <c r="AO208" t="n">
        <v>0.2246293799845406</v>
      </c>
      <c r="AP208" t="n">
        <v>2.635877038538164e-09</v>
      </c>
      <c r="AQ208" t="n">
        <v>-7.339793472651536e-08</v>
      </c>
      <c r="AR208" t="n">
        <v>0.2246293799845526</v>
      </c>
      <c r="AS208" t="n">
        <v>0.2246293799845406</v>
      </c>
      <c r="AY208" t="n">
        <v>0.2246293135925045</v>
      </c>
      <c r="AZ208" t="n">
        <v>0.2246293143922778</v>
      </c>
      <c r="BA208" t="n">
        <v>0.2246292667083734</v>
      </c>
      <c r="BB208" t="n">
        <v>0.2246292656772439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0.2246293799999844</v>
      </c>
      <c r="L209" t="n">
        <v>2.652712551508947e-09</v>
      </c>
      <c r="M209" t="n">
        <v>-7.339610798184664e-08</v>
      </c>
      <c r="N209" t="n">
        <v>0.2246293799999964</v>
      </c>
      <c r="O209" t="n">
        <v>0.2246293799999844</v>
      </c>
      <c r="U209" t="n">
        <v>0.2246293799999844</v>
      </c>
      <c r="V209" t="n">
        <v>2.652205446292775e-09</v>
      </c>
      <c r="W209" t="n">
        <v>-7.339610792886568e-08</v>
      </c>
      <c r="X209" t="n">
        <v>0.2246293799999964</v>
      </c>
      <c r="Y209" t="n">
        <v>0.2246293799999844</v>
      </c>
      <c r="AE209" t="n">
        <v>0.2246293800154506</v>
      </c>
      <c r="AF209" t="n">
        <v>2.671977784637103e-09</v>
      </c>
      <c r="AG209" t="n">
        <v>-7.339395553775926e-08</v>
      </c>
      <c r="AH209" t="n">
        <v>0.2246293800154626</v>
      </c>
      <c r="AI209" t="n">
        <v>0.2246293800154506</v>
      </c>
      <c r="AO209" t="n">
        <v>0.2246293800154507</v>
      </c>
      <c r="AP209" t="n">
        <v>2.66853455483017e-09</v>
      </c>
      <c r="AQ209" t="n">
        <v>-7.339428374606861e-08</v>
      </c>
      <c r="AR209" t="n">
        <v>0.2246293800154627</v>
      </c>
      <c r="AS209" t="n">
        <v>0.2246293800154507</v>
      </c>
      <c r="AY209" t="n">
        <v>0.2246293202332525</v>
      </c>
      <c r="AZ209" t="n">
        <v>0.2246293209530484</v>
      </c>
      <c r="BA209" t="n">
        <v>0.2246292780390811</v>
      </c>
      <c r="BB209" t="n">
        <v>0.2246292771110646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0.2246293799999839</v>
      </c>
      <c r="L210" t="n">
        <v>2.652712279380538e-09</v>
      </c>
      <c r="M210" t="n">
        <v>-7.339610766421659e-08</v>
      </c>
      <c r="N210" t="n">
        <v>0.2246293799999959</v>
      </c>
      <c r="O210" t="n">
        <v>0.2246293799999839</v>
      </c>
      <c r="U210" t="n">
        <v>0.2246293799999838</v>
      </c>
      <c r="V210" t="n">
        <v>2.652205681333633e-09</v>
      </c>
      <c r="W210" t="n">
        <v>-7.339610758301215e-08</v>
      </c>
      <c r="X210" t="n">
        <v>0.2246293799999959</v>
      </c>
      <c r="Y210" t="n">
        <v>0.2246293799999838</v>
      </c>
      <c r="AE210" t="n">
        <v>0.2246293799999959</v>
      </c>
      <c r="AF210" t="n">
        <v>2.652712387286402e-09</v>
      </c>
      <c r="AG210" t="n">
        <v>-7.339610773152815e-08</v>
      </c>
      <c r="AH210" t="n">
        <v>0.2246293800000079</v>
      </c>
      <c r="AI210" t="n">
        <v>0.2246293799999959</v>
      </c>
      <c r="AO210" t="n">
        <v>0.2246293799999957</v>
      </c>
      <c r="AP210" t="n">
        <v>2.652205483274973e-09</v>
      </c>
      <c r="AQ210" t="n">
        <v>-7.339610773202127e-08</v>
      </c>
      <c r="AR210" t="n">
        <v>0.2246293800000077</v>
      </c>
      <c r="AS210" t="n">
        <v>0.2246293799999957</v>
      </c>
      <c r="AY210" t="n">
        <v>0.2246293262099257</v>
      </c>
      <c r="AZ210" t="n">
        <v>0.224629326857742</v>
      </c>
      <c r="BA210" t="n">
        <v>0.2246292882351726</v>
      </c>
      <c r="BB210" t="n">
        <v>0.2246292873999577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0.224629380008328</v>
      </c>
      <c r="L211" t="n">
        <v>2.663118226499865e-09</v>
      </c>
      <c r="M211" t="n">
        <v>-7.340464630786068e-08</v>
      </c>
      <c r="N211" t="n">
        <v>0.22462938000834</v>
      </c>
      <c r="O211" t="n">
        <v>0.224629380008328</v>
      </c>
      <c r="U211" t="n">
        <v>0.224629380008328</v>
      </c>
      <c r="V211" t="n">
        <v>2.661025617520914e-09</v>
      </c>
      <c r="W211" t="n">
        <v>-7.340334524111446e-08</v>
      </c>
      <c r="X211" t="n">
        <v>0.22462938000834</v>
      </c>
      <c r="Y211" t="n">
        <v>0.224629380008328</v>
      </c>
      <c r="AE211" t="n">
        <v>0.2246293799965139</v>
      </c>
      <c r="AF211" t="n">
        <v>2.652767708718708e-09</v>
      </c>
      <c r="AG211" t="n">
        <v>-7.339657379583409e-08</v>
      </c>
      <c r="AH211" t="n">
        <v>0.2246293799965259</v>
      </c>
      <c r="AI211" t="n">
        <v>0.2246293799965139</v>
      </c>
      <c r="AO211" t="n">
        <v>0.2246293799965139</v>
      </c>
      <c r="AP211" t="n">
        <v>2.652252389071359e-09</v>
      </c>
      <c r="AQ211" t="n">
        <v>-7.339650269029849e-08</v>
      </c>
      <c r="AR211" t="n">
        <v>0.2246293799965259</v>
      </c>
      <c r="AS211" t="n">
        <v>0.2246293799965139</v>
      </c>
      <c r="AY211" t="n">
        <v>0.2246293315897659</v>
      </c>
      <c r="AZ211" t="n">
        <v>0.2246293321728006</v>
      </c>
      <c r="BA211" t="n">
        <v>0.2246292974113068</v>
      </c>
      <c r="BB211" t="n">
        <v>0.2246292966596133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0.2246293800070956</v>
      </c>
      <c r="L212" t="n">
        <v>2.66157307909602e-09</v>
      </c>
      <c r="M212" t="n">
        <v>-7.338541770259966e-08</v>
      </c>
      <c r="N212" t="n">
        <v>0.2246293800071076</v>
      </c>
      <c r="O212" t="n">
        <v>0.2246293800070956</v>
      </c>
      <c r="U212" t="n">
        <v>0.2246293800070954</v>
      </c>
      <c r="V212" t="n">
        <v>2.659715708370542e-09</v>
      </c>
      <c r="W212" t="n">
        <v>-7.338704692004752e-08</v>
      </c>
      <c r="X212" t="n">
        <v>0.2246293800071074</v>
      </c>
      <c r="Y212" t="n">
        <v>0.2246293800070954</v>
      </c>
      <c r="AE212" t="n">
        <v>0.2246293799999956</v>
      </c>
      <c r="AF212" t="n">
        <v>2.652713385250013e-09</v>
      </c>
      <c r="AG212" t="n">
        <v>-7.339610861507518e-08</v>
      </c>
      <c r="AH212" t="n">
        <v>0.2246293800000076</v>
      </c>
      <c r="AI212" t="n">
        <v>0.2246293799999956</v>
      </c>
      <c r="AO212" t="n">
        <v>0.2246293799999956</v>
      </c>
      <c r="AP212" t="n">
        <v>2.652206455066304e-09</v>
      </c>
      <c r="AQ212" t="n">
        <v>-7.339610864554894e-08</v>
      </c>
      <c r="AR212" t="n">
        <v>0.2246293800000076</v>
      </c>
      <c r="AS212" t="n">
        <v>0.2246293799999956</v>
      </c>
      <c r="AY212" t="n">
        <v>0.2246293364314989</v>
      </c>
      <c r="AZ212" t="n">
        <v>0.2246293369562301</v>
      </c>
      <c r="BA212" t="n">
        <v>0.2246293056701757</v>
      </c>
      <c r="BB212" t="n">
        <v>0.2246293049936516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0.2246293799965028</v>
      </c>
      <c r="L213" t="n">
        <v>2.652767778577467e-09</v>
      </c>
      <c r="M213" t="n">
        <v>-7.339657418341663e-08</v>
      </c>
      <c r="N213" t="n">
        <v>0.2246293799965147</v>
      </c>
      <c r="O213" t="n">
        <v>0.2246293799965028</v>
      </c>
      <c r="U213" t="n">
        <v>0.2246293799965026</v>
      </c>
      <c r="V213" t="n">
        <v>2.652252283114575e-09</v>
      </c>
      <c r="W213" t="n">
        <v>-7.33965030725502e-08</v>
      </c>
      <c r="X213" t="n">
        <v>0.2246293799965146</v>
      </c>
      <c r="Y213" t="n">
        <v>0.2246293799965026</v>
      </c>
      <c r="AE213" t="n">
        <v>0.2246293799999958</v>
      </c>
      <c r="AF213" t="n">
        <v>2.652713603766797e-09</v>
      </c>
      <c r="AG213" t="n">
        <v>-7.33961083165777e-08</v>
      </c>
      <c r="AH213" t="n">
        <v>0.2246293800000078</v>
      </c>
      <c r="AI213" t="n">
        <v>0.2246293799999958</v>
      </c>
      <c r="AO213" t="n">
        <v>0.2246293799999957</v>
      </c>
      <c r="AP213" t="n">
        <v>2.652206648191211e-09</v>
      </c>
      <c r="AQ213" t="n">
        <v>-7.339610832783337e-08</v>
      </c>
      <c r="AR213" t="n">
        <v>0.2246293800000077</v>
      </c>
      <c r="AS213" t="n">
        <v>0.2246293799999957</v>
      </c>
      <c r="AY213" t="n">
        <v>0.2246293407879993</v>
      </c>
      <c r="AZ213" t="n">
        <v>0.2246293412602573</v>
      </c>
      <c r="BA213" t="n">
        <v>0.2246293131031577</v>
      </c>
      <c r="BB213" t="n">
        <v>0.224629312494286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0.2246293799999844</v>
      </c>
      <c r="L214" t="n">
        <v>2.652713045056737e-09</v>
      </c>
      <c r="M214" t="n">
        <v>-7.339610883933432e-08</v>
      </c>
      <c r="N214" t="n">
        <v>0.2246293799999964</v>
      </c>
      <c r="O214" t="n">
        <v>0.2246293799999844</v>
      </c>
      <c r="U214" t="n">
        <v>0.2246293799999842</v>
      </c>
      <c r="V214" t="n">
        <v>2.652206193305822e-09</v>
      </c>
      <c r="W214" t="n">
        <v>-7.339610886828592e-08</v>
      </c>
      <c r="X214" t="n">
        <v>0.2246293799999962</v>
      </c>
      <c r="Y214" t="n">
        <v>0.2246293799999842</v>
      </c>
      <c r="AE214" t="n">
        <v>0.2246293800083394</v>
      </c>
      <c r="AF214" t="n">
        <v>2.663118571416119e-09</v>
      </c>
      <c r="AG214" t="n">
        <v>-7.340464663846554e-08</v>
      </c>
      <c r="AH214" t="n">
        <v>0.2246293800083514</v>
      </c>
      <c r="AI214" t="n">
        <v>0.2246293800083394</v>
      </c>
      <c r="AO214" t="n">
        <v>0.2246293800083394</v>
      </c>
      <c r="AP214" t="n">
        <v>2.661026011005437e-09</v>
      </c>
      <c r="AQ214" t="n">
        <v>-7.340334547347513e-08</v>
      </c>
      <c r="AR214" t="n">
        <v>0.2246293800083514</v>
      </c>
      <c r="AS214" t="n">
        <v>0.2246293800083394</v>
      </c>
      <c r="AY214" t="n">
        <v>0.2246293447091978</v>
      </c>
      <c r="AZ214" t="n">
        <v>0.22462934513423</v>
      </c>
      <c r="BA214" t="n">
        <v>0.2246293197936759</v>
      </c>
      <c r="BB214" t="n">
        <v>0.2246293192456913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0.2246293800083286</v>
      </c>
      <c r="L215" t="n">
        <v>2.663118527984822e-09</v>
      </c>
      <c r="M215" t="n">
        <v>-7.340464713781444e-08</v>
      </c>
      <c r="N215" t="n">
        <v>0.2246293800083406</v>
      </c>
      <c r="O215" t="n">
        <v>0.2246293800083286</v>
      </c>
      <c r="U215" t="n">
        <v>0.2246293800083284</v>
      </c>
      <c r="V215" t="n">
        <v>2.661025762246161e-09</v>
      </c>
      <c r="W215" t="n">
        <v>-7.340334591937993e-08</v>
      </c>
      <c r="X215" t="n">
        <v>0.2246293800083404</v>
      </c>
      <c r="Y215" t="n">
        <v>0.2246293800083284</v>
      </c>
      <c r="AE215" t="n">
        <v>0.22462938001545</v>
      </c>
      <c r="AF215" t="n">
        <v>2.671977476958545e-09</v>
      </c>
      <c r="AG215" t="n">
        <v>-7.339395545827906e-08</v>
      </c>
      <c r="AH215" t="n">
        <v>0.2246293800154621</v>
      </c>
      <c r="AI215" t="n">
        <v>0.22462938001545</v>
      </c>
      <c r="AO215" t="n">
        <v>0.2246293800154503</v>
      </c>
      <c r="AP215" t="n">
        <v>2.668534871926344e-09</v>
      </c>
      <c r="AQ215" t="n">
        <v>-7.339428356603931e-08</v>
      </c>
      <c r="AR215" t="n">
        <v>0.2246293800154623</v>
      </c>
      <c r="AS215" t="n">
        <v>0.2246293800154503</v>
      </c>
      <c r="AY215" t="n">
        <v>0.2246293482391108</v>
      </c>
      <c r="AZ215" t="n">
        <v>0.2246293486216399</v>
      </c>
      <c r="BA215" t="n">
        <v>0.2246293258158533</v>
      </c>
      <c r="BB215" t="n">
        <v>0.2246293253226672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0.2246293800083279</v>
      </c>
      <c r="L216" t="n">
        <v>2.663118301844036e-09</v>
      </c>
      <c r="M216" t="n">
        <v>-7.340464662521662e-08</v>
      </c>
      <c r="N216" t="n">
        <v>0.2246293800083399</v>
      </c>
      <c r="O216" t="n">
        <v>0.2246293800083279</v>
      </c>
      <c r="U216" t="n">
        <v>0.224629380008328</v>
      </c>
      <c r="V216" t="n">
        <v>2.661025588948906e-09</v>
      </c>
      <c r="W216" t="n">
        <v>-7.340334546176873e-08</v>
      </c>
      <c r="X216" t="n">
        <v>0.22462938000834</v>
      </c>
      <c r="Y216" t="n">
        <v>0.224629380008328</v>
      </c>
      <c r="AE216" t="n">
        <v>0.2246293799916519</v>
      </c>
      <c r="AF216" t="n">
        <v>2.642309855237373e-09</v>
      </c>
      <c r="AG216" t="n">
        <v>-7.3387573151717e-08</v>
      </c>
      <c r="AH216" t="n">
        <v>0.2246293799916639</v>
      </c>
      <c r="AI216" t="n">
        <v>0.2246293799916519</v>
      </c>
      <c r="AO216" t="n">
        <v>0.224629379991652</v>
      </c>
      <c r="AP216" t="n">
        <v>2.643388582542824e-09</v>
      </c>
      <c r="AQ216" t="n">
        <v>-7.338887417715783e-08</v>
      </c>
      <c r="AR216" t="n">
        <v>0.224629379991664</v>
      </c>
      <c r="AS216" t="n">
        <v>0.224629379991652</v>
      </c>
      <c r="AY216" t="n">
        <v>0.2246293514160326</v>
      </c>
      <c r="AZ216" t="n">
        <v>0.2246293517603087</v>
      </c>
      <c r="BA216" t="n">
        <v>0.2246293312334332</v>
      </c>
      <c r="BB216" t="n">
        <v>0.2246293307895657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0.2246293800083284</v>
      </c>
      <c r="L217" t="n">
        <v>2.663118887131248e-09</v>
      </c>
      <c r="M217" t="n">
        <v>-7.340464637016232e-08</v>
      </c>
      <c r="N217" t="n">
        <v>0.2246293800083404</v>
      </c>
      <c r="O217" t="n">
        <v>0.2246293800083284</v>
      </c>
      <c r="U217" t="n">
        <v>0.2246293800083282</v>
      </c>
      <c r="V217" t="n">
        <v>2.661026564328313e-09</v>
      </c>
      <c r="W217" t="n">
        <v>-7.340334520403459e-08</v>
      </c>
      <c r="X217" t="n">
        <v>0.2246293800083402</v>
      </c>
      <c r="Y217" t="n">
        <v>0.2246293800083282</v>
      </c>
      <c r="AE217" t="n">
        <v>0.2246293800083398</v>
      </c>
      <c r="AF217" t="n">
        <v>2.663118558516041e-09</v>
      </c>
      <c r="AG217" t="n">
        <v>-7.340464688651726e-08</v>
      </c>
      <c r="AH217" t="n">
        <v>0.2246293800083519</v>
      </c>
      <c r="AI217" t="n">
        <v>0.2246293800083398</v>
      </c>
      <c r="AO217" t="n">
        <v>0.2246293800083399</v>
      </c>
      <c r="AP217" t="n">
        <v>2.661025892668363e-09</v>
      </c>
      <c r="AQ217" t="n">
        <v>-7.340334574363319e-08</v>
      </c>
      <c r="AR217" t="n">
        <v>0.2246293800083519</v>
      </c>
      <c r="AS217" t="n">
        <v>0.2246293800083399</v>
      </c>
      <c r="AY217" t="n">
        <v>0.2246293542752621</v>
      </c>
      <c r="AZ217" t="n">
        <v>0.2246293545851106</v>
      </c>
      <c r="BA217" t="n">
        <v>0.2246293361109238</v>
      </c>
      <c r="BB217" t="n">
        <v>0.2246293357114431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0.2246293800154393</v>
      </c>
      <c r="L218" t="n">
        <v>2.671978712634491e-09</v>
      </c>
      <c r="M218" t="n">
        <v>-7.339395554760992e-08</v>
      </c>
      <c r="N218" t="n">
        <v>0.2246293800154513</v>
      </c>
      <c r="O218" t="n">
        <v>0.2246293800154393</v>
      </c>
      <c r="U218" t="n">
        <v>0.224629380015439</v>
      </c>
      <c r="V218" t="n">
        <v>2.668535473537614e-09</v>
      </c>
      <c r="W218" t="n">
        <v>-7.339428361932514e-08</v>
      </c>
      <c r="X218" t="n">
        <v>0.224629380015451</v>
      </c>
      <c r="Y218" t="n">
        <v>0.224629380015439</v>
      </c>
      <c r="AE218" t="n">
        <v>0.2246293799999957</v>
      </c>
      <c r="AF218" t="n">
        <v>2.652713616224943e-09</v>
      </c>
      <c r="AG218" t="n">
        <v>-7.339610866099074e-08</v>
      </c>
      <c r="AH218" t="n">
        <v>0.2246293800000077</v>
      </c>
      <c r="AI218" t="n">
        <v>0.2246293799999957</v>
      </c>
      <c r="AO218" t="n">
        <v>0.2246293799999956</v>
      </c>
      <c r="AP218" t="n">
        <v>2.652206493890127e-09</v>
      </c>
      <c r="AQ218" t="n">
        <v>-7.339610867014404e-08</v>
      </c>
      <c r="AR218" t="n">
        <v>0.2246293800000076</v>
      </c>
      <c r="AS218" t="n">
        <v>0.2246293799999956</v>
      </c>
      <c r="AY218" t="n">
        <v>0.2246293568492799</v>
      </c>
      <c r="AZ218" t="n">
        <v>0.2246293571281435</v>
      </c>
      <c r="BA218" t="n">
        <v>0.224629340499831</v>
      </c>
      <c r="BB218" t="n">
        <v>0.2246293401402984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0.2246293799916403</v>
      </c>
      <c r="L219" t="n">
        <v>2.642308344663954e-09</v>
      </c>
      <c r="M219" t="n">
        <v>-7.338757152018819e-08</v>
      </c>
      <c r="N219" t="n">
        <v>0.2246293799916523</v>
      </c>
      <c r="O219" t="n">
        <v>0.2246293799916403</v>
      </c>
      <c r="U219" t="n">
        <v>0.2246293799916404</v>
      </c>
      <c r="V219" t="n">
        <v>2.643386911339843e-09</v>
      </c>
      <c r="W219" t="n">
        <v>-7.338887267022246e-08</v>
      </c>
      <c r="X219" t="n">
        <v>0.2246293799916524</v>
      </c>
      <c r="Y219" t="n">
        <v>0.2246293799916404</v>
      </c>
      <c r="AE219" t="n">
        <v>0.2246293799916516</v>
      </c>
      <c r="AF219" t="n">
        <v>2.642308054154801e-09</v>
      </c>
      <c r="AG219" t="n">
        <v>-7.338757164169338e-08</v>
      </c>
      <c r="AH219" t="n">
        <v>0.2246293799916635</v>
      </c>
      <c r="AI219" t="n">
        <v>0.2246293799916516</v>
      </c>
      <c r="AO219" t="n">
        <v>0.2246293799916515</v>
      </c>
      <c r="AP219" t="n">
        <v>2.643386475564824e-09</v>
      </c>
      <c r="AQ219" t="n">
        <v>-7.338887284688672e-08</v>
      </c>
      <c r="AR219" t="n">
        <v>0.2246293799916635</v>
      </c>
      <c r="AS219" t="n">
        <v>0.2246293799916515</v>
      </c>
      <c r="AY219" t="n">
        <v>0.2246293591635159</v>
      </c>
      <c r="AZ219" t="n">
        <v>0.2246293594144932</v>
      </c>
      <c r="BA219" t="n">
        <v>0.2246293444490131</v>
      </c>
      <c r="BB219" t="n">
        <v>0.2246293441254337</v>
      </c>
      <c r="BC219" t="n">
        <v>2.572121014830874e-22</v>
      </c>
      <c r="BD219" t="n">
        <v>-1.322862799823886e-21</v>
      </c>
      <c r="BE219" t="n">
        <v>89.99999999999999</v>
      </c>
      <c r="BF219" t="n">
        <v>1.061371095939888e-18</v>
      </c>
      <c r="BG219" t="n">
        <v>6.686925931693894e-20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0.2246293800083281</v>
      </c>
      <c r="L220" t="n">
        <v>2.663117651526058e-09</v>
      </c>
      <c r="M220" t="n">
        <v>-7.34046459370742e-08</v>
      </c>
      <c r="N220" t="n">
        <v>0.2246293800083401</v>
      </c>
      <c r="O220" t="n">
        <v>0.2246293800083281</v>
      </c>
      <c r="U220" t="n">
        <v>0.2246293800083279</v>
      </c>
      <c r="V220" t="n">
        <v>2.661025045437195e-09</v>
      </c>
      <c r="W220" t="n">
        <v>-7.340334476484456e-08</v>
      </c>
      <c r="X220" t="n">
        <v>0.2246293800083399</v>
      </c>
      <c r="Y220" t="n">
        <v>0.2246293800083279</v>
      </c>
      <c r="AE220" t="n">
        <v>0.2246293799916521</v>
      </c>
      <c r="AF220" t="n">
        <v>2.642308327212714e-09</v>
      </c>
      <c r="AG220" t="n">
        <v>-7.338757139464345e-08</v>
      </c>
      <c r="AH220" t="n">
        <v>0.2246293799916641</v>
      </c>
      <c r="AI220" t="n">
        <v>0.2246293799916521</v>
      </c>
      <c r="AO220" t="n">
        <v>0.2246293799916523</v>
      </c>
      <c r="AP220" t="n">
        <v>2.643386964490427e-09</v>
      </c>
      <c r="AQ220" t="n">
        <v>-7.338887250452184e-08</v>
      </c>
      <c r="AR220" t="n">
        <v>0.2246293799916643</v>
      </c>
      <c r="AS220" t="n">
        <v>0.2246293799916523</v>
      </c>
      <c r="AY220" t="n">
        <v>0.2246293612479971</v>
      </c>
      <c r="AZ220" t="n">
        <v>0.2246293614738766</v>
      </c>
      <c r="BA220" t="n">
        <v>0.224629348003277</v>
      </c>
      <c r="BB220" t="n">
        <v>0.2246293477120556</v>
      </c>
      <c r="BC220" t="n">
        <v>2.572121014830874e-22</v>
      </c>
      <c r="BD220" t="n">
        <v>-1.322862799823886e-21</v>
      </c>
      <c r="BE220" t="n">
        <v>89.99999999999999</v>
      </c>
      <c r="BF220" t="n">
        <v>1.061371095939888e-18</v>
      </c>
      <c r="BG220" t="n">
        <v>6.686925931693894e-20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0.2246334276224365</v>
      </c>
      <c r="L221" t="n">
        <v>3.036608275950028e-05</v>
      </c>
      <c r="M221" t="n">
        <v>3.222744976084786e-07</v>
      </c>
      <c r="N221" t="n">
        <v>0.2246334296751204</v>
      </c>
      <c r="O221" t="n">
        <v>0.2246334276224365</v>
      </c>
      <c r="U221" t="n">
        <v>0.224633427379546</v>
      </c>
      <c r="V221" t="n">
        <v>2.922146753987268e-05</v>
      </c>
      <c r="W221" t="n">
        <v>3.191170853166954e-07</v>
      </c>
      <c r="X221" t="n">
        <v>0.2246334292804118</v>
      </c>
      <c r="Y221" t="n">
        <v>0.224633427379546</v>
      </c>
      <c r="AE221" t="n">
        <v>0.2246334276307886</v>
      </c>
      <c r="AF221" t="n">
        <v>3.036609332017856e-05</v>
      </c>
      <c r="AG221" t="n">
        <v>3.222758514987201e-07</v>
      </c>
      <c r="AH221" t="n">
        <v>0.2246334296834739</v>
      </c>
      <c r="AI221" t="n">
        <v>0.2246334276307886</v>
      </c>
      <c r="AO221" t="n">
        <v>0.2246334273878988</v>
      </c>
      <c r="AP221" t="n">
        <v>2.922147651595067e-05</v>
      </c>
      <c r="AQ221" t="n">
        <v>3.191195057076356e-07</v>
      </c>
      <c r="AR221" t="n">
        <v>0.2246334292887658</v>
      </c>
      <c r="AS221" t="n">
        <v>0.2246334273878988</v>
      </c>
      <c r="AY221" t="n">
        <v>0.224629767885441</v>
      </c>
      <c r="AZ221" t="n">
        <v>0.2246297680644436</v>
      </c>
      <c r="BA221" t="n">
        <v>0.2246297559660282</v>
      </c>
      <c r="BB221" t="n">
        <v>0.2246297556796399</v>
      </c>
      <c r="BC221" t="n">
        <v>2.572121014830874e-22</v>
      </c>
      <c r="BD221" t="n">
        <v>-1.322862799823886e-21</v>
      </c>
      <c r="BE221" t="n">
        <v>89.99999999999999</v>
      </c>
      <c r="BF221" t="n">
        <v>1.061371095939888e-18</v>
      </c>
      <c r="BG221" t="n">
        <v>6.686925931693894e-20</v>
      </c>
    </row>
    <row r="222">
      <c r="A222" t="n">
        <v>22.102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0.2246390339030198</v>
      </c>
      <c r="L222" t="n">
        <v>9.429801260002259e-06</v>
      </c>
      <c r="M222" t="n">
        <v>-7.33850963381712e-08</v>
      </c>
      <c r="N222" t="n">
        <v>0.2246390341009519</v>
      </c>
      <c r="O222" t="n">
        <v>0.2246390339030198</v>
      </c>
      <c r="U222" t="n">
        <v>0.2246390340656208</v>
      </c>
      <c r="V222" t="n">
        <v>6.261545379051118e-06</v>
      </c>
      <c r="W222" t="n">
        <v>-7.338842800048773e-08</v>
      </c>
      <c r="X222" t="n">
        <v>0.2246390341528993</v>
      </c>
      <c r="Y222" t="n">
        <v>0.2246390340656208</v>
      </c>
      <c r="AE222" t="n">
        <v>0.2246390339017063</v>
      </c>
      <c r="AF222" t="n">
        <v>9.429790903001945e-06</v>
      </c>
      <c r="AG222" t="n">
        <v>-7.339892126925421e-08</v>
      </c>
      <c r="AH222" t="n">
        <v>0.2246390340996379</v>
      </c>
      <c r="AI222" t="n">
        <v>0.2246390339017063</v>
      </c>
      <c r="AO222" t="n">
        <v>0.224639034064307</v>
      </c>
      <c r="AP222" t="n">
        <v>6.261536616974236e-06</v>
      </c>
      <c r="AQ222" t="n">
        <v>-7.340014586281225e-08</v>
      </c>
      <c r="AR222" t="n">
        <v>0.2246390341515853</v>
      </c>
      <c r="AS222" t="n">
        <v>0.224639034064307</v>
      </c>
      <c r="AY222" t="n">
        <v>0.2246306944871989</v>
      </c>
      <c r="AZ222" t="n">
        <v>0.2246306946645613</v>
      </c>
      <c r="BA222" t="n">
        <v>0.224630683759596</v>
      </c>
      <c r="BB222" t="n">
        <v>0.2246306835181066</v>
      </c>
      <c r="BC222" t="n">
        <v>2.572121014830874e-22</v>
      </c>
      <c r="BD222" t="n">
        <v>-1.322862799823886e-21</v>
      </c>
      <c r="BE222" t="n">
        <v>89.99999999999999</v>
      </c>
      <c r="BF222" t="n">
        <v>1.061371095939888e-18</v>
      </c>
      <c r="BG222" t="n">
        <v>6.686925931693894e-20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0.2487756987324911</v>
      </c>
      <c r="L223" t="n">
        <v>0.1584155730597985</v>
      </c>
      <c r="M223" t="n">
        <v>-0.000241594790220882</v>
      </c>
      <c r="N223" t="n">
        <v>0.2949320268057476</v>
      </c>
      <c r="O223" t="n">
        <v>0.2487756987324911</v>
      </c>
      <c r="U223" t="n">
        <v>0.248775823375843</v>
      </c>
      <c r="V223" t="n">
        <v>0.1504915919675354</v>
      </c>
      <c r="W223" t="n">
        <v>-0.0002415859714129228</v>
      </c>
      <c r="X223" t="n">
        <v>0.2907527951938439</v>
      </c>
      <c r="Y223" t="n">
        <v>0.248775823375843</v>
      </c>
      <c r="AE223" t="n">
        <v>0.2487756988304894</v>
      </c>
      <c r="AF223" t="n">
        <v>0.1584155731531927</v>
      </c>
      <c r="AG223" t="n">
        <v>-0.0002418317130473068</v>
      </c>
      <c r="AH223" t="n">
        <v>0.2949320271327452</v>
      </c>
      <c r="AI223" t="n">
        <v>0.2487756988304894</v>
      </c>
      <c r="AO223" t="n">
        <v>0.2487758234738407</v>
      </c>
      <c r="AP223" t="n">
        <v>0.1504915920285724</v>
      </c>
      <c r="AQ223" t="n">
        <v>-0.0002418228987337528</v>
      </c>
      <c r="AR223" t="n">
        <v>0.2907527955062448</v>
      </c>
      <c r="AS223" t="n">
        <v>0.2487758234738407</v>
      </c>
      <c r="AY223" t="n">
        <v>0.2270451949117281</v>
      </c>
      <c r="AZ223" t="n">
        <v>0.2270452075356895</v>
      </c>
      <c r="BA223" t="n">
        <v>0.2270451852666853</v>
      </c>
      <c r="BB223" t="n">
        <v>0.22704519751368</v>
      </c>
      <c r="BC223" t="n">
        <v>2.572121014830874e-22</v>
      </c>
      <c r="BD223" t="n">
        <v>-1.322862799823886e-21</v>
      </c>
      <c r="BE223" t="n">
        <v>89.99999999999999</v>
      </c>
      <c r="BF223" t="n">
        <v>1.061371095939888e-18</v>
      </c>
      <c r="BG223" t="n">
        <v>6.686925931693894e-20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0.2093589443096049</v>
      </c>
      <c r="L224" t="n">
        <v>0.1277700392121531</v>
      </c>
      <c r="M224" t="n">
        <v>-0.0009651920280336377</v>
      </c>
      <c r="N224" t="n">
        <v>0.2452698148536798</v>
      </c>
      <c r="O224" t="n">
        <v>0.2093589443096049</v>
      </c>
      <c r="U224" t="n">
        <v>0.2093590756100991</v>
      </c>
      <c r="V224" t="n">
        <v>0.1327819171127481</v>
      </c>
      <c r="W224" t="n">
        <v>-0.000965190666401008</v>
      </c>
      <c r="X224" t="n">
        <v>0.2479177114396517</v>
      </c>
      <c r="Y224" t="n">
        <v>0.2093590756100991</v>
      </c>
      <c r="AE224" t="n">
        <v>0.2093589446848811</v>
      </c>
      <c r="AF224" t="n">
        <v>0.1277700395479852</v>
      </c>
      <c r="AG224" t="n">
        <v>-0.0009657315483044035</v>
      </c>
      <c r="AH224" t="n">
        <v>0.245269817472685</v>
      </c>
      <c r="AI224" t="n">
        <v>0.2093589446848811</v>
      </c>
      <c r="AO224" t="n">
        <v>0.2093590759853783</v>
      </c>
      <c r="AP224" t="n">
        <v>0.1327819173265218</v>
      </c>
      <c r="AQ224" t="n">
        <v>-0.0009657301855463071</v>
      </c>
      <c r="AR224" t="n">
        <v>0.2479177139720959</v>
      </c>
      <c r="AS224" t="n">
        <v>0.2093590759853783</v>
      </c>
      <c r="AY224" t="n">
        <v>0.2252765698515158</v>
      </c>
      <c r="AZ224" t="n">
        <v>0.2252765943431305</v>
      </c>
      <c r="BA224" t="n">
        <v>0.2252765612085049</v>
      </c>
      <c r="BB224" t="n">
        <v>0.2252765853608499</v>
      </c>
      <c r="BC224" t="n">
        <v>2.572121014830874e-22</v>
      </c>
      <c r="BD224" t="n">
        <v>-1.322862799823886e-21</v>
      </c>
      <c r="BE224" t="n">
        <v>89.99999999999999</v>
      </c>
      <c r="BF224" t="n">
        <v>1.061371095939888e-18</v>
      </c>
      <c r="BG224" t="n">
        <v>6.686925931693894e-20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0.2246389477269302</v>
      </c>
      <c r="L225" t="n">
        <v>9.345498830757994e-06</v>
      </c>
      <c r="M225" t="n">
        <v>-7.339122061469173e-08</v>
      </c>
      <c r="N225" t="n">
        <v>0.2246389479213393</v>
      </c>
      <c r="O225" t="n">
        <v>0.2246389477269302</v>
      </c>
      <c r="U225" t="n">
        <v>0.2246389478845959</v>
      </c>
      <c r="V225" t="n">
        <v>6.205574283568086e-06</v>
      </c>
      <c r="W225" t="n">
        <v>-7.339389418051467e-08</v>
      </c>
      <c r="X225" t="n">
        <v>0.2246389479703213</v>
      </c>
      <c r="Y225" t="n">
        <v>0.2246389478845959</v>
      </c>
      <c r="AE225" t="n">
        <v>0.2246389477431595</v>
      </c>
      <c r="AF225" t="n">
        <v>9.345519679364706e-06</v>
      </c>
      <c r="AG225" t="n">
        <v>-7.338678525200398e-08</v>
      </c>
      <c r="AH225" t="n">
        <v>0.2246389479375696</v>
      </c>
      <c r="AI225" t="n">
        <v>0.2246389477431595</v>
      </c>
      <c r="AO225" t="n">
        <v>0.2246389479008255</v>
      </c>
      <c r="AP225" t="n">
        <v>6.205591948089057e-06</v>
      </c>
      <c r="AQ225" t="n">
        <v>-7.339011702840064e-08</v>
      </c>
      <c r="AR225" t="n">
        <v>0.2246389479865514</v>
      </c>
      <c r="AS225" t="n">
        <v>0.2246389479008255</v>
      </c>
      <c r="AY225" t="n">
        <v>0.2252128076390573</v>
      </c>
      <c r="AZ225" t="n">
        <v>0.225212829697277</v>
      </c>
      <c r="BA225" t="n">
        <v>0.2252127998619704</v>
      </c>
      <c r="BB225" t="n">
        <v>0.2252128216148475</v>
      </c>
      <c r="BC225" t="n">
        <v>2.572121014830874e-22</v>
      </c>
      <c r="BD225" t="n">
        <v>-1.322862799823886e-21</v>
      </c>
      <c r="BE225" t="n">
        <v>89.99999999999999</v>
      </c>
      <c r="BF225" t="n">
        <v>1.061371095939888e-18</v>
      </c>
      <c r="BG225" t="n">
        <v>6.686925931693894e-20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0.209361747714323</v>
      </c>
      <c r="L226" t="n">
        <v>0.1277707239248611</v>
      </c>
      <c r="M226" t="n">
        <v>-0.0009657051641304463</v>
      </c>
      <c r="N226" t="n">
        <v>0.2452725665147714</v>
      </c>
      <c r="O226" t="n">
        <v>0.209361747714323</v>
      </c>
      <c r="U226" t="n">
        <v>0.2093618803509944</v>
      </c>
      <c r="V226" t="n">
        <v>0.1327820570288358</v>
      </c>
      <c r="W226" t="n">
        <v>-0.0009657047537677555</v>
      </c>
      <c r="X226" t="n">
        <v>0.247920156902549</v>
      </c>
      <c r="Y226" t="n">
        <v>0.2093618803509944</v>
      </c>
      <c r="AE226" t="n">
        <v>0.2093617475326704</v>
      </c>
      <c r="AF226" t="n">
        <v>0.1277707237387709</v>
      </c>
      <c r="AG226" t="n">
        <v>-0.0009651656039215713</v>
      </c>
      <c r="AH226" t="n">
        <v>0.2452725641389716</v>
      </c>
      <c r="AI226" t="n">
        <v>0.2093617475326704</v>
      </c>
      <c r="AO226" t="n">
        <v>0.2093618801693441</v>
      </c>
      <c r="AP226" t="n">
        <v>0.1327820569023473</v>
      </c>
      <c r="AQ226" t="n">
        <v>-0.0009651651931713165</v>
      </c>
      <c r="AR226" t="n">
        <v>0.2479201545802824</v>
      </c>
      <c r="AS226" t="n">
        <v>0.2093618801693441</v>
      </c>
      <c r="AY226" t="n">
        <v>0.2236277016465839</v>
      </c>
      <c r="AZ226" t="n">
        <v>0.2236277347626488</v>
      </c>
      <c r="BA226" t="n">
        <v>0.2236276946290404</v>
      </c>
      <c r="BB226" t="n">
        <v>0.2236277274702971</v>
      </c>
      <c r="BC226" t="n">
        <v>2.572121014830874e-22</v>
      </c>
      <c r="BD226" t="n">
        <v>-1.322862799823886e-21</v>
      </c>
      <c r="BE226" t="n">
        <v>89.99999999999999</v>
      </c>
      <c r="BF226" t="n">
        <v>1.061371095939888e-18</v>
      </c>
      <c r="BG226" t="n">
        <v>6.686925931693894e-20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0.2246332819063477</v>
      </c>
      <c r="L227" t="n">
        <v>3.02239937938312e-05</v>
      </c>
      <c r="M227" t="n">
        <v>3.232280113862623e-07</v>
      </c>
      <c r="N227" t="n">
        <v>0.2246332839398715</v>
      </c>
      <c r="O227" t="n">
        <v>0.2246332819063477</v>
      </c>
      <c r="U227" t="n">
        <v>0.2246332816625695</v>
      </c>
      <c r="V227" t="n">
        <v>2.912711289661464e-05</v>
      </c>
      <c r="W227" t="n">
        <v>3.200504984616873e-07</v>
      </c>
      <c r="X227" t="n">
        <v>0.2246332835511836</v>
      </c>
      <c r="Y227" t="n">
        <v>0.2246332816625695</v>
      </c>
      <c r="AE227" t="n">
        <v>0.224633281911204</v>
      </c>
      <c r="AF227" t="n">
        <v>3.022400476780339e-05</v>
      </c>
      <c r="AG227" t="n">
        <v>3.23255116690136e-07</v>
      </c>
      <c r="AH227" t="n">
        <v>0.2246332839447294</v>
      </c>
      <c r="AI227" t="n">
        <v>0.224633281911204</v>
      </c>
      <c r="AO227" t="n">
        <v>0.2246332816674265</v>
      </c>
      <c r="AP227" t="n">
        <v>2.912712228036413e-05</v>
      </c>
      <c r="AQ227" t="n">
        <v>3.200773158466021e-07</v>
      </c>
      <c r="AR227" t="n">
        <v>0.2246332835560418</v>
      </c>
      <c r="AS227" t="n">
        <v>0.2246332816674265</v>
      </c>
      <c r="AY227" t="n">
        <v>0.2237282596725602</v>
      </c>
      <c r="AZ227" t="n">
        <v>0.2237282894526409</v>
      </c>
      <c r="BA227" t="n">
        <v>0.2237282533572568</v>
      </c>
      <c r="BB227" t="n">
        <v>0.2237282828900101</v>
      </c>
      <c r="BC227" t="n">
        <v>2.572121014830874e-22</v>
      </c>
      <c r="BD227" t="n">
        <v>-1.322862799823886e-21</v>
      </c>
      <c r="BE227" t="n">
        <v>89.99999999999999</v>
      </c>
      <c r="BF227" t="n">
        <v>1.061371095939888e-18</v>
      </c>
      <c r="BG227" t="n">
        <v>6.686925931693894e-20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0.2246331746473529</v>
      </c>
      <c r="L228" t="n">
        <v>3.011923767155055e-05</v>
      </c>
      <c r="M228" t="n">
        <v>3.236176547768954e-07</v>
      </c>
      <c r="N228" t="n">
        <v>0.2246331766668079</v>
      </c>
      <c r="O228" t="n">
        <v>0.2246331746473529</v>
      </c>
      <c r="U228" t="n">
        <v>0.2246331744029605</v>
      </c>
      <c r="V228" t="n">
        <v>2.905754692233404e-05</v>
      </c>
      <c r="W228" t="n">
        <v>3.204366590668653e-07</v>
      </c>
      <c r="X228" t="n">
        <v>0.2246331762825664</v>
      </c>
      <c r="Y228" t="n">
        <v>0.2246331744029605</v>
      </c>
      <c r="AE228" t="n">
        <v>0.224633174655589</v>
      </c>
      <c r="AF228" t="n">
        <v>3.011925515677964e-05</v>
      </c>
      <c r="AG228" t="n">
        <v>3.23375984747908e-07</v>
      </c>
      <c r="AH228" t="n">
        <v>0.2246331766750461</v>
      </c>
      <c r="AI228" t="n">
        <v>0.224633174655589</v>
      </c>
      <c r="AO228" t="n">
        <v>0.2246331744111968</v>
      </c>
      <c r="AP228" t="n">
        <v>2.905756171286844e-05</v>
      </c>
      <c r="AQ228" t="n">
        <v>3.201983924168651e-07</v>
      </c>
      <c r="AR228" t="n">
        <v>0.2246331762908043</v>
      </c>
      <c r="AS228" t="n">
        <v>0.2246331744111968</v>
      </c>
      <c r="AY228" t="n">
        <v>0.2238187511700395</v>
      </c>
      <c r="AZ228" t="n">
        <v>0.2238187779476729</v>
      </c>
      <c r="BA228" t="n">
        <v>0.22381874548709</v>
      </c>
      <c r="BB228" t="n">
        <v>0.2238187720421287</v>
      </c>
      <c r="BC228" t="n">
        <v>2.572121014830874e-22</v>
      </c>
      <c r="BD228" t="n">
        <v>-1.322862799823886e-21</v>
      </c>
      <c r="BE228" t="n">
        <v>89.99999999999999</v>
      </c>
      <c r="BF228" t="n">
        <v>1.061371095939888e-18</v>
      </c>
      <c r="BG228" t="n">
        <v>6.686925931693894e-20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0.2246338146437262</v>
      </c>
      <c r="L229" t="n">
        <v>3.074432272523864e-05</v>
      </c>
      <c r="M229" t="n">
        <v>3.236124119429561e-07</v>
      </c>
      <c r="N229" t="n">
        <v>0.2246338167478575</v>
      </c>
      <c r="O229" t="n">
        <v>0.2246338146437262</v>
      </c>
      <c r="U229" t="n">
        <v>0.2246338144036582</v>
      </c>
      <c r="V229" t="n">
        <v>2.947264849287536e-05</v>
      </c>
      <c r="W229" t="n">
        <v>3.204299490872568e-07</v>
      </c>
      <c r="X229" t="n">
        <v>0.2246338163373379</v>
      </c>
      <c r="Y229" t="n">
        <v>0.2246338144036582</v>
      </c>
      <c r="AE229" t="n">
        <v>0.2246338146325386</v>
      </c>
      <c r="AF229" t="n">
        <v>3.074430535370144e-05</v>
      </c>
      <c r="AG229" t="n">
        <v>3.236754845321921e-07</v>
      </c>
      <c r="AH229" t="n">
        <v>0.2246338167366676</v>
      </c>
      <c r="AI229" t="n">
        <v>0.2246338146325386</v>
      </c>
      <c r="AO229" t="n">
        <v>0.2246338143924707</v>
      </c>
      <c r="AP229" t="n">
        <v>2.947263381496877e-05</v>
      </c>
      <c r="AQ229" t="n">
        <v>3.204894910149403e-07</v>
      </c>
      <c r="AR229" t="n">
        <v>0.2246338163261485</v>
      </c>
      <c r="AS229" t="n">
        <v>0.2246338143924707</v>
      </c>
      <c r="AY229" t="n">
        <v>0.2239002575174082</v>
      </c>
      <c r="AZ229" t="n">
        <v>0.2239002815932714</v>
      </c>
      <c r="BA229" t="n">
        <v>0.2239002524016349</v>
      </c>
      <c r="BB229" t="n">
        <v>0.2239002762771629</v>
      </c>
      <c r="BC229" t="n">
        <v>2.572121014830874e-22</v>
      </c>
      <c r="BD229" t="n">
        <v>-1.322862799823886e-21</v>
      </c>
      <c r="BE229" t="n">
        <v>89.99999999999999</v>
      </c>
      <c r="BF229" t="n">
        <v>1.061371095939888e-18</v>
      </c>
      <c r="BG229" t="n">
        <v>6.686925931693894e-20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0.3260934145353158</v>
      </c>
      <c r="L230" t="n">
        <v>0.218513902050341</v>
      </c>
      <c r="M230" t="n">
        <v>-3.600708992067195e-05</v>
      </c>
      <c r="N230" t="n">
        <v>0.3925369303506077</v>
      </c>
      <c r="O230" t="n">
        <v>0.3260934145353158</v>
      </c>
      <c r="U230" t="n">
        <v>0.3260934334806986</v>
      </c>
      <c r="V230" t="n">
        <v>0.1852195833680699</v>
      </c>
      <c r="W230" t="n">
        <v>-3.601553113347662e-05</v>
      </c>
      <c r="X230" t="n">
        <v>0.3750242961721156</v>
      </c>
      <c r="Y230" t="n">
        <v>0.3260934334806986</v>
      </c>
      <c r="AE230" t="n">
        <v>0.3260934145298976</v>
      </c>
      <c r="AF230" t="n">
        <v>0.2185139020540278</v>
      </c>
      <c r="AG230" t="n">
        <v>-3.604284699750569e-05</v>
      </c>
      <c r="AH230" t="n">
        <v>0.3925369303514406</v>
      </c>
      <c r="AI230" t="n">
        <v>0.3260934145298976</v>
      </c>
      <c r="AO230" t="n">
        <v>0.3260934334752822</v>
      </c>
      <c r="AP230" t="n">
        <v>0.1852195833713907</v>
      </c>
      <c r="AQ230" t="n">
        <v>-3.605129435177911e-05</v>
      </c>
      <c r="AR230" t="n">
        <v>0.3750242961724823</v>
      </c>
      <c r="AS230" t="n">
        <v>0.3260934334752822</v>
      </c>
      <c r="AY230" t="n">
        <v>0.234119573219199</v>
      </c>
      <c r="AZ230" t="n">
        <v>0.2341195967820141</v>
      </c>
      <c r="BA230" t="n">
        <v>0.2341195686144611</v>
      </c>
      <c r="BB230" t="n">
        <v>0.2341195919969749</v>
      </c>
      <c r="BC230" t="n">
        <v>2.572121014830874e-22</v>
      </c>
      <c r="BD230" t="n">
        <v>-1.322862799823886e-21</v>
      </c>
      <c r="BE230" t="n">
        <v>89.99999999999999</v>
      </c>
      <c r="BF230" t="n">
        <v>1.061371095939888e-18</v>
      </c>
      <c r="BG230" t="n">
        <v>6.686925931693894e-20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0.3154819114947428</v>
      </c>
      <c r="L231" t="n">
        <v>0.2102654908681923</v>
      </c>
      <c r="M231" t="n">
        <v>0.001566617800552092</v>
      </c>
      <c r="N231" t="n">
        <v>0.379134365920252</v>
      </c>
      <c r="O231" t="n">
        <v>0.3154819114947428</v>
      </c>
      <c r="U231" t="n">
        <v>0.3154819917634634</v>
      </c>
      <c r="V231" t="n">
        <v>0.1804531403553097</v>
      </c>
      <c r="W231" t="n">
        <v>0.001566620330258548</v>
      </c>
      <c r="X231" t="n">
        <v>0.3634483144690511</v>
      </c>
      <c r="Y231" t="n">
        <v>0.3154819917634634</v>
      </c>
      <c r="AE231" t="n">
        <v>0.3154819115474659</v>
      </c>
      <c r="AF231" t="n">
        <v>0.210265490921252</v>
      </c>
      <c r="AG231" t="n">
        <v>0.00156579973515257</v>
      </c>
      <c r="AH231" t="n">
        <v>0.3791343626141118</v>
      </c>
      <c r="AI231" t="n">
        <v>0.3154819115474659</v>
      </c>
      <c r="AO231" t="n">
        <v>0.3154819918161835</v>
      </c>
      <c r="AP231" t="n">
        <v>0.1804531403931097</v>
      </c>
      <c r="AQ231" t="n">
        <v>0.00156580225893207</v>
      </c>
      <c r="AR231" t="n">
        <v>0.3634483110082586</v>
      </c>
      <c r="AS231" t="n">
        <v>0.3154819918161835</v>
      </c>
      <c r="AY231" t="n">
        <v>0.2422558070467533</v>
      </c>
      <c r="AZ231" t="n">
        <v>0.2422558362801591</v>
      </c>
      <c r="BA231" t="n">
        <v>0.2422558029077616</v>
      </c>
      <c r="BB231" t="n">
        <v>0.2422558319788957</v>
      </c>
      <c r="BC231" t="n">
        <v>2.572121014830874e-22</v>
      </c>
      <c r="BD231" t="n">
        <v>-1.322862799823886e-21</v>
      </c>
      <c r="BE231" t="n">
        <v>89.99999999999999</v>
      </c>
      <c r="BF231" t="n">
        <v>1.061371095939888e-18</v>
      </c>
      <c r="BG231" t="n">
        <v>6.686925931693894e-20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0.2031577089914414</v>
      </c>
      <c r="L232" t="n">
        <v>-0.03157613685025302</v>
      </c>
      <c r="M232" t="n">
        <v>0.001540788979623269</v>
      </c>
      <c r="N232" t="n">
        <v>0.2056027265668352</v>
      </c>
      <c r="O232" t="n">
        <v>0.2031577089914414</v>
      </c>
      <c r="U232" t="n">
        <v>0.2031577886624832</v>
      </c>
      <c r="V232" t="n">
        <v>-0.02453036961123804</v>
      </c>
      <c r="W232" t="n">
        <v>0.001540791824517755</v>
      </c>
      <c r="X232" t="n">
        <v>0.204639195089652</v>
      </c>
      <c r="Y232" t="n">
        <v>0.2031577886624832</v>
      </c>
      <c r="AE232" t="n">
        <v>0.2031577089863296</v>
      </c>
      <c r="AF232" t="n">
        <v>-0.0315761368555505</v>
      </c>
      <c r="AG232" t="n">
        <v>0.001540749298150726</v>
      </c>
      <c r="AH232" t="n">
        <v>0.2056027262652283</v>
      </c>
      <c r="AI232" t="n">
        <v>0.2031577089863296</v>
      </c>
      <c r="AO232" t="n">
        <v>0.2031577886573751</v>
      </c>
      <c r="AP232" t="n">
        <v>-0.02453036961486703</v>
      </c>
      <c r="AQ232" t="n">
        <v>0.001540752148905124</v>
      </c>
      <c r="AR232" t="n">
        <v>0.2046391947862897</v>
      </c>
      <c r="AS232" t="n">
        <v>0.2031577886573751</v>
      </c>
      <c r="AY232" t="n">
        <v>0.2383459972412221</v>
      </c>
      <c r="AZ232" t="n">
        <v>0.2383460315183915</v>
      </c>
      <c r="BA232" t="n">
        <v>0.2383459935156184</v>
      </c>
      <c r="BB232" t="n">
        <v>0.2383460276467437</v>
      </c>
      <c r="BC232" t="n">
        <v>2.572121014830874e-22</v>
      </c>
      <c r="BD232" t="n">
        <v>-1.322862799823886e-21</v>
      </c>
      <c r="BE232" t="n">
        <v>89.99999999999999</v>
      </c>
      <c r="BF232" t="n">
        <v>1.061371095939888e-18</v>
      </c>
      <c r="BG232" t="n">
        <v>6.686925931693894e-20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0.2093615927572082</v>
      </c>
      <c r="L233" t="n">
        <v>0.1277706859718958</v>
      </c>
      <c r="M233" t="n">
        <v>-0.0009652207731753946</v>
      </c>
      <c r="N233" t="n">
        <v>0.2452724125675468</v>
      </c>
      <c r="O233" t="n">
        <v>0.2093615927572082</v>
      </c>
      <c r="U233" t="n">
        <v>0.2093617253198839</v>
      </c>
      <c r="V233" t="n">
        <v>0.1327820492221865</v>
      </c>
      <c r="W233" t="n">
        <v>-0.0009652202977968273</v>
      </c>
      <c r="X233" t="n">
        <v>0.2479200199152641</v>
      </c>
      <c r="Y233" t="n">
        <v>0.2093617253198839</v>
      </c>
      <c r="AE233" t="n">
        <v>0.2093615926743896</v>
      </c>
      <c r="AF233" t="n">
        <v>0.1277706859074201</v>
      </c>
      <c r="AG233" t="n">
        <v>-0.0009661866846917324</v>
      </c>
      <c r="AH233" t="n">
        <v>0.2452724162663207</v>
      </c>
      <c r="AI233" t="n">
        <v>0.2093615926743896</v>
      </c>
      <c r="AO233" t="n">
        <v>0.2093617252370624</v>
      </c>
      <c r="AP233" t="n">
        <v>0.1327820491847357</v>
      </c>
      <c r="AQ233" t="n">
        <v>-0.0009661862372687538</v>
      </c>
      <c r="AR233" t="n">
        <v>0.2479200235878132</v>
      </c>
      <c r="AS233" t="n">
        <v>0.2093617252370624</v>
      </c>
      <c r="AY233" t="n">
        <v>0.2354475567928207</v>
      </c>
      <c r="AZ233" t="n">
        <v>0.2354476008985407</v>
      </c>
      <c r="BA233" t="n">
        <v>0.2354475534314955</v>
      </c>
      <c r="BB233" t="n">
        <v>0.2354475974057756</v>
      </c>
      <c r="BC233" t="n">
        <v>2.572121014830874e-22</v>
      </c>
      <c r="BD233" t="n">
        <v>-1.322862799823886e-21</v>
      </c>
      <c r="BE233" t="n">
        <v>89.99999999999999</v>
      </c>
      <c r="BF233" t="n">
        <v>1.061371095939888e-18</v>
      </c>
      <c r="BG233" t="n">
        <v>6.686925931693894e-20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0.2246332352346796</v>
      </c>
      <c r="L234" t="n">
        <v>3.017837953255068e-05</v>
      </c>
      <c r="M234" t="n">
        <v>3.240749801042083e-07</v>
      </c>
      <c r="N234" t="n">
        <v>0.2246332372620724</v>
      </c>
      <c r="O234" t="n">
        <v>0.2246332352346796</v>
      </c>
      <c r="U234" t="n">
        <v>0.2246332349906298</v>
      </c>
      <c r="V234" t="n">
        <v>2.909682369941648e-05</v>
      </c>
      <c r="W234" t="n">
        <v>3.208859433988325e-07</v>
      </c>
      <c r="X234" t="n">
        <v>0.22463323687532</v>
      </c>
      <c r="Y234" t="n">
        <v>0.2246332349906298</v>
      </c>
      <c r="AE234" t="n">
        <v>0.224633235237535</v>
      </c>
      <c r="AF234" t="n">
        <v>3.017838674608519e-05</v>
      </c>
      <c r="AG234" t="n">
        <v>3.240298119107966e-07</v>
      </c>
      <c r="AH234" t="n">
        <v>0.2246332372649288</v>
      </c>
      <c r="AI234" t="n">
        <v>0.224633235237535</v>
      </c>
      <c r="AO234" t="n">
        <v>0.2246332349934849</v>
      </c>
      <c r="AP234" t="n">
        <v>2.909682980626152e-05</v>
      </c>
      <c r="AQ234" t="n">
        <v>3.208398598549154e-07</v>
      </c>
      <c r="AR234" t="n">
        <v>0.2246332368781759</v>
      </c>
      <c r="AS234" t="n">
        <v>0.2246332349934849</v>
      </c>
      <c r="AY234" t="n">
        <v>0.2343661246370066</v>
      </c>
      <c r="AZ234" t="n">
        <v>0.2343661643077496</v>
      </c>
      <c r="BA234" t="n">
        <v>0.2343661216120995</v>
      </c>
      <c r="BB234" t="n">
        <v>0.2343661611645465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0.224633303387578</v>
      </c>
      <c r="L235" t="n">
        <v>3.833358309709287e-06</v>
      </c>
      <c r="M235" t="n">
        <v>-7.338157545884938e-08</v>
      </c>
      <c r="N235" t="n">
        <v>0.224633303420298</v>
      </c>
      <c r="O235" t="n">
        <v>0.224633303387578</v>
      </c>
      <c r="U235" t="n">
        <v>0.2246333034129071</v>
      </c>
      <c r="V235" t="n">
        <v>2.545875707018249e-06</v>
      </c>
      <c r="W235" t="n">
        <v>-7.338620480642062e-08</v>
      </c>
      <c r="X235" t="n">
        <v>0.2246333034273459</v>
      </c>
      <c r="Y235" t="n">
        <v>0.2246333034129071</v>
      </c>
      <c r="AE235" t="n">
        <v>0.2246385678150676</v>
      </c>
      <c r="AF235" t="n">
        <v>8.974454633242856e-06</v>
      </c>
      <c r="AG235" t="n">
        <v>-7.340381404807471e-08</v>
      </c>
      <c r="AH235" t="n">
        <v>0.2246385679943472</v>
      </c>
      <c r="AI235" t="n">
        <v>0.2246385678150676</v>
      </c>
      <c r="AO235" t="n">
        <v>0.2246385679603099</v>
      </c>
      <c r="AP235" t="n">
        <v>5.959221252470572e-06</v>
      </c>
      <c r="AQ235" t="n">
        <v>-7.340518798249499e-08</v>
      </c>
      <c r="AR235" t="n">
        <v>0.2246385680393651</v>
      </c>
      <c r="AS235" t="n">
        <v>0.2246385679603099</v>
      </c>
      <c r="AY235" t="n">
        <v>0.2333928425120638</v>
      </c>
      <c r="AZ235" t="n">
        <v>0.2333928782182654</v>
      </c>
      <c r="BA235" t="n">
        <v>0.2333933662323963</v>
      </c>
      <c r="BB235" t="n">
        <v>0.2333934018441229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0.315482335358849</v>
      </c>
      <c r="L236" t="n">
        <v>0.2102659571373048</v>
      </c>
      <c r="M236" t="n">
        <v>0.001567940278575575</v>
      </c>
      <c r="N236" t="n">
        <v>0.3791349826790682</v>
      </c>
      <c r="O236" t="n">
        <v>0.315482335358849</v>
      </c>
      <c r="U236" t="n">
        <v>0.3154824158420902</v>
      </c>
      <c r="V236" t="n">
        <v>0.1804534493450881</v>
      </c>
      <c r="W236" t="n">
        <v>0.001567942438989363</v>
      </c>
      <c r="X236" t="n">
        <v>0.3634488416952155</v>
      </c>
      <c r="Y236" t="n">
        <v>0.3154824158420902</v>
      </c>
      <c r="AE236" t="n">
        <v>0.2487760657906468</v>
      </c>
      <c r="AF236" t="n">
        <v>0.158415760365695</v>
      </c>
      <c r="AG236" t="n">
        <v>-0.0002415610328588148</v>
      </c>
      <c r="AH236" t="n">
        <v>0.2949324369991306</v>
      </c>
      <c r="AI236" t="n">
        <v>0.2487760657906468</v>
      </c>
      <c r="AO236" t="n">
        <v>0.2487761905939288</v>
      </c>
      <c r="AP236" t="n">
        <v>0.1504916916516771</v>
      </c>
      <c r="AQ236" t="n">
        <v>-0.0002415522451272773</v>
      </c>
      <c r="AR236" t="n">
        <v>0.2907531609632084</v>
      </c>
      <c r="AS236" t="n">
        <v>0.2487761905939288</v>
      </c>
      <c r="AY236" t="n">
        <v>0.2416017917967423</v>
      </c>
      <c r="AZ236" t="n">
        <v>0.2416018319806479</v>
      </c>
      <c r="BA236" t="n">
        <v>0.2349316361882214</v>
      </c>
      <c r="BB236" t="n">
        <v>0.2349316807191035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0.2031576970799557</v>
      </c>
      <c r="L237" t="n">
        <v>-0.03157607894522073</v>
      </c>
      <c r="M237" t="n">
        <v>0.001543057856622633</v>
      </c>
      <c r="N237" t="n">
        <v>0.2056027229195536</v>
      </c>
      <c r="O237" t="n">
        <v>0.2031576970799557</v>
      </c>
      <c r="U237" t="n">
        <v>0.2031577767173726</v>
      </c>
      <c r="V237" t="n">
        <v>-0.02453030696273121</v>
      </c>
      <c r="W237" t="n">
        <v>0.001543060767270438</v>
      </c>
      <c r="X237" t="n">
        <v>0.2046391928174149</v>
      </c>
      <c r="Y237" t="n">
        <v>0.2031577767173726</v>
      </c>
      <c r="AE237" t="n">
        <v>0.2031576127046352</v>
      </c>
      <c r="AF237" t="n">
        <v>-0.03157565591083435</v>
      </c>
      <c r="AG237" t="n">
        <v>0.001542026170934312</v>
      </c>
      <c r="AH237" t="n">
        <v>0.2056025668389327</v>
      </c>
      <c r="AI237" t="n">
        <v>0.2031576127046352</v>
      </c>
      <c r="AO237" t="n">
        <v>0.2031576920988443</v>
      </c>
      <c r="AP237" t="n">
        <v>-0.02452985023980566</v>
      </c>
      <c r="AQ237" t="n">
        <v>0.001542029484628212</v>
      </c>
      <c r="AR237" t="n">
        <v>0.2046390462904076</v>
      </c>
      <c r="AS237" t="n">
        <v>0.2031576920988443</v>
      </c>
      <c r="AY237" t="n">
        <v>0.2377573823250636</v>
      </c>
      <c r="AZ237" t="n">
        <v>0.2377574264543204</v>
      </c>
      <c r="BA237" t="n">
        <v>0.2317542338398628</v>
      </c>
      <c r="BB237" t="n">
        <v>0.2317542818570776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0.2031573379467378</v>
      </c>
      <c r="L238" t="n">
        <v>-0.03157428266982987</v>
      </c>
      <c r="M238" t="n">
        <v>0.001542248622977347</v>
      </c>
      <c r="N238" t="n">
        <v>0.2056020861239848</v>
      </c>
      <c r="O238" t="n">
        <v>0.2031573379467378</v>
      </c>
      <c r="U238" t="n">
        <v>0.2031574165536996</v>
      </c>
      <c r="V238" t="n">
        <v>-0.02452836737991819</v>
      </c>
      <c r="W238" t="n">
        <v>0.001542253238642045</v>
      </c>
      <c r="X238" t="n">
        <v>0.204638596682419</v>
      </c>
      <c r="Y238" t="n">
        <v>0.2031574165536996</v>
      </c>
      <c r="AE238" t="n">
        <v>0.2031572868135262</v>
      </c>
      <c r="AF238" t="n">
        <v>-0.03157402669568123</v>
      </c>
      <c r="AG238" t="n">
        <v>0.001540745428268372</v>
      </c>
      <c r="AH238" t="n">
        <v>0.2056019850188409</v>
      </c>
      <c r="AI238" t="n">
        <v>0.2031572868135262</v>
      </c>
      <c r="AO238" t="n">
        <v>0.2031573652741931</v>
      </c>
      <c r="AP238" t="n">
        <v>-0.02452809099621465</v>
      </c>
      <c r="AQ238" t="n">
        <v>0.001540750275698171</v>
      </c>
      <c r="AR238" t="n">
        <v>0.2046385013248547</v>
      </c>
      <c r="AS238" t="n">
        <v>0.2031573652741931</v>
      </c>
      <c r="AY238" t="n">
        <v>0.234297377887231</v>
      </c>
      <c r="AZ238" t="n">
        <v>0.2342974254642583</v>
      </c>
      <c r="BA238" t="n">
        <v>0.2288945391372291</v>
      </c>
      <c r="BB238" t="n">
        <v>0.2288945901987891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0.315482226952439</v>
      </c>
      <c r="L239" t="n">
        <v>0.2102658378432961</v>
      </c>
      <c r="M239" t="n">
        <v>0.001568431930451228</v>
      </c>
      <c r="N239" t="n">
        <v>0.379134828346769</v>
      </c>
      <c r="O239" t="n">
        <v>0.315482226952439</v>
      </c>
      <c r="U239" t="n">
        <v>0.3154823073807679</v>
      </c>
      <c r="V239" t="n">
        <v>0.1804533702962473</v>
      </c>
      <c r="W239" t="n">
        <v>0.001568434189894744</v>
      </c>
      <c r="X239" t="n">
        <v>0.3634487104219464</v>
      </c>
      <c r="Y239" t="n">
        <v>0.3154823073807679</v>
      </c>
      <c r="AE239" t="n">
        <v>0.3154820505372</v>
      </c>
      <c r="AF239" t="n">
        <v>0.2102656437422219</v>
      </c>
      <c r="AG239" t="n">
        <v>0.00156711098015388</v>
      </c>
      <c r="AH239" t="n">
        <v>0.3791345684401667</v>
      </c>
      <c r="AI239" t="n">
        <v>0.3154820505372</v>
      </c>
      <c r="AO239" t="n">
        <v>0.3154821308761153</v>
      </c>
      <c r="AP239" t="n">
        <v>0.1804532416680332</v>
      </c>
      <c r="AQ239" t="n">
        <v>0.001567113392167511</v>
      </c>
      <c r="AR239" t="n">
        <v>0.363448487649928</v>
      </c>
      <c r="AS239" t="n">
        <v>0.3154821308761153</v>
      </c>
      <c r="AY239" t="n">
        <v>0.2424158627937519</v>
      </c>
      <c r="AZ239" t="n">
        <v>0.2424159136559093</v>
      </c>
      <c r="BA239" t="n">
        <v>0.2375532902772262</v>
      </c>
      <c r="BB239" t="n">
        <v>0.2375533442665217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0.224632019174317</v>
      </c>
      <c r="L240" t="n">
        <v>2.899068176209864e-05</v>
      </c>
      <c r="M240" t="n">
        <v>3.242258410463852e-07</v>
      </c>
      <c r="N240" t="n">
        <v>0.2246320210452986</v>
      </c>
      <c r="O240" t="n">
        <v>0.224632019174317</v>
      </c>
      <c r="U240" t="n">
        <v>0.2246320189257462</v>
      </c>
      <c r="V240" t="n">
        <v>2.830812039502764e-05</v>
      </c>
      <c r="W240" t="n">
        <v>3.210339595538126e-07</v>
      </c>
      <c r="X240" t="n">
        <v>0.2246320207096698</v>
      </c>
      <c r="Y240" t="n">
        <v>0.2246320189257462</v>
      </c>
      <c r="AE240" t="n">
        <v>0.224632092525416</v>
      </c>
      <c r="AF240" t="n">
        <v>2.906232290385443e-05</v>
      </c>
      <c r="AG240" t="n">
        <v>3.243310381185903e-07</v>
      </c>
      <c r="AH240" t="n">
        <v>0.2246320944056545</v>
      </c>
      <c r="AI240" t="n">
        <v>0.224632092525416</v>
      </c>
      <c r="AO240" t="n">
        <v>0.2246320922769721</v>
      </c>
      <c r="AP240" t="n">
        <v>2.835569845029468e-05</v>
      </c>
      <c r="AQ240" t="n">
        <v>3.211380875534703e-07</v>
      </c>
      <c r="AR240" t="n">
        <v>0.2246320940668962</v>
      </c>
      <c r="AS240" t="n">
        <v>0.2246320922769721</v>
      </c>
      <c r="AY240" t="n">
        <v>0.2406374784318084</v>
      </c>
      <c r="AZ240" t="n">
        <v>0.2406375241828929</v>
      </c>
      <c r="BA240" t="n">
        <v>0.2362611705020452</v>
      </c>
      <c r="BB240" t="n">
        <v>0.2362612190675668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0.2093512507232304</v>
      </c>
      <c r="L241" t="n">
        <v>0.1277681610933562</v>
      </c>
      <c r="M241" t="n">
        <v>-0.0009654514790422722</v>
      </c>
      <c r="N241" t="n">
        <v>0.2452622703660657</v>
      </c>
      <c r="O241" t="n">
        <v>0.2093512507232304</v>
      </c>
      <c r="U241" t="n">
        <v>0.2093513783911617</v>
      </c>
      <c r="V241" t="n">
        <v>0.1327815338682795</v>
      </c>
      <c r="W241" t="n">
        <v>-0.0009654474946866539</v>
      </c>
      <c r="X241" t="n">
        <v>0.2479110071367494</v>
      </c>
      <c r="Y241" t="n">
        <v>0.2093513783911617</v>
      </c>
      <c r="AE241" t="n">
        <v>0.2093513396986908</v>
      </c>
      <c r="AF241" t="n">
        <v>0.1277681828244128</v>
      </c>
      <c r="AG241" t="n">
        <v>-0.0009654518230026867</v>
      </c>
      <c r="AH241" t="n">
        <v>0.2452623576358829</v>
      </c>
      <c r="AI241" t="n">
        <v>0.2093513396986908</v>
      </c>
      <c r="AO241" t="n">
        <v>0.2093514674083307</v>
      </c>
      <c r="AP241" t="n">
        <v>0.1327815383088456</v>
      </c>
      <c r="AQ241" t="n">
        <v>-0.0009654478729669934</v>
      </c>
      <c r="AR241" t="n">
        <v>0.2479110846882007</v>
      </c>
      <c r="AS241" t="n">
        <v>0.2093514674083307</v>
      </c>
      <c r="AY241" t="n">
        <v>0.2375088556609506</v>
      </c>
      <c r="AZ241" t="n">
        <v>0.2375089096037198</v>
      </c>
      <c r="BA241" t="n">
        <v>0.2335701874217098</v>
      </c>
      <c r="BB241" t="n">
        <v>0.2335702439016432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0.2031577506026057</v>
      </c>
      <c r="L242" t="n">
        <v>-0.03157634491540633</v>
      </c>
      <c r="M242" t="n">
        <v>0.001543920546049008</v>
      </c>
      <c r="N242" t="n">
        <v>0.205602823129401</v>
      </c>
      <c r="O242" t="n">
        <v>0.2031577506026057</v>
      </c>
      <c r="U242" t="n">
        <v>0.2031578303934018</v>
      </c>
      <c r="V242" t="n">
        <v>-0.02453059428254378</v>
      </c>
      <c r="W242" t="n">
        <v>0.001543923214091555</v>
      </c>
      <c r="X242" t="n">
        <v>0.204639287051387</v>
      </c>
      <c r="Y242" t="n">
        <v>0.2031578303934018</v>
      </c>
      <c r="AE242" t="n">
        <v>0.2031577435293886</v>
      </c>
      <c r="AF242" t="n">
        <v>-0.03157631083197484</v>
      </c>
      <c r="AG242" t="n">
        <v>0.001542340289408923</v>
      </c>
      <c r="AH242" t="n">
        <v>0.2056027990453404</v>
      </c>
      <c r="AI242" t="n">
        <v>0.2031577435293886</v>
      </c>
      <c r="AO242" t="n">
        <v>0.2031578233004383</v>
      </c>
      <c r="AP242" t="n">
        <v>-0.02453055739120763</v>
      </c>
      <c r="AQ242" t="n">
        <v>0.001542342973232599</v>
      </c>
      <c r="AR242" t="n">
        <v>0.2046392636713261</v>
      </c>
      <c r="AS242" t="n">
        <v>0.2031578233004383</v>
      </c>
      <c r="AY242" t="n">
        <v>0.2340737451551161</v>
      </c>
      <c r="AZ242" t="n">
        <v>0.234073801682688</v>
      </c>
      <c r="BA242" t="n">
        <v>0.2305289430324776</v>
      </c>
      <c r="BB242" t="n">
        <v>0.2305290018415227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0.2031573700974613</v>
      </c>
      <c r="L243" t="n">
        <v>-0.03157444389965829</v>
      </c>
      <c r="M243" t="n">
        <v>0.001543109846658207</v>
      </c>
      <c r="N243" t="n">
        <v>0.2056021491144691</v>
      </c>
      <c r="O243" t="n">
        <v>0.2031573700974613</v>
      </c>
      <c r="U243" t="n">
        <v>0.2031574487966188</v>
      </c>
      <c r="V243" t="n">
        <v>-0.02452854145063515</v>
      </c>
      <c r="W243" t="n">
        <v>0.001543114317263935</v>
      </c>
      <c r="X243" t="n">
        <v>0.2046386560477821</v>
      </c>
      <c r="Y243" t="n">
        <v>0.2031574487966188</v>
      </c>
      <c r="AE243" t="n">
        <v>0.2031573660233341</v>
      </c>
      <c r="AF243" t="n">
        <v>-0.03157442306044877</v>
      </c>
      <c r="AG243" t="n">
        <v>0.001542001833870877</v>
      </c>
      <c r="AH243" t="n">
        <v>0.2056021335754928</v>
      </c>
      <c r="AI243" t="n">
        <v>0.2031573660233341</v>
      </c>
      <c r="AO243" t="n">
        <v>0.2031574447106166</v>
      </c>
      <c r="AP243" t="n">
        <v>-0.02452851898038698</v>
      </c>
      <c r="AQ243" t="n">
        <v>0.001542006319635697</v>
      </c>
      <c r="AR243" t="n">
        <v>0.2046386409459569</v>
      </c>
      <c r="AS243" t="n">
        <v>0.2031574447106166</v>
      </c>
      <c r="AY243" t="n">
        <v>0.2309821076493506</v>
      </c>
      <c r="AZ243" t="n">
        <v>0.2309821663940811</v>
      </c>
      <c r="BA243" t="n">
        <v>0.2277917853315633</v>
      </c>
      <c r="BB243" t="n">
        <v>0.2277918461284321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0.2487753575738765</v>
      </c>
      <c r="L244" t="n">
        <v>0.1584153989659598</v>
      </c>
      <c r="M244" t="n">
        <v>-0.0002416438117799585</v>
      </c>
      <c r="N244" t="n">
        <v>0.2949316455677249</v>
      </c>
      <c r="O244" t="n">
        <v>0.2487753575738765</v>
      </c>
      <c r="U244" t="n">
        <v>0.2487754820686456</v>
      </c>
      <c r="V244" t="n">
        <v>0.1504914992982311</v>
      </c>
      <c r="W244" t="n">
        <v>-0.0002416349644078148</v>
      </c>
      <c r="X244" t="n">
        <v>0.2907524552380814</v>
      </c>
      <c r="Y244" t="n">
        <v>0.2487754820686456</v>
      </c>
      <c r="AE244" t="n">
        <v>0.2487753785329595</v>
      </c>
      <c r="AF244" t="n">
        <v>0.1584154096618069</v>
      </c>
      <c r="AG244" t="n">
        <v>-0.0002416439299047346</v>
      </c>
      <c r="AH244" t="n">
        <v>0.2949316689918604</v>
      </c>
      <c r="AI244" t="n">
        <v>0.2487753785329595</v>
      </c>
      <c r="AO244" t="n">
        <v>0.2487755030368524</v>
      </c>
      <c r="AP244" t="n">
        <v>0.150491504991318</v>
      </c>
      <c r="AQ244" t="n">
        <v>-0.0002416350842598442</v>
      </c>
      <c r="AR244" t="n">
        <v>0.2907524761258359</v>
      </c>
      <c r="AS244" t="n">
        <v>0.2487755030368524</v>
      </c>
      <c r="AY244" t="n">
        <v>0.2327614326418032</v>
      </c>
      <c r="AZ244" t="n">
        <v>0.2327614979615376</v>
      </c>
      <c r="BA244" t="n">
        <v>0.2298901446517029</v>
      </c>
      <c r="BB244" t="n">
        <v>0.2298902118192741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0.209351992979105</v>
      </c>
      <c r="L245" t="n">
        <v>0.1277683423444764</v>
      </c>
      <c r="M245" t="n">
        <v>-0.0009656063940244427</v>
      </c>
      <c r="N245" t="n">
        <v>0.2452629989735238</v>
      </c>
      <c r="O245" t="n">
        <v>0.209351992979105</v>
      </c>
      <c r="U245" t="n">
        <v>0.2093521209951716</v>
      </c>
      <c r="V245" t="n">
        <v>0.1327815709019395</v>
      </c>
      <c r="W245" t="n">
        <v>-0.0009656026619964318</v>
      </c>
      <c r="X245" t="n">
        <v>0.247911654677356</v>
      </c>
      <c r="Y245" t="n">
        <v>0.2093521209951716</v>
      </c>
      <c r="AE245" t="n">
        <v>0.2093520049136121</v>
      </c>
      <c r="AF245" t="n">
        <v>0.1277683452537222</v>
      </c>
      <c r="AG245" t="n">
        <v>-0.000966152760603195</v>
      </c>
      <c r="AH245" t="n">
        <v>0.2452630128278217</v>
      </c>
      <c r="AI245" t="n">
        <v>0.2093520049136121</v>
      </c>
      <c r="AO245" t="n">
        <v>0.2093521329352772</v>
      </c>
      <c r="AP245" t="n">
        <v>0.1327815714923455</v>
      </c>
      <c r="AQ245" t="n">
        <v>-0.0009661490448241069</v>
      </c>
      <c r="AR245" t="n">
        <v>0.2479116672052844</v>
      </c>
      <c r="AS245" t="n">
        <v>0.2093521329352772</v>
      </c>
      <c r="AY245" t="n">
        <v>0.2304204886755334</v>
      </c>
      <c r="AZ245" t="n">
        <v>0.230420560264901</v>
      </c>
      <c r="BA245" t="n">
        <v>0.2278363306778939</v>
      </c>
      <c r="BB245" t="n">
        <v>0.2278364039308745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0.3260930062810953</v>
      </c>
      <c r="L246" t="n">
        <v>0.2185138381949701</v>
      </c>
      <c r="M246" t="n">
        <v>-3.621824116799879e-05</v>
      </c>
      <c r="N246" t="n">
        <v>0.3925365556733552</v>
      </c>
      <c r="O246" t="n">
        <v>0.3260930062810953</v>
      </c>
      <c r="U246" t="n">
        <v>0.3260930254342475</v>
      </c>
      <c r="V246" t="n">
        <v>0.1852196303954095</v>
      </c>
      <c r="W246" t="n">
        <v>-3.622666815306793e-05</v>
      </c>
      <c r="X246" t="n">
        <v>0.3750239646116557</v>
      </c>
      <c r="Y246" t="n">
        <v>0.3260930254342475</v>
      </c>
      <c r="AE246" t="n">
        <v>0.3260930088849698</v>
      </c>
      <c r="AF246" t="n">
        <v>0.2185138386041179</v>
      </c>
      <c r="AG246" t="n">
        <v>-3.622442338509736e-05</v>
      </c>
      <c r="AH246" t="n">
        <v>0.3925365580648104</v>
      </c>
      <c r="AI246" t="n">
        <v>0.3260930088849698</v>
      </c>
      <c r="AO246" t="n">
        <v>0.3260930280367969</v>
      </c>
      <c r="AP246" t="n">
        <v>0.1852196300972503</v>
      </c>
      <c r="AQ246" t="n">
        <v>-3.623285046021687e-05</v>
      </c>
      <c r="AR246" t="n">
        <v>0.3750239667279798</v>
      </c>
      <c r="AS246" t="n">
        <v>0.3260930280367969</v>
      </c>
      <c r="AY246" t="n">
        <v>0.2399877404360896</v>
      </c>
      <c r="AZ246" t="n">
        <v>0.2399878067818356</v>
      </c>
      <c r="BA246" t="n">
        <v>0.2376619984986015</v>
      </c>
      <c r="BB246" t="n">
        <v>0.2376620663414667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0.2031575887394649</v>
      </c>
      <c r="L247" t="n">
        <v>-0.03157553511690371</v>
      </c>
      <c r="M247" t="n">
        <v>0.001545242356461579</v>
      </c>
      <c r="N247" t="n">
        <v>0.2056025487543688</v>
      </c>
      <c r="O247" t="n">
        <v>0.2031575887394649</v>
      </c>
      <c r="U247" t="n">
        <v>0.2031576680643609</v>
      </c>
      <c r="V247" t="n">
        <v>-0.02452971988683416</v>
      </c>
      <c r="W247" t="n">
        <v>0.001545245802516548</v>
      </c>
      <c r="X247" t="n">
        <v>0.2046390310660843</v>
      </c>
      <c r="Y247" t="n">
        <v>0.2031576680643609</v>
      </c>
      <c r="AE247" t="n">
        <v>0.2031575874714874</v>
      </c>
      <c r="AF247" t="n">
        <v>-0.03157553300350098</v>
      </c>
      <c r="AG247" t="n">
        <v>0.001545754179747491</v>
      </c>
      <c r="AH247" t="n">
        <v>0.2056025510242382</v>
      </c>
      <c r="AI247" t="n">
        <v>0.2031575874714874</v>
      </c>
      <c r="AO247" t="n">
        <v>0.2031576667947884</v>
      </c>
      <c r="AP247" t="n">
        <v>-0.02452971731588444</v>
      </c>
      <c r="AQ247" t="n">
        <v>0.001545757618857815</v>
      </c>
      <c r="AR247" t="n">
        <v>0.2046390333629333</v>
      </c>
      <c r="AS247" t="n">
        <v>0.2031576667947884</v>
      </c>
      <c r="AY247" t="n">
        <v>0.2363047252664271</v>
      </c>
      <c r="AZ247" t="n">
        <v>0.2363047929100882</v>
      </c>
      <c r="BA247" t="n">
        <v>0.2342115573958901</v>
      </c>
      <c r="BB247" t="n">
        <v>0.2342116263867989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0.2246325202804979</v>
      </c>
      <c r="L248" t="n">
        <v>2.948010660944712e-05</v>
      </c>
      <c r="M248" t="n">
        <v>3.257359632049989e-07</v>
      </c>
      <c r="N248" t="n">
        <v>0.224632522215175</v>
      </c>
      <c r="O248" t="n">
        <v>0.2246325202804979</v>
      </c>
      <c r="U248" t="n">
        <v>0.2246325200331705</v>
      </c>
      <c r="V248" t="n">
        <v>2.863312887814609e-05</v>
      </c>
      <c r="W248" t="n">
        <v>3.225215994972519e-07</v>
      </c>
      <c r="X248" t="n">
        <v>0.2246325218582849</v>
      </c>
      <c r="Y248" t="n">
        <v>0.2246325200331705</v>
      </c>
      <c r="AE248" t="n">
        <v>0.2246325216054139</v>
      </c>
      <c r="AF248" t="n">
        <v>2.948140323417698e-05</v>
      </c>
      <c r="AG248" t="n">
        <v>3.253884457428177e-07</v>
      </c>
      <c r="AH248" t="n">
        <v>0.2246325235402606</v>
      </c>
      <c r="AI248" t="n">
        <v>0.2246325216054139</v>
      </c>
      <c r="AO248" t="n">
        <v>0.224632521358091</v>
      </c>
      <c r="AP248" t="n">
        <v>2.863399195981383e-05</v>
      </c>
      <c r="AQ248" t="n">
        <v>3.221803634670289e-07</v>
      </c>
      <c r="AR248" t="n">
        <v>0.2246325231833149</v>
      </c>
      <c r="AS248" t="n">
        <v>0.224632521358091</v>
      </c>
      <c r="AY248" t="n">
        <v>0.2351375047678342</v>
      </c>
      <c r="AZ248" t="n">
        <v>0.2351375656223964</v>
      </c>
      <c r="BA248" t="n">
        <v>0.2332536538168424</v>
      </c>
      <c r="BB248" t="n">
        <v>0.2332537158839281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0.3260928476468974</v>
      </c>
      <c r="L249" t="n">
        <v>0.218513813436968</v>
      </c>
      <c r="M249" t="n">
        <v>-3.632110036429804e-05</v>
      </c>
      <c r="N249" t="n">
        <v>0.3925364101181584</v>
      </c>
      <c r="O249" t="n">
        <v>0.3260928476468974</v>
      </c>
      <c r="U249" t="n">
        <v>0.3260928668811097</v>
      </c>
      <c r="V249" t="n">
        <v>0.1852196487374663</v>
      </c>
      <c r="W249" t="n">
        <v>-3.632952517521625e-05</v>
      </c>
      <c r="X249" t="n">
        <v>0.3750238358144799</v>
      </c>
      <c r="Y249" t="n">
        <v>0.3260928668811097</v>
      </c>
      <c r="AE249" t="n">
        <v>0.3260928482143148</v>
      </c>
      <c r="AF249" t="n">
        <v>0.2185138135132337</v>
      </c>
      <c r="AG249" t="n">
        <v>-3.628174623307515e-05</v>
      </c>
      <c r="AH249" t="n">
        <v>0.3925364106283461</v>
      </c>
      <c r="AI249" t="n">
        <v>0.3260928482143148</v>
      </c>
      <c r="AO249" t="n">
        <v>0.3260928674482357</v>
      </c>
      <c r="AP249" t="n">
        <v>0.1852196486591423</v>
      </c>
      <c r="AQ249" t="n">
        <v>-3.629016174233137e-05</v>
      </c>
      <c r="AR249" t="n">
        <v>0.375023836265116</v>
      </c>
      <c r="AS249" t="n">
        <v>0.3260928674482357</v>
      </c>
      <c r="AY249" t="n">
        <v>0.2442330390557405</v>
      </c>
      <c r="AZ249" t="n">
        <v>0.2442330957482678</v>
      </c>
      <c r="BA249" t="n">
        <v>0.2425375732565897</v>
      </c>
      <c r="BB249" t="n">
        <v>0.2425376310403589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0.2246295667527759</v>
      </c>
      <c r="L250" t="n">
        <v>1.849834873861164e-07</v>
      </c>
      <c r="M250" t="n">
        <v>-7.339905262426197e-08</v>
      </c>
      <c r="N250" t="n">
        <v>0.2246295667528641</v>
      </c>
      <c r="O250" t="n">
        <v>0.2246295667527759</v>
      </c>
      <c r="U250" t="n">
        <v>0.2246295667514438</v>
      </c>
      <c r="V250" t="n">
        <v>1.236993413733842e-07</v>
      </c>
      <c r="W250" t="n">
        <v>-7.340067914150833e-08</v>
      </c>
      <c r="X250" t="n">
        <v>0.2246295667514899</v>
      </c>
      <c r="Y250" t="n">
        <v>0.2246295667514438</v>
      </c>
      <c r="AE250" t="n">
        <v>0.2246295672366422</v>
      </c>
      <c r="AF250" t="n">
        <v>1.85466944085888e-07</v>
      </c>
      <c r="AG250" t="n">
        <v>-7.336966723544571e-08</v>
      </c>
      <c r="AH250" t="n">
        <v>0.2246295672367307</v>
      </c>
      <c r="AI250" t="n">
        <v>0.2246295672366422</v>
      </c>
      <c r="AO250" t="n">
        <v>0.2246295672353104</v>
      </c>
      <c r="AP250" t="n">
        <v>1.240228701974631e-07</v>
      </c>
      <c r="AQ250" t="n">
        <v>-7.337566953931747e-08</v>
      </c>
      <c r="AR250" t="n">
        <v>0.2246295672353567</v>
      </c>
      <c r="AS250" t="n">
        <v>0.2246295672353104</v>
      </c>
      <c r="AY250" t="n">
        <v>0.2422726918254441</v>
      </c>
      <c r="AZ250" t="n">
        <v>0.2422727428485854</v>
      </c>
      <c r="BA250" t="n">
        <v>0.240746772654595</v>
      </c>
      <c r="BB250" t="n">
        <v>0.240746824659854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0.2031576399014894</v>
      </c>
      <c r="L251" t="n">
        <v>-0.03157579362951513</v>
      </c>
      <c r="M251" t="n">
        <v>0.001547253199608779</v>
      </c>
      <c r="N251" t="n">
        <v>0.2056026541320434</v>
      </c>
      <c r="O251" t="n">
        <v>0.2031576399014894</v>
      </c>
      <c r="U251" t="n">
        <v>0.2031577193746558</v>
      </c>
      <c r="V251" t="n">
        <v>-0.02452999883405336</v>
      </c>
      <c r="W251" t="n">
        <v>0.00154725640500694</v>
      </c>
      <c r="X251" t="n">
        <v>0.2046391306341309</v>
      </c>
      <c r="Y251" t="n">
        <v>0.2031577193746558</v>
      </c>
      <c r="AE251" t="n">
        <v>0.203157639944534</v>
      </c>
      <c r="AF251" t="n">
        <v>-0.03157579311243116</v>
      </c>
      <c r="AG251" t="n">
        <v>0.001546020256965213</v>
      </c>
      <c r="AH251" t="n">
        <v>0.2056026448204082</v>
      </c>
      <c r="AI251" t="n">
        <v>0.203157639944534</v>
      </c>
      <c r="AO251" t="n">
        <v>0.2031577194174891</v>
      </c>
      <c r="AP251" t="n">
        <v>-0.02452999832789627</v>
      </c>
      <c r="AQ251" t="n">
        <v>0.001546023458364563</v>
      </c>
      <c r="AR251" t="n">
        <v>0.2046391212975067</v>
      </c>
      <c r="AS251" t="n">
        <v>0.2031577194174891</v>
      </c>
      <c r="AY251" t="n">
        <v>0.2383611866330486</v>
      </c>
      <c r="AZ251" t="n">
        <v>0.2383612405011924</v>
      </c>
      <c r="BA251" t="n">
        <v>0.2369878593835889</v>
      </c>
      <c r="BB251" t="n">
        <v>0.2369879141356175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0.2246340427401159</v>
      </c>
      <c r="L252" t="n">
        <v>3.096702479916761e-05</v>
      </c>
      <c r="M252" t="n">
        <v>3.258230470956936e-07</v>
      </c>
      <c r="N252" t="n">
        <v>0.2246340448748386</v>
      </c>
      <c r="O252" t="n">
        <v>0.2246340427401159</v>
      </c>
      <c r="U252" t="n">
        <v>0.2246340425019116</v>
      </c>
      <c r="V252" t="n">
        <v>2.962053314186285e-05</v>
      </c>
      <c r="W252" t="n">
        <v>3.226090712674955e-07</v>
      </c>
      <c r="X252" t="n">
        <v>0.224634044455044</v>
      </c>
      <c r="Y252" t="n">
        <v>0.2246340425019116</v>
      </c>
      <c r="AE252" t="n">
        <v>0.224634042939465</v>
      </c>
      <c r="AF252" t="n">
        <v>3.096723249672945e-05</v>
      </c>
      <c r="AG252" t="n">
        <v>3.256772660613447e-07</v>
      </c>
      <c r="AH252" t="n">
        <v>0.2246340450742162</v>
      </c>
      <c r="AI252" t="n">
        <v>0.224634042939465</v>
      </c>
      <c r="AO252" t="n">
        <v>0.2246340427012624</v>
      </c>
      <c r="AP252" t="n">
        <v>2.962067757036962e-05</v>
      </c>
      <c r="AQ252" t="n">
        <v>3.224643913241778e-07</v>
      </c>
      <c r="AR252" t="n">
        <v>0.2246340446544136</v>
      </c>
      <c r="AS252" t="n">
        <v>0.2246340427012624</v>
      </c>
      <c r="AY252" t="n">
        <v>0.2369884722437554</v>
      </c>
      <c r="AZ252" t="n">
        <v>0.2369885207012644</v>
      </c>
      <c r="BA252" t="n">
        <v>0.2357524777391765</v>
      </c>
      <c r="BB252" t="n">
        <v>0.235752526992182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0.3154823146150889</v>
      </c>
      <c r="L253" t="n">
        <v>0.2102659342159268</v>
      </c>
      <c r="M253" t="n">
        <v>0.001572574450925223</v>
      </c>
      <c r="N253" t="n">
        <v>0.3791349718991828</v>
      </c>
      <c r="O253" t="n">
        <v>0.3154823146150889</v>
      </c>
      <c r="U253" t="n">
        <v>0.3154823950877254</v>
      </c>
      <c r="V253" t="n">
        <v>0.1804534341451432</v>
      </c>
      <c r="W253" t="n">
        <v>0.001572576679763509</v>
      </c>
      <c r="X253" t="n">
        <v>0.3634488361550728</v>
      </c>
      <c r="Y253" t="n">
        <v>0.3154823950877254</v>
      </c>
      <c r="AE253" t="n">
        <v>0.3154823146965725</v>
      </c>
      <c r="AF253" t="n">
        <v>0.2102659342710915</v>
      </c>
      <c r="AG253" t="n">
        <v>0.001571798252718871</v>
      </c>
      <c r="AH253" t="n">
        <v>0.3791349687788629</v>
      </c>
      <c r="AI253" t="n">
        <v>0.3154823146965725</v>
      </c>
      <c r="AO253" t="n">
        <v>0.3154823951691261</v>
      </c>
      <c r="AP253" t="n">
        <v>0.1804534341813453</v>
      </c>
      <c r="AQ253" t="n">
        <v>0.001571800478304153</v>
      </c>
      <c r="AR253" t="n">
        <v>0.363448832886052</v>
      </c>
      <c r="AS253" t="n">
        <v>0.3154823951691261</v>
      </c>
      <c r="AY253" t="n">
        <v>0.2448378564808887</v>
      </c>
      <c r="AZ253" t="n">
        <v>0.2448379081399105</v>
      </c>
      <c r="BA253" t="n">
        <v>0.2437254614349161</v>
      </c>
      <c r="BB253" t="n">
        <v>0.2437255138098764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0.2487769434536514</v>
      </c>
      <c r="L254" t="n">
        <v>0.1584162082548807</v>
      </c>
      <c r="M254" t="n">
        <v>-0.000241540393030504</v>
      </c>
      <c r="N254" t="n">
        <v>0.2949334178653827</v>
      </c>
      <c r="O254" t="n">
        <v>0.2487769434536514</v>
      </c>
      <c r="U254" t="n">
        <v>0.2487770686397599</v>
      </c>
      <c r="V254" t="n">
        <v>0.1504919300515196</v>
      </c>
      <c r="W254" t="n">
        <v>-0.0002415316741668057</v>
      </c>
      <c r="X254" t="n">
        <v>0.2907540356197535</v>
      </c>
      <c r="Y254" t="n">
        <v>0.2487770686397599</v>
      </c>
      <c r="AE254" t="n">
        <v>0.209353922023835</v>
      </c>
      <c r="AF254" t="n">
        <v>0.1277688134231103</v>
      </c>
      <c r="AG254" t="n">
        <v>-0.0009653536457458224</v>
      </c>
      <c r="AH254" t="n">
        <v>0.2452648899821842</v>
      </c>
      <c r="AI254" t="n">
        <v>0.209353922023835</v>
      </c>
      <c r="AO254" t="n">
        <v>0.2093540509470607</v>
      </c>
      <c r="AP254" t="n">
        <v>0.1327816671331517</v>
      </c>
      <c r="AQ254" t="n">
        <v>-0.0009653505767601244</v>
      </c>
      <c r="AR254" t="n">
        <v>0.2479133350111278</v>
      </c>
      <c r="AS254" t="n">
        <v>0.2093540509470607</v>
      </c>
      <c r="AY254" t="n">
        <v>0.245231765178165</v>
      </c>
      <c r="AZ254" t="n">
        <v>0.2452318241898954</v>
      </c>
      <c r="BA254" t="n">
        <v>0.2402883074938079</v>
      </c>
      <c r="BB254" t="n">
        <v>0.2402883675235949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0.326092959172713</v>
      </c>
      <c r="L255" t="n">
        <v>0.2185138309210834</v>
      </c>
      <c r="M255" t="n">
        <v>-3.639706954357447e-05</v>
      </c>
      <c r="N255" t="n">
        <v>0.3925365125062522</v>
      </c>
      <c r="O255" t="n">
        <v>0.326092959172713</v>
      </c>
      <c r="U255" t="n">
        <v>0.3260929783499593</v>
      </c>
      <c r="V255" t="n">
        <v>0.1852196359326885</v>
      </c>
      <c r="W255" t="n">
        <v>-3.640551968964715e-05</v>
      </c>
      <c r="X255" t="n">
        <v>0.3750239264227638</v>
      </c>
      <c r="Y255" t="n">
        <v>0.3260929783499593</v>
      </c>
      <c r="AE255" t="n">
        <v>0.3260926434462393</v>
      </c>
      <c r="AF255" t="n">
        <v>0.2185137814634588</v>
      </c>
      <c r="AG255" t="n">
        <v>-3.637200388080569e-05</v>
      </c>
      <c r="AH255" t="n">
        <v>0.3925362226879693</v>
      </c>
      <c r="AI255" t="n">
        <v>0.3260926434462393</v>
      </c>
      <c r="AO255" t="n">
        <v>0.3260926627849803</v>
      </c>
      <c r="AP255" t="n">
        <v>0.185219672216844</v>
      </c>
      <c r="AQ255" t="n">
        <v>-3.638040956431567e-05</v>
      </c>
      <c r="AR255" t="n">
        <v>0.3750236699487757</v>
      </c>
      <c r="AS255" t="n">
        <v>0.3260926627849803</v>
      </c>
      <c r="AY255" t="n">
        <v>0.2533178845776198</v>
      </c>
      <c r="AZ255" t="n">
        <v>0.2533179396059018</v>
      </c>
      <c r="BA255" t="n">
        <v>0.2488687410890511</v>
      </c>
      <c r="BB255" t="n">
        <v>0.2488687970497334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0.3154824664660122</v>
      </c>
      <c r="L256" t="n">
        <v>0.2102661012204496</v>
      </c>
      <c r="M256" t="n">
        <v>0.001573405619543712</v>
      </c>
      <c r="N256" t="n">
        <v>0.3791351943240966</v>
      </c>
      <c r="O256" t="n">
        <v>0.3154824664660122</v>
      </c>
      <c r="U256" t="n">
        <v>0.3154825470154298</v>
      </c>
      <c r="V256" t="n">
        <v>0.1804535448082422</v>
      </c>
      <c r="W256" t="n">
        <v>0.001573407724906409</v>
      </c>
      <c r="X256" t="n">
        <v>0.3634490265732899</v>
      </c>
      <c r="Y256" t="n">
        <v>0.3154825470154298</v>
      </c>
      <c r="AE256" t="n">
        <v>0.3154815917452208</v>
      </c>
      <c r="AF256" t="n">
        <v>0.2102651391777671</v>
      </c>
      <c r="AG256" t="n">
        <v>0.001574411766229088</v>
      </c>
      <c r="AH256" t="n">
        <v>0.379133937093415</v>
      </c>
      <c r="AI256" t="n">
        <v>0.3154815917452208</v>
      </c>
      <c r="AO256" t="n">
        <v>0.3154816718526508</v>
      </c>
      <c r="AP256" t="n">
        <v>0.1804529072806317</v>
      </c>
      <c r="AQ256" t="n">
        <v>0.001574414643995791</v>
      </c>
      <c r="AR256" t="n">
        <v>0.3634479547369157</v>
      </c>
      <c r="AS256" t="n">
        <v>0.3154816718526508</v>
      </c>
      <c r="AY256" t="n">
        <v>0.259534342766459</v>
      </c>
      <c r="AZ256" t="n">
        <v>0.2595344003468546</v>
      </c>
      <c r="BA256" t="n">
        <v>0.2555300261546681</v>
      </c>
      <c r="BB256" t="n">
        <v>0.2555300845300252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0.2031577381475131</v>
      </c>
      <c r="L257" t="n">
        <v>-0.03157628261289234</v>
      </c>
      <c r="M257" t="n">
        <v>0.001547555211734323</v>
      </c>
      <c r="N257" t="n">
        <v>0.205602828579755</v>
      </c>
      <c r="O257" t="n">
        <v>0.2031577381475131</v>
      </c>
      <c r="U257" t="n">
        <v>0.2031578179023182</v>
      </c>
      <c r="V257" t="n">
        <v>-0.02453052699775316</v>
      </c>
      <c r="W257" t="n">
        <v>0.001547557958053582</v>
      </c>
      <c r="X257" t="n">
        <v>0.2046392940401538</v>
      </c>
      <c r="Y257" t="n">
        <v>0.2031578179023182</v>
      </c>
      <c r="AE257" t="n">
        <v>0.2031576488479135</v>
      </c>
      <c r="AF257" t="n">
        <v>-0.03157583554245614</v>
      </c>
      <c r="AG257" t="n">
        <v>0.001547321951883762</v>
      </c>
      <c r="AH257" t="n">
        <v>0.2056026699263391</v>
      </c>
      <c r="AI257" t="n">
        <v>0.2031576488479135</v>
      </c>
      <c r="AO257" t="n">
        <v>0.2031577283455226</v>
      </c>
      <c r="AP257" t="n">
        <v>-0.02453004429568149</v>
      </c>
      <c r="AQ257" t="n">
        <v>0.001547325124131917</v>
      </c>
      <c r="AR257" t="n">
        <v>0.2046391455091156</v>
      </c>
      <c r="AS257" t="n">
        <v>0.2031577283455226</v>
      </c>
      <c r="AY257" t="n">
        <v>0.2538966823045645</v>
      </c>
      <c r="AZ257" t="n">
        <v>0.253896742102401</v>
      </c>
      <c r="BA257" t="n">
        <v>0.2502927884239926</v>
      </c>
      <c r="BB257" t="n">
        <v>0.2502928489115749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0.2246322589333979</v>
      </c>
      <c r="L258" t="n">
        <v>2.922485387363153e-05</v>
      </c>
      <c r="M258" t="n">
        <v>3.26462694618143e-07</v>
      </c>
      <c r="N258" t="n">
        <v>0.2246322608347246</v>
      </c>
      <c r="O258" t="n">
        <v>0.2246322589333979</v>
      </c>
      <c r="U258" t="n">
        <v>0.2246322586853166</v>
      </c>
      <c r="V258" t="n">
        <v>2.846362798843288e-05</v>
      </c>
      <c r="W258" t="n">
        <v>3.232349366473244e-07</v>
      </c>
      <c r="X258" t="n">
        <v>0.2246322604888923</v>
      </c>
      <c r="Y258" t="n">
        <v>0.2246322586853166</v>
      </c>
      <c r="AE258" t="n">
        <v>0.2246324705108818</v>
      </c>
      <c r="AF258" t="n">
        <v>2.943150464318373e-05</v>
      </c>
      <c r="AG258" t="n">
        <v>3.264533162437488e-07</v>
      </c>
      <c r="AH258" t="n">
        <v>0.2246324724391873</v>
      </c>
      <c r="AI258" t="n">
        <v>0.2246324705108818</v>
      </c>
      <c r="AO258" t="n">
        <v>0.2246324702634104</v>
      </c>
      <c r="AP258" t="n">
        <v>2.860085518389326e-05</v>
      </c>
      <c r="AQ258" t="n">
        <v>3.232262343206766e-07</v>
      </c>
      <c r="AR258" t="n">
        <v>0.2246324720844147</v>
      </c>
      <c r="AS258" t="n">
        <v>0.2246324702634104</v>
      </c>
      <c r="AY258" t="n">
        <v>0.2509702399674478</v>
      </c>
      <c r="AZ258" t="n">
        <v>0.2509702937606925</v>
      </c>
      <c r="BA258" t="n">
        <v>0.2477267566326815</v>
      </c>
      <c r="BB258" t="n">
        <v>0.2477268110467585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0.3260927331875487</v>
      </c>
      <c r="L259" t="n">
        <v>0.2185137955647789</v>
      </c>
      <c r="M259" t="n">
        <v>-3.646001514462743e-05</v>
      </c>
      <c r="N259" t="n">
        <v>0.3925363050969738</v>
      </c>
      <c r="O259" t="n">
        <v>0.3260927331875487</v>
      </c>
      <c r="U259" t="n">
        <v>0.3260927524803396</v>
      </c>
      <c r="V259" t="n">
        <v>0.1852196619542065</v>
      </c>
      <c r="W259" t="n">
        <v>-3.646845312182196e-05</v>
      </c>
      <c r="X259" t="n">
        <v>0.3750237428811444</v>
      </c>
      <c r="Y259" t="n">
        <v>0.3260927524803396</v>
      </c>
      <c r="AE259" t="n">
        <v>0.3260928258462648</v>
      </c>
      <c r="AF259" t="n">
        <v>0.2185138100438917</v>
      </c>
      <c r="AG259" t="n">
        <v>-3.641858194411924e-05</v>
      </c>
      <c r="AH259" t="n">
        <v>0.3925363901278626</v>
      </c>
      <c r="AI259" t="n">
        <v>0.3260928258462648</v>
      </c>
      <c r="AO259" t="n">
        <v>0.3260928450916183</v>
      </c>
      <c r="AP259" t="n">
        <v>0.1852196512628477</v>
      </c>
      <c r="AQ259" t="n">
        <v>-3.642702495431597e-05</v>
      </c>
      <c r="AR259" t="n">
        <v>0.3750238181246696</v>
      </c>
      <c r="AS259" t="n">
        <v>0.3260928450916183</v>
      </c>
      <c r="AY259" t="n">
        <v>0.2584824892894579</v>
      </c>
      <c r="AZ259" t="n">
        <v>0.2584825396326572</v>
      </c>
      <c r="BA259" t="n">
        <v>0.2555633635540399</v>
      </c>
      <c r="BB259" t="n">
        <v>0.2555634144512445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0.3154825747720422</v>
      </c>
      <c r="L260" t="n">
        <v>0.210266220399156</v>
      </c>
      <c r="M260" t="n">
        <v>0.001575771254923538</v>
      </c>
      <c r="N260" t="n">
        <v>0.3791353603672328</v>
      </c>
      <c r="O260" t="n">
        <v>0.3154825747720422</v>
      </c>
      <c r="U260" t="n">
        <v>0.3154826553764853</v>
      </c>
      <c r="V260" t="n">
        <v>0.1804536237858138</v>
      </c>
      <c r="W260" t="n">
        <v>0.001575773277807155</v>
      </c>
      <c r="X260" t="n">
        <v>0.3634491700943246</v>
      </c>
      <c r="Y260" t="n">
        <v>0.3154826553764853</v>
      </c>
      <c r="AE260" t="n">
        <v>0.3154824619246698</v>
      </c>
      <c r="AF260" t="n">
        <v>0.2102660962672094</v>
      </c>
      <c r="AG260" t="n">
        <v>0.001575748682674286</v>
      </c>
      <c r="AH260" t="n">
        <v>0.3791351975290781</v>
      </c>
      <c r="AI260" t="n">
        <v>0.3154824619246698</v>
      </c>
      <c r="AO260" t="n">
        <v>0.3154825424719478</v>
      </c>
      <c r="AP260" t="n">
        <v>0.180453541523748</v>
      </c>
      <c r="AQ260" t="n">
        <v>0.00157575080712803</v>
      </c>
      <c r="AR260" t="n">
        <v>0.3634490311496697</v>
      </c>
      <c r="AS260" t="n">
        <v>0.3154825424719478</v>
      </c>
      <c r="AY260" t="n">
        <v>0.2641824978377164</v>
      </c>
      <c r="AZ260" t="n">
        <v>0.26418255120704</v>
      </c>
      <c r="BA260" t="n">
        <v>0.2615552733911028</v>
      </c>
      <c r="BB260" t="n">
        <v>0.2615553272533148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0.3154815837630814</v>
      </c>
      <c r="L261" t="n">
        <v>0.2102651303728859</v>
      </c>
      <c r="M261" t="n">
        <v>0.001575723254005482</v>
      </c>
      <c r="N261" t="n">
        <v>0.3791339310166818</v>
      </c>
      <c r="O261" t="n">
        <v>0.3154815837630814</v>
      </c>
      <c r="U261" t="n">
        <v>0.3154816638664888</v>
      </c>
      <c r="V261" t="n">
        <v>0.1804529014422197</v>
      </c>
      <c r="W261" t="n">
        <v>0.001575726147525542</v>
      </c>
      <c r="X261" t="n">
        <v>0.3634479505895936</v>
      </c>
      <c r="Y261" t="n">
        <v>0.3154816638664888</v>
      </c>
      <c r="AE261" t="n">
        <v>0.2031577406391366</v>
      </c>
      <c r="AF261" t="n">
        <v>-0.03157629752152354</v>
      </c>
      <c r="AG261" t="n">
        <v>0.001549674576357183</v>
      </c>
      <c r="AH261" t="n">
        <v>0.2056028492946026</v>
      </c>
      <c r="AI261" t="n">
        <v>0.2031577406391366</v>
      </c>
      <c r="AO261" t="n">
        <v>0.203157820402339</v>
      </c>
      <c r="AP261" t="n">
        <v>-0.02453054293346365</v>
      </c>
      <c r="AQ261" t="n">
        <v>0.001549677313314557</v>
      </c>
      <c r="AR261" t="n">
        <v>0.2046393144706436</v>
      </c>
      <c r="AS261" t="n">
        <v>0.203157820402339</v>
      </c>
      <c r="AY261" t="n">
        <v>0.2693124064302528</v>
      </c>
      <c r="AZ261" t="n">
        <v>0.2693124624729849</v>
      </c>
      <c r="BA261" t="n">
        <v>0.2557155201159063</v>
      </c>
      <c r="BB261" t="n">
        <v>0.2557155765682173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0.2093591148779584</v>
      </c>
      <c r="L262" t="n">
        <v>0.1277700809023842</v>
      </c>
      <c r="M262" t="n">
        <v>-0.0009654274355026401</v>
      </c>
      <c r="N262" t="n">
        <v>0.2452699830929525</v>
      </c>
      <c r="O262" t="n">
        <v>0.2093591148779584</v>
      </c>
      <c r="U262" t="n">
        <v>0.209359246259543</v>
      </c>
      <c r="V262" t="n">
        <v>0.1327819256434895</v>
      </c>
      <c r="W262" t="n">
        <v>-0.0009654261234362186</v>
      </c>
      <c r="X262" t="n">
        <v>0.2479178610337645</v>
      </c>
      <c r="Y262" t="n">
        <v>0.209359246259543</v>
      </c>
      <c r="AE262" t="n">
        <v>0.2093588617759632</v>
      </c>
      <c r="AF262" t="n">
        <v>0.1277700192127312</v>
      </c>
      <c r="AG262" t="n">
        <v>-0.000965742747775937</v>
      </c>
      <c r="AH262" t="n">
        <v>0.2452697361534917</v>
      </c>
      <c r="AI262" t="n">
        <v>0.2093588617759632</v>
      </c>
      <c r="AO262" t="n">
        <v>0.2093589930371342</v>
      </c>
      <c r="AP262" t="n">
        <v>0.1327819131238341</v>
      </c>
      <c r="AQ262" t="n">
        <v>-0.0009657413571109296</v>
      </c>
      <c r="AR262" t="n">
        <v>0.2479176417173999</v>
      </c>
      <c r="AS262" t="n">
        <v>0.2093589930371342</v>
      </c>
      <c r="AY262" t="n">
        <v>0.2633170772750234</v>
      </c>
      <c r="AZ262" t="n">
        <v>0.2633171408516407</v>
      </c>
      <c r="BA262" t="n">
        <v>0.251079854281912</v>
      </c>
      <c r="BB262" t="n">
        <v>0.2510799182151089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0.2093527621982729</v>
      </c>
      <c r="L263" t="n">
        <v>0.1277685301216487</v>
      </c>
      <c r="M263" t="n">
        <v>-0.0009657197485870865</v>
      </c>
      <c r="N263" t="n">
        <v>0.2452637538327383</v>
      </c>
      <c r="O263" t="n">
        <v>0.2093527621982729</v>
      </c>
      <c r="U263" t="n">
        <v>0.2093528905757439</v>
      </c>
      <c r="V263" t="n">
        <v>0.1327816092129052</v>
      </c>
      <c r="W263" t="n">
        <v>-0.0009657162780122064</v>
      </c>
      <c r="X263" t="n">
        <v>0.2479123255215797</v>
      </c>
      <c r="Y263" t="n">
        <v>0.2093528905757439</v>
      </c>
      <c r="AE263" t="n">
        <v>0.2093526091026575</v>
      </c>
      <c r="AF263" t="n">
        <v>0.1277684927852275</v>
      </c>
      <c r="AG263" t="n">
        <v>-0.0009657429828140171</v>
      </c>
      <c r="AH263" t="n">
        <v>0.2452636037943822</v>
      </c>
      <c r="AI263" t="n">
        <v>0.2093526091026575</v>
      </c>
      <c r="AO263" t="n">
        <v>0.2093527374081238</v>
      </c>
      <c r="AP263" t="n">
        <v>0.1327816016189982</v>
      </c>
      <c r="AQ263" t="n">
        <v>-0.0009657394716650584</v>
      </c>
      <c r="AR263" t="n">
        <v>0.2479121922001988</v>
      </c>
      <c r="AS263" t="n">
        <v>0.2093527374081238</v>
      </c>
      <c r="AY263" t="n">
        <v>0.2579206457673484</v>
      </c>
      <c r="AZ263" t="n">
        <v>0.257920715824051</v>
      </c>
      <c r="BA263" t="n">
        <v>0.2469071297639865</v>
      </c>
      <c r="BB263" t="n">
        <v>0.2469072001344104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0.2487756120149278</v>
      </c>
      <c r="L264" t="n">
        <v>0.1584155288134581</v>
      </c>
      <c r="M264" t="n">
        <v>-0.0002416963264200671</v>
      </c>
      <c r="N264" t="n">
        <v>0.2949319299766705</v>
      </c>
      <c r="O264" t="n">
        <v>0.2487756120149278</v>
      </c>
      <c r="U264" t="n">
        <v>0.2487757366205105</v>
      </c>
      <c r="V264" t="n">
        <v>0.1504915683973459</v>
      </c>
      <c r="W264" t="n">
        <v>-0.0002416875068686181</v>
      </c>
      <c r="X264" t="n">
        <v>0.2907527088482954</v>
      </c>
      <c r="Y264" t="n">
        <v>0.2487757366205105</v>
      </c>
      <c r="AE264" t="n">
        <v>0.2487755135263124</v>
      </c>
      <c r="AF264" t="n">
        <v>0.1584154785764467</v>
      </c>
      <c r="AG264" t="n">
        <v>-0.0002418201196840767</v>
      </c>
      <c r="AH264" t="n">
        <v>0.2949318200192298</v>
      </c>
      <c r="AI264" t="n">
        <v>0.2487755135263124</v>
      </c>
      <c r="AO264" t="n">
        <v>0.2487756380890115</v>
      </c>
      <c r="AP264" t="n">
        <v>0.15049154166556</v>
      </c>
      <c r="AQ264" t="n">
        <v>-0.0002418112943507306</v>
      </c>
      <c r="AR264" t="n">
        <v>0.2907526108088694</v>
      </c>
      <c r="AS264" t="n">
        <v>0.2487756380890115</v>
      </c>
      <c r="AY264" t="n">
        <v>0.2570061423921063</v>
      </c>
      <c r="AZ264" t="n">
        <v>0.257006217903697</v>
      </c>
      <c r="BA264" t="n">
        <v>0.2470939681402191</v>
      </c>
      <c r="BB264" t="n">
        <v>0.2470940439298706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0.2031576452124914</v>
      </c>
      <c r="L265" t="n">
        <v>-0.03157582109106698</v>
      </c>
      <c r="M265" t="n">
        <v>0.001551744339621368</v>
      </c>
      <c r="N265" t="n">
        <v>0.2056026974442581</v>
      </c>
      <c r="O265" t="n">
        <v>0.2031576452124914</v>
      </c>
      <c r="U265" t="n">
        <v>0.2031577247012921</v>
      </c>
      <c r="V265" t="n">
        <v>-0.02453002842876945</v>
      </c>
      <c r="W265" t="n">
        <v>0.001551747541809646</v>
      </c>
      <c r="X265" t="n">
        <v>0.2046391734760375</v>
      </c>
      <c r="Y265" t="n">
        <v>0.2031577247012921</v>
      </c>
      <c r="AE265" t="n">
        <v>0.2031576527695449</v>
      </c>
      <c r="AF265" t="n">
        <v>-0.03157585642941138</v>
      </c>
      <c r="AG265" t="n">
        <v>0.001550833945846301</v>
      </c>
      <c r="AH265" t="n">
        <v>0.2056027034696027</v>
      </c>
      <c r="AI265" t="n">
        <v>0.2031576527695449</v>
      </c>
      <c r="AO265" t="n">
        <v>0.203157732278894</v>
      </c>
      <c r="AP265" t="n">
        <v>-0.02453006675260869</v>
      </c>
      <c r="AQ265" t="n">
        <v>0.00155083711262752</v>
      </c>
      <c r="AR265" t="n">
        <v>0.204639178691032</v>
      </c>
      <c r="AS265" t="n">
        <v>0.203157732278894</v>
      </c>
      <c r="AY265" t="n">
        <v>0.2516212926741448</v>
      </c>
      <c r="AZ265" t="n">
        <v>0.2516213685834565</v>
      </c>
      <c r="BA265" t="n">
        <v>0.2427003366031517</v>
      </c>
      <c r="BB265" t="n">
        <v>0.2427004127647729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0.2246383541844808</v>
      </c>
      <c r="L266" t="n">
        <v>8.765758034079168e-06</v>
      </c>
      <c r="M266" t="n">
        <v>-7.336852583508308e-08</v>
      </c>
      <c r="N266" t="n">
        <v>0.22463835435552</v>
      </c>
      <c r="O266" t="n">
        <v>0.2246383541844808</v>
      </c>
      <c r="U266" t="n">
        <v>0.2246383543229733</v>
      </c>
      <c r="V266" t="n">
        <v>5.82065324514707e-06</v>
      </c>
      <c r="W266" t="n">
        <v>-7.337452759713836e-08</v>
      </c>
      <c r="X266" t="n">
        <v>0.2246383543983954</v>
      </c>
      <c r="Y266" t="n">
        <v>0.2246383543229733</v>
      </c>
      <c r="AE266" t="n">
        <v>0.224633072863699</v>
      </c>
      <c r="AF266" t="n">
        <v>3.608222951686666e-06</v>
      </c>
      <c r="AG266" t="n">
        <v>-7.340003235351949e-08</v>
      </c>
      <c r="AH266" t="n">
        <v>0.22463307289269</v>
      </c>
      <c r="AI266" t="n">
        <v>0.224633072863699</v>
      </c>
      <c r="AO266" t="n">
        <v>0.2246330728859591</v>
      </c>
      <c r="AP266" t="n">
        <v>2.396405836079961e-06</v>
      </c>
      <c r="AQ266" t="n">
        <v>-7.340140675062982e-08</v>
      </c>
      <c r="AR266" t="n">
        <v>0.2246330728987536</v>
      </c>
      <c r="AS266" t="n">
        <v>0.2246330728859591</v>
      </c>
      <c r="AY266" t="n">
        <v>0.2489229988251784</v>
      </c>
      <c r="AZ266" t="n">
        <v>0.2489230671574082</v>
      </c>
      <c r="BA266" t="n">
        <v>0.2408936102292065</v>
      </c>
      <c r="BB266" t="n">
        <v>0.2408936787768916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0.2246339446673332</v>
      </c>
      <c r="L267" t="n">
        <v>3.087126646388236e-05</v>
      </c>
      <c r="M267" t="n">
        <v>3.272878067933705e-07</v>
      </c>
      <c r="N267" t="n">
        <v>0.2246339467888786</v>
      </c>
      <c r="O267" t="n">
        <v>0.2246339446673332</v>
      </c>
      <c r="U267" t="n">
        <v>0.2246339444283194</v>
      </c>
      <c r="V267" t="n">
        <v>2.955694283380166e-05</v>
      </c>
      <c r="W267" t="n">
        <v>3.240505611619096e-07</v>
      </c>
      <c r="X267" t="n">
        <v>0.2246339463730786</v>
      </c>
      <c r="Y267" t="n">
        <v>0.2246339444283194</v>
      </c>
      <c r="AE267" t="n">
        <v>0.3154826929451079</v>
      </c>
      <c r="AF267" t="n">
        <v>0.2102663503040864</v>
      </c>
      <c r="AG267" t="n">
        <v>0.001577657079843092</v>
      </c>
      <c r="AH267" t="n">
        <v>0.3791355385874023</v>
      </c>
      <c r="AI267" t="n">
        <v>0.3154826929451079</v>
      </c>
      <c r="AO267" t="n">
        <v>0.3154827736092311</v>
      </c>
      <c r="AP267" t="n">
        <v>0.1804537098577282</v>
      </c>
      <c r="AQ267" t="n">
        <v>0.001577659025202349</v>
      </c>
      <c r="AR267" t="n">
        <v>0.3634493236389226</v>
      </c>
      <c r="AS267" t="n">
        <v>0.3154827736092311</v>
      </c>
      <c r="AY267" t="n">
        <v>0.2464940934093938</v>
      </c>
      <c r="AZ267" t="n">
        <v>0.2464941548844993</v>
      </c>
      <c r="BA267" t="n">
        <v>0.2483525185007966</v>
      </c>
      <c r="BB267" t="n">
        <v>0.2483525882601255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0.2246301713454385</v>
      </c>
      <c r="L268" t="n">
        <v>7.754247920620611e-07</v>
      </c>
      <c r="M268" t="n">
        <v>-7.338841461714694e-08</v>
      </c>
      <c r="N268" t="n">
        <v>0.2246301713467889</v>
      </c>
      <c r="O268" t="n">
        <v>0.2246301713454385</v>
      </c>
      <c r="U268" t="n">
        <v>0.2246301713465863</v>
      </c>
      <c r="V268" t="n">
        <v>5.156900472715258e-07</v>
      </c>
      <c r="W268" t="n">
        <v>-7.339174536205493e-08</v>
      </c>
      <c r="X268" t="n">
        <v>0.2246301713471903</v>
      </c>
      <c r="Y268" t="n">
        <v>0.2246301713465863</v>
      </c>
      <c r="AE268" t="n">
        <v>0.2246302193553407</v>
      </c>
      <c r="AF268" t="n">
        <v>8.223304352320379e-07</v>
      </c>
      <c r="AG268" t="n">
        <v>-7.337175616412869e-08</v>
      </c>
      <c r="AH268" t="n">
        <v>0.2246302193568579</v>
      </c>
      <c r="AI268" t="n">
        <v>0.2246302193553407</v>
      </c>
      <c r="AO268" t="n">
        <v>0.2246302193566218</v>
      </c>
      <c r="AP268" t="n">
        <v>5.468317704218899e-07</v>
      </c>
      <c r="AQ268" t="n">
        <v>-7.337775846782113e-08</v>
      </c>
      <c r="AR268" t="n">
        <v>0.2246302193572994</v>
      </c>
      <c r="AS268" t="n">
        <v>0.2246302193566218</v>
      </c>
      <c r="AY268" t="n">
        <v>0.2443077012029983</v>
      </c>
      <c r="AZ268" t="n">
        <v>0.244307756530708</v>
      </c>
      <c r="BA268" t="n">
        <v>0.245980288586251</v>
      </c>
      <c r="BB268" t="n">
        <v>0.2459803513697752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0.2093623640156272</v>
      </c>
      <c r="L269" t="n">
        <v>0.1277708741845165</v>
      </c>
      <c r="M269" t="n">
        <v>-0.0009657098128244429</v>
      </c>
      <c r="N269" t="n">
        <v>0.2452731708759238</v>
      </c>
      <c r="O269" t="n">
        <v>0.2093623640156272</v>
      </c>
      <c r="U269" t="n">
        <v>0.2093624969470941</v>
      </c>
      <c r="V269" t="n">
        <v>0.1327820875992977</v>
      </c>
      <c r="W269" t="n">
        <v>-0.0009657096201970775</v>
      </c>
      <c r="X269" t="n">
        <v>0.2479206939935029</v>
      </c>
      <c r="Y269" t="n">
        <v>0.2093624969470941</v>
      </c>
      <c r="AE269" t="n">
        <v>0.2093624225188251</v>
      </c>
      <c r="AF269" t="n">
        <v>0.1277708886291104</v>
      </c>
      <c r="AG269" t="n">
        <v>-0.0009658023608899931</v>
      </c>
      <c r="AH269" t="n">
        <v>0.2452732287026529</v>
      </c>
      <c r="AI269" t="n">
        <v>0.2093624225188251</v>
      </c>
      <c r="AO269" t="n">
        <v>0.2093625554781776</v>
      </c>
      <c r="AP269" t="n">
        <v>0.1327820906421662</v>
      </c>
      <c r="AQ269" t="n">
        <v>-0.000965802188418074</v>
      </c>
      <c r="AR269" t="n">
        <v>0.2479207454117638</v>
      </c>
      <c r="AS269" t="n">
        <v>0.2093625554781776</v>
      </c>
      <c r="AY269" t="n">
        <v>0.2408131674842612</v>
      </c>
      <c r="AZ269" t="n">
        <v>0.2408132305723466</v>
      </c>
      <c r="BA269" t="n">
        <v>0.2423185019795084</v>
      </c>
      <c r="BB269" t="n">
        <v>0.2423185717806154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0.3154825776928775</v>
      </c>
      <c r="L270" t="n">
        <v>0.2102662234583125</v>
      </c>
      <c r="M270" t="n">
        <v>0.001576726120149742</v>
      </c>
      <c r="N270" t="n">
        <v>0.3791353684641166</v>
      </c>
      <c r="O270" t="n">
        <v>0.3154825776928775</v>
      </c>
      <c r="U270" t="n">
        <v>0.3154826582984848</v>
      </c>
      <c r="V270" t="n">
        <v>0.1804536258043901</v>
      </c>
      <c r="W270" t="n">
        <v>0.001576728163980974</v>
      </c>
      <c r="X270" t="n">
        <v>0.3634491777741868</v>
      </c>
      <c r="Y270" t="n">
        <v>0.3154826582984848</v>
      </c>
      <c r="AE270" t="n">
        <v>0.3154825516603858</v>
      </c>
      <c r="AF270" t="n">
        <v>0.2102661948836303</v>
      </c>
      <c r="AG270" t="n">
        <v>0.00157771984675902</v>
      </c>
      <c r="AH270" t="n">
        <v>0.3791353350888093</v>
      </c>
      <c r="AI270" t="n">
        <v>0.3154825516603858</v>
      </c>
      <c r="AO270" t="n">
        <v>0.315482632252999</v>
      </c>
      <c r="AP270" t="n">
        <v>0.1804536068682226</v>
      </c>
      <c r="AQ270" t="n">
        <v>0.001577721912721483</v>
      </c>
      <c r="AR270" t="n">
        <v>0.3634491500766867</v>
      </c>
      <c r="AS270" t="n">
        <v>0.315482632252999</v>
      </c>
      <c r="AY270" t="n">
        <v>0.2482801085051229</v>
      </c>
      <c r="AZ270" t="n">
        <v>0.2482801733449605</v>
      </c>
      <c r="BA270" t="n">
        <v>0.2496349069475962</v>
      </c>
      <c r="BB270" t="n">
        <v>0.2496349778278538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0.3154817493766504</v>
      </c>
      <c r="L271" t="n">
        <v>0.2102653124275964</v>
      </c>
      <c r="M271" t="n">
        <v>0.001577881485097643</v>
      </c>
      <c r="N271" t="n">
        <v>0.3791341787678966</v>
      </c>
      <c r="O271" t="n">
        <v>0.3154817493766504</v>
      </c>
      <c r="U271" t="n">
        <v>0.3154818295635244</v>
      </c>
      <c r="V271" t="n">
        <v>0.1804530220803187</v>
      </c>
      <c r="W271" t="n">
        <v>0.001577884259023783</v>
      </c>
      <c r="X271" t="n">
        <v>0.3634481636786785</v>
      </c>
      <c r="Y271" t="n">
        <v>0.3154818295635244</v>
      </c>
      <c r="AE271" t="n">
        <v>0.3154817338597602</v>
      </c>
      <c r="AF271" t="n">
        <v>0.2102652953560855</v>
      </c>
      <c r="AG271" t="n">
        <v>0.001578304059249178</v>
      </c>
      <c r="AH271" t="n">
        <v>0.3791341581472789</v>
      </c>
      <c r="AI271" t="n">
        <v>0.3154817338597602</v>
      </c>
      <c r="AO271" t="n">
        <v>0.3154818140387871</v>
      </c>
      <c r="AP271" t="n">
        <v>0.1804530107652741</v>
      </c>
      <c r="AQ271" t="n">
        <v>0.001578306848180791</v>
      </c>
      <c r="AR271" t="n">
        <v>0.3634481464197651</v>
      </c>
      <c r="AS271" t="n">
        <v>0.3154818140387871</v>
      </c>
      <c r="AY271" t="n">
        <v>0.2550002725922756</v>
      </c>
      <c r="AZ271" t="n">
        <v>0.2550003389668168</v>
      </c>
      <c r="BA271" t="n">
        <v>0.2562195896388126</v>
      </c>
      <c r="BB271" t="n">
        <v>0.2562196614489471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0.2031575854754616</v>
      </c>
      <c r="L272" t="n">
        <v>-0.03157552256235648</v>
      </c>
      <c r="M272" t="n">
        <v>0.001551639291321039</v>
      </c>
      <c r="N272" t="n">
        <v>0.2056025917779145</v>
      </c>
      <c r="O272" t="n">
        <v>0.2031575854754616</v>
      </c>
      <c r="U272" t="n">
        <v>0.2031576647926364</v>
      </c>
      <c r="V272" t="n">
        <v>-0.02452970605682931</v>
      </c>
      <c r="W272" t="n">
        <v>0.001551642774337633</v>
      </c>
      <c r="X272" t="n">
        <v>0.2046390745642943</v>
      </c>
      <c r="Y272" t="n">
        <v>0.2031576647926364</v>
      </c>
      <c r="AE272" t="n">
        <v>0.2031575839507673</v>
      </c>
      <c r="AF272" t="n">
        <v>-0.03157551422747479</v>
      </c>
      <c r="AG272" t="n">
        <v>0.001552180333890023</v>
      </c>
      <c r="AH272" t="n">
        <v>0.2056025930751639</v>
      </c>
      <c r="AI272" t="n">
        <v>0.2031575839507673</v>
      </c>
      <c r="AO272" t="n">
        <v>0.2031576632632075</v>
      </c>
      <c r="AP272" t="n">
        <v>-0.02452969710479235</v>
      </c>
      <c r="AQ272" t="n">
        <v>0.001552183831372659</v>
      </c>
      <c r="AR272" t="n">
        <v>0.2046390760760663</v>
      </c>
      <c r="AS272" t="n">
        <v>0.2031576632632075</v>
      </c>
      <c r="AY272" t="n">
        <v>0.2498160038805942</v>
      </c>
      <c r="AZ272" t="n">
        <v>0.2498160715493988</v>
      </c>
      <c r="BA272" t="n">
        <v>0.250913389070008</v>
      </c>
      <c r="BB272" t="n">
        <v>0.2509134616303732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0.3260931532735438</v>
      </c>
      <c r="L273" t="n">
        <v>0.2185138613374935</v>
      </c>
      <c r="M273" t="n">
        <v>-3.65765434812862e-05</v>
      </c>
      <c r="N273" t="n">
        <v>0.3925366907008156</v>
      </c>
      <c r="O273" t="n">
        <v>0.3260931532735438</v>
      </c>
      <c r="U273" t="n">
        <v>0.3260931723518154</v>
      </c>
      <c r="V273" t="n">
        <v>0.1852196136245062</v>
      </c>
      <c r="W273" t="n">
        <v>-3.658505953626482e-05</v>
      </c>
      <c r="X273" t="n">
        <v>0.375024084112139</v>
      </c>
      <c r="Y273" t="n">
        <v>0.3260931723518154</v>
      </c>
      <c r="AE273" t="n">
        <v>0.3260931560954568</v>
      </c>
      <c r="AF273" t="n">
        <v>0.2185138617878242</v>
      </c>
      <c r="AG273" t="n">
        <v>-3.66201256570421e-05</v>
      </c>
      <c r="AH273" t="n">
        <v>0.3925366932998212</v>
      </c>
      <c r="AI273" t="n">
        <v>0.3260931560954568</v>
      </c>
      <c r="AO273" t="n">
        <v>0.326093175172293</v>
      </c>
      <c r="AP273" t="n">
        <v>0.185219613307195</v>
      </c>
      <c r="AQ273" t="n">
        <v>-3.6628648540011e-05</v>
      </c>
      <c r="AR273" t="n">
        <v>0.3750240864121563</v>
      </c>
      <c r="AS273" t="n">
        <v>0.326093175172293</v>
      </c>
      <c r="AY273" t="n">
        <v>0.2574437188198892</v>
      </c>
      <c r="AZ273" t="n">
        <v>0.2574437816296404</v>
      </c>
      <c r="BA273" t="n">
        <v>0.2584313657725529</v>
      </c>
      <c r="BB273" t="n">
        <v>0.2584314329845652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0.2031575603599325</v>
      </c>
      <c r="L274" t="n">
        <v>-0.03157539581160053</v>
      </c>
      <c r="M274" t="n">
        <v>0.001552385950722732</v>
      </c>
      <c r="N274" t="n">
        <v>0.2056025531315185</v>
      </c>
      <c r="O274" t="n">
        <v>0.2031575603599325</v>
      </c>
      <c r="U274" t="n">
        <v>0.2031576396043805</v>
      </c>
      <c r="V274" t="n">
        <v>-0.0245295692668158</v>
      </c>
      <c r="W274" t="n">
        <v>0.001552389562489023</v>
      </c>
      <c r="X274" t="n">
        <v>0.2046390388254221</v>
      </c>
      <c r="Y274" t="n">
        <v>0.2031576396043805</v>
      </c>
      <c r="AE274" t="n">
        <v>0.2031575595397918</v>
      </c>
      <c r="AF274" t="n">
        <v>-0.03157539303182545</v>
      </c>
      <c r="AG274" t="n">
        <v>0.001553846885006086</v>
      </c>
      <c r="AH274" t="n">
        <v>0.2056025629300869</v>
      </c>
      <c r="AI274" t="n">
        <v>0.2031575595397918</v>
      </c>
      <c r="AO274" t="n">
        <v>0.2031576387825149</v>
      </c>
      <c r="AP274" t="n">
        <v>-0.02452956617719374</v>
      </c>
      <c r="AQ274" t="n">
        <v>0.001553850505157409</v>
      </c>
      <c r="AR274" t="n">
        <v>0.2046390487270709</v>
      </c>
      <c r="AS274" t="n">
        <v>0.2031576387825149</v>
      </c>
      <c r="AY274" t="n">
        <v>0.2520151029738935</v>
      </c>
      <c r="AZ274" t="n">
        <v>0.2520151674271144</v>
      </c>
      <c r="BA274" t="n">
        <v>0.2529039851492768</v>
      </c>
      <c r="BB274" t="n">
        <v>0.2529040535643601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0.2246338731280898</v>
      </c>
      <c r="L275" t="n">
        <v>3.080136718884354e-05</v>
      </c>
      <c r="M275" t="n">
        <v>3.278427377177299e-07</v>
      </c>
      <c r="N275" t="n">
        <v>0.2246338752400413</v>
      </c>
      <c r="O275" t="n">
        <v>0.2246338731280898</v>
      </c>
      <c r="U275" t="n">
        <v>0.2246338728884505</v>
      </c>
      <c r="V275" t="n">
        <v>2.951053150763742e-05</v>
      </c>
      <c r="W275" t="n">
        <v>3.245956554949964e-07</v>
      </c>
      <c r="X275" t="n">
        <v>0.2246338748271092</v>
      </c>
      <c r="Y275" t="n">
        <v>0.2246338728884505</v>
      </c>
      <c r="AE275" t="n">
        <v>0.2246338745463296</v>
      </c>
      <c r="AF275" t="n">
        <v>3.080274261286438e-05</v>
      </c>
      <c r="AG275" t="n">
        <v>3.280303382266331e-07</v>
      </c>
      <c r="AH275" t="n">
        <v>0.22463387665847</v>
      </c>
      <c r="AI275" t="n">
        <v>0.2246338745463296</v>
      </c>
      <c r="AO275" t="n">
        <v>0.2246338743067013</v>
      </c>
      <c r="AP275" t="n">
        <v>2.951144159540793e-05</v>
      </c>
      <c r="AQ275" t="n">
        <v>3.247825416270649e-07</v>
      </c>
      <c r="AR275" t="n">
        <v>0.2246338762454798</v>
      </c>
      <c r="AS275" t="n">
        <v>0.2246338743067013</v>
      </c>
      <c r="AY275" t="n">
        <v>0.2492769799893131</v>
      </c>
      <c r="AZ275" t="n">
        <v>0.2492770379732481</v>
      </c>
      <c r="BA275" t="n">
        <v>0.2500769740889821</v>
      </c>
      <c r="BB275" t="n">
        <v>0.2500770356385942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0.209361613837214</v>
      </c>
      <c r="L276" t="n">
        <v>0.1277706911023382</v>
      </c>
      <c r="M276" t="n">
        <v>-0.0009657061426834293</v>
      </c>
      <c r="N276" t="n">
        <v>0.2452724351443632</v>
      </c>
      <c r="O276" t="n">
        <v>0.209361613837214</v>
      </c>
      <c r="U276" t="n">
        <v>0.2093617464099939</v>
      </c>
      <c r="V276" t="n">
        <v>0.1327820502570606</v>
      </c>
      <c r="W276" t="n">
        <v>-0.0009657056864757321</v>
      </c>
      <c r="X276" t="n">
        <v>0.2479200401697774</v>
      </c>
      <c r="Y276" t="n">
        <v>0.2093617464099939</v>
      </c>
      <c r="AE276" t="n">
        <v>0.2093548580494491</v>
      </c>
      <c r="AF276" t="n">
        <v>0.1277690417853662</v>
      </c>
      <c r="AG276" t="n">
        <v>-0.000965661214221986</v>
      </c>
      <c r="AH276" t="n">
        <v>0.2452658091321257</v>
      </c>
      <c r="AI276" t="n">
        <v>0.2093548580494491</v>
      </c>
      <c r="AO276" t="n">
        <v>0.2093549874141084</v>
      </c>
      <c r="AP276" t="n">
        <v>0.1327817136561127</v>
      </c>
      <c r="AQ276" t="n">
        <v>-0.0009656584584172233</v>
      </c>
      <c r="AR276" t="n">
        <v>0.2479141519415012</v>
      </c>
      <c r="AS276" t="n">
        <v>0.2093549874141084</v>
      </c>
      <c r="AY276" t="n">
        <v>0.2452854433741032</v>
      </c>
      <c r="AZ276" t="n">
        <v>0.2452855088169227</v>
      </c>
      <c r="BA276" t="n">
        <v>0.2460047624850288</v>
      </c>
      <c r="BB276" t="n">
        <v>0.2460048308161457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0.2246339465322309</v>
      </c>
      <c r="L277" t="n">
        <v>3.087311140078648e-05</v>
      </c>
      <c r="M277" t="n">
        <v>3.280628886740258e-07</v>
      </c>
      <c r="N277" t="n">
        <v>0.2246339486540309</v>
      </c>
      <c r="O277" t="n">
        <v>0.2246339465322309</v>
      </c>
      <c r="U277" t="n">
        <v>0.2246339462932299</v>
      </c>
      <c r="V277" t="n">
        <v>2.955817259250008e-05</v>
      </c>
      <c r="W277" t="n">
        <v>3.248130691916911e-07</v>
      </c>
      <c r="X277" t="n">
        <v>0.2246339482381521</v>
      </c>
      <c r="Y277" t="n">
        <v>0.2246339462932299</v>
      </c>
      <c r="AE277" t="n">
        <v>0.2031576904812598</v>
      </c>
      <c r="AF277" t="n">
        <v>-0.03157604681900697</v>
      </c>
      <c r="AG277" t="n">
        <v>0.001554671875170011</v>
      </c>
      <c r="AH277" t="n">
        <v>0.2056027989572002</v>
      </c>
      <c r="AI277" t="n">
        <v>0.2031576904812598</v>
      </c>
      <c r="AO277" t="n">
        <v>0.2031577700999432</v>
      </c>
      <c r="AP277" t="n">
        <v>-0.02453027221340563</v>
      </c>
      <c r="AQ277" t="n">
        <v>0.001554674878487471</v>
      </c>
      <c r="AR277" t="n">
        <v>0.2046392699870261</v>
      </c>
      <c r="AS277" t="n">
        <v>0.2031577700999432</v>
      </c>
      <c r="AY277" t="n">
        <v>0.243220293689916</v>
      </c>
      <c r="AZ277" t="n">
        <v>0.2432203525645534</v>
      </c>
      <c r="BA277" t="n">
        <v>0.2417200552846519</v>
      </c>
      <c r="BB277" t="n">
        <v>0.2417201247445254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0.2246295914720025</v>
      </c>
      <c r="L278" t="n">
        <v>2.091191370972052e-07</v>
      </c>
      <c r="M278" t="n">
        <v>-7.340135248168968e-08</v>
      </c>
      <c r="N278" t="n">
        <v>0.2246295914721118</v>
      </c>
      <c r="O278" t="n">
        <v>0.2246295914720025</v>
      </c>
      <c r="U278" t="n">
        <v>0.2246295914707188</v>
      </c>
      <c r="V278" t="n">
        <v>1.397214318313002e-07</v>
      </c>
      <c r="W278" t="n">
        <v>-7.340298180059576e-08</v>
      </c>
      <c r="X278" t="n">
        <v>0.2246295914707743</v>
      </c>
      <c r="Y278" t="n">
        <v>0.2246295914707188</v>
      </c>
      <c r="AE278" t="n">
        <v>0.2246317891312747</v>
      </c>
      <c r="AF278" t="n">
        <v>2.354836064382611e-06</v>
      </c>
      <c r="AG278" t="n">
        <v>-7.335940207104226e-08</v>
      </c>
      <c r="AH278" t="n">
        <v>0.2246317891436296</v>
      </c>
      <c r="AI278" t="n">
        <v>0.2246317891312747</v>
      </c>
      <c r="AO278" t="n">
        <v>0.2246317891400094</v>
      </c>
      <c r="AP278" t="n">
        <v>1.564268939079815e-06</v>
      </c>
      <c r="AQ278" t="n">
        <v>-7.336743522266012e-08</v>
      </c>
      <c r="AR278" t="n">
        <v>0.224631789145468</v>
      </c>
      <c r="AS278" t="n">
        <v>0.2246317891400094</v>
      </c>
      <c r="AY278" t="n">
        <v>0.2413612234681247</v>
      </c>
      <c r="AZ278" t="n">
        <v>0.2413612764551699</v>
      </c>
      <c r="BA278" t="n">
        <v>0.2400112286693142</v>
      </c>
      <c r="BB278" t="n">
        <v>0.2400112911840738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0.2031576361960229</v>
      </c>
      <c r="L279" t="n">
        <v>-0.03157577468178034</v>
      </c>
      <c r="M279" t="n">
        <v>0.001553818701882082</v>
      </c>
      <c r="N279" t="n">
        <v>0.205602697073916</v>
      </c>
      <c r="O279" t="n">
        <v>0.2031576361960229</v>
      </c>
      <c r="U279" t="n">
        <v>0.2031577156581936</v>
      </c>
      <c r="V279" t="n">
        <v>-0.02452997839842545</v>
      </c>
      <c r="W279" t="n">
        <v>0.001553821963060058</v>
      </c>
      <c r="X279" t="n">
        <v>0.2046391742418239</v>
      </c>
      <c r="Y279" t="n">
        <v>0.2031577156581936</v>
      </c>
      <c r="AE279" t="n">
        <v>0.3154822423120848</v>
      </c>
      <c r="AF279" t="n">
        <v>0.210265854540009</v>
      </c>
      <c r="AG279" t="n">
        <v>0.001580860281734415</v>
      </c>
      <c r="AH279" t="n">
        <v>0.3791349020057789</v>
      </c>
      <c r="AI279" t="n">
        <v>0.3154822423120848</v>
      </c>
      <c r="AO279" t="n">
        <v>0.3154823227479274</v>
      </c>
      <c r="AP279" t="n">
        <v>0.1804533813129911</v>
      </c>
      <c r="AQ279" t="n">
        <v>0.001580862655542398</v>
      </c>
      <c r="AR279" t="n">
        <v>0.3634487830774164</v>
      </c>
      <c r="AS279" t="n">
        <v>0.3154823227479274</v>
      </c>
      <c r="AY279" t="n">
        <v>0.2375408647409145</v>
      </c>
      <c r="AZ279" t="n">
        <v>0.2375409203754723</v>
      </c>
      <c r="BA279" t="n">
        <v>0.2475583300335913</v>
      </c>
      <c r="BB279" t="n">
        <v>0.2475583943404592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0.2093619375350494</v>
      </c>
      <c r="L280" t="n">
        <v>0.1277707702589402</v>
      </c>
      <c r="M280" t="n">
        <v>-0.0009663596308361743</v>
      </c>
      <c r="N280" t="n">
        <v>0.2452727552581593</v>
      </c>
      <c r="O280" t="n">
        <v>0.2093619375350494</v>
      </c>
      <c r="U280" t="n">
        <v>0.2093620702624313</v>
      </c>
      <c r="V280" t="n">
        <v>0.1327820665016503</v>
      </c>
      <c r="W280" t="n">
        <v>-0.0009663592970244166</v>
      </c>
      <c r="X280" t="n">
        <v>0.2479203249015919</v>
      </c>
      <c r="Y280" t="n">
        <v>0.2093620702624313</v>
      </c>
      <c r="AE280" t="n">
        <v>0.2487770078978947</v>
      </c>
      <c r="AF280" t="n">
        <v>0.1584162412075948</v>
      </c>
      <c r="AG280" t="n">
        <v>-0.0002418899852035882</v>
      </c>
      <c r="AH280" t="n">
        <v>0.2949334902104828</v>
      </c>
      <c r="AI280" t="n">
        <v>0.2487770078978947</v>
      </c>
      <c r="AO280" t="n">
        <v>0.2487771331120634</v>
      </c>
      <c r="AP280" t="n">
        <v>0.1504919476100955</v>
      </c>
      <c r="AQ280" t="n">
        <v>-0.0002418812787628389</v>
      </c>
      <c r="AR280" t="n">
        <v>0.2907541001628181</v>
      </c>
      <c r="AS280" t="n">
        <v>0.2487771331120634</v>
      </c>
      <c r="AY280" t="n">
        <v>0.234722972020328</v>
      </c>
      <c r="AZ280" t="n">
        <v>0.2347230353641682</v>
      </c>
      <c r="BA280" t="n">
        <v>0.2476801978200216</v>
      </c>
      <c r="BB280" t="n">
        <v>0.2476802682176196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0.224633431658559</v>
      </c>
      <c r="L281" t="n">
        <v>3.0370227724344e-05</v>
      </c>
      <c r="M281" t="n">
        <v>3.285345017875388e-07</v>
      </c>
      <c r="N281" t="n">
        <v>0.2246334337118123</v>
      </c>
      <c r="O281" t="n">
        <v>0.224633431658559</v>
      </c>
      <c r="U281" t="n">
        <v>0.2246334314157394</v>
      </c>
      <c r="V281" t="n">
        <v>2.922422367802479e-05</v>
      </c>
      <c r="W281" t="n">
        <v>3.25275864728234e-07</v>
      </c>
      <c r="X281" t="n">
        <v>0.2246334333169726</v>
      </c>
      <c r="Y281" t="n">
        <v>0.2246334314157394</v>
      </c>
      <c r="AE281" t="n">
        <v>0.2246323692775932</v>
      </c>
      <c r="AF281" t="n">
        <v>2.933261420135713e-05</v>
      </c>
      <c r="AG281" t="n">
        <v>3.286336849276829e-07</v>
      </c>
      <c r="AH281" t="n">
        <v>0.2246323711929678</v>
      </c>
      <c r="AI281" t="n">
        <v>0.2246323692775932</v>
      </c>
      <c r="AO281" t="n">
        <v>0.2246323690298146</v>
      </c>
      <c r="AP281" t="n">
        <v>2.853518897282329e-05</v>
      </c>
      <c r="AQ281" t="n">
        <v>3.253747394194819e-07</v>
      </c>
      <c r="AR281" t="n">
        <v>0.2246323708424716</v>
      </c>
      <c r="AS281" t="n">
        <v>0.2246323690298146</v>
      </c>
      <c r="AY281" t="n">
        <v>0.2337140179841511</v>
      </c>
      <c r="AZ281" t="n">
        <v>0.2337140749693254</v>
      </c>
      <c r="BA281" t="n">
        <v>0.2453754149657787</v>
      </c>
      <c r="BB281" t="n">
        <v>0.2453754782988391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0.3154820056848504</v>
      </c>
      <c r="L282" t="n">
        <v>0.2102655943020817</v>
      </c>
      <c r="M282" t="n">
        <v>0.001580444330337013</v>
      </c>
      <c r="N282" t="n">
        <v>0.3791345590452351</v>
      </c>
      <c r="O282" t="n">
        <v>0.3154820056848504</v>
      </c>
      <c r="U282" t="n">
        <v>0.3154820860011067</v>
      </c>
      <c r="V282" t="n">
        <v>0.1804532088608905</v>
      </c>
      <c r="W282" t="n">
        <v>0.00158044690434622</v>
      </c>
      <c r="X282" t="n">
        <v>0.363448490144366</v>
      </c>
      <c r="Y282" t="n">
        <v>0.3154820860011067</v>
      </c>
      <c r="AE282" t="n">
        <v>0.224633909153247</v>
      </c>
      <c r="AF282" t="n">
        <v>3.08365722826274e-05</v>
      </c>
      <c r="AG282" t="n">
        <v>3.286578456851781e-07</v>
      </c>
      <c r="AH282" t="n">
        <v>0.2246339112700294</v>
      </c>
      <c r="AI282" t="n">
        <v>0.224633909153247</v>
      </c>
      <c r="AO282" t="n">
        <v>0.2246339089139031</v>
      </c>
      <c r="AP282" t="n">
        <v>2.953390783601975e-05</v>
      </c>
      <c r="AQ282" t="n">
        <v>3.254013736804409e-07</v>
      </c>
      <c r="AR282" t="n">
        <v>0.2246339108556349</v>
      </c>
      <c r="AS282" t="n">
        <v>0.2246339089139031</v>
      </c>
      <c r="AY282" t="n">
        <v>0.2418908167542211</v>
      </c>
      <c r="AZ282" t="n">
        <v>0.2418908760725035</v>
      </c>
      <c r="BA282" t="n">
        <v>0.2433012643845256</v>
      </c>
      <c r="BB282" t="n">
        <v>0.2433013213603455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0.2031577209123217</v>
      </c>
      <c r="L283" t="n">
        <v>-0.03157619943272097</v>
      </c>
      <c r="M283" t="n">
        <v>0.001554945129040715</v>
      </c>
      <c r="N283" t="n">
        <v>0.2056028545309089</v>
      </c>
      <c r="O283" t="n">
        <v>0.2031577209123217</v>
      </c>
      <c r="U283" t="n">
        <v>0.2031578006188172</v>
      </c>
      <c r="V283" t="n">
        <v>-0.02453043696410716</v>
      </c>
      <c r="W283" t="n">
        <v>0.001554947988356601</v>
      </c>
      <c r="X283" t="n">
        <v>0.2046393221088548</v>
      </c>
      <c r="Y283" t="n">
        <v>0.2031578006188172</v>
      </c>
      <c r="AE283" t="n">
        <v>0.3154816229003686</v>
      </c>
      <c r="AF283" t="n">
        <v>0.2102651732357445</v>
      </c>
      <c r="AG283" t="n">
        <v>0.00158214814618109</v>
      </c>
      <c r="AH283" t="n">
        <v>0.379134014111718</v>
      </c>
      <c r="AI283" t="n">
        <v>0.3154816229003686</v>
      </c>
      <c r="AO283" t="n">
        <v>0.3154817030232613</v>
      </c>
      <c r="AP283" t="n">
        <v>0.180452929822466</v>
      </c>
      <c r="AQ283" t="n">
        <v>0.001582151074068787</v>
      </c>
      <c r="AR283" t="n">
        <v>0.3634480265815049</v>
      </c>
      <c r="AS283" t="n">
        <v>0.3154817030232613</v>
      </c>
      <c r="AY283" t="n">
        <v>0.2380175071700311</v>
      </c>
      <c r="AZ283" t="n">
        <v>0.2380175685271349</v>
      </c>
      <c r="BA283" t="n">
        <v>0.2505193002361099</v>
      </c>
      <c r="BB283" t="n">
        <v>0.2505193595266371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0.2246336698724614</v>
      </c>
      <c r="L284" t="n">
        <v>3.060284213332467e-05</v>
      </c>
      <c r="M284" t="n">
        <v>3.282230447677816e-07</v>
      </c>
      <c r="N284" t="n">
        <v>0.2246336719572817</v>
      </c>
      <c r="O284" t="n">
        <v>0.2246336698724614</v>
      </c>
      <c r="U284" t="n">
        <v>0.2246336696312778</v>
      </c>
      <c r="V284" t="n">
        <v>2.93786976466425e-05</v>
      </c>
      <c r="W284" t="n">
        <v>3.249693108518743e-07</v>
      </c>
      <c r="X284" t="n">
        <v>0.2246336715526582</v>
      </c>
      <c r="Y284" t="n">
        <v>0.2246336696312778</v>
      </c>
      <c r="AE284" t="n">
        <v>0.2031576506955451</v>
      </c>
      <c r="AF284" t="n">
        <v>-0.03157584748995884</v>
      </c>
      <c r="AG284" t="n">
        <v>0.001555211952493572</v>
      </c>
      <c r="AH284" t="n">
        <v>0.205602733116706</v>
      </c>
      <c r="AI284" t="n">
        <v>0.2031576506955451</v>
      </c>
      <c r="AO284" t="n">
        <v>0.2031577301994911</v>
      </c>
      <c r="AP284" t="n">
        <v>-0.0245300569863744</v>
      </c>
      <c r="AQ284" t="n">
        <v>0.001555215147081508</v>
      </c>
      <c r="AR284" t="n">
        <v>0.2046392086813222</v>
      </c>
      <c r="AS284" t="n">
        <v>0.2031577301994911</v>
      </c>
      <c r="AY284" t="n">
        <v>0.2366791234402741</v>
      </c>
      <c r="AZ284" t="n">
        <v>0.2366791786375492</v>
      </c>
      <c r="BA284" t="n">
        <v>0.2457831352820534</v>
      </c>
      <c r="BB284" t="n">
        <v>0.2457831965939225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0.3154826800545145</v>
      </c>
      <c r="L285" t="n">
        <v>0.2102663360997941</v>
      </c>
      <c r="M285" t="n">
        <v>0.00158058512942728</v>
      </c>
      <c r="N285" t="n">
        <v>0.3791355321788794</v>
      </c>
      <c r="O285" t="n">
        <v>0.3154826800545145</v>
      </c>
      <c r="U285" t="n">
        <v>0.3154827607122206</v>
      </c>
      <c r="V285" t="n">
        <v>0.1804537004416462</v>
      </c>
      <c r="W285" t="n">
        <v>0.001580587109649961</v>
      </c>
      <c r="X285" t="n">
        <v>0.3634493204909026</v>
      </c>
      <c r="Y285" t="n">
        <v>0.3154827607122206</v>
      </c>
      <c r="AE285" t="n">
        <v>0.2031572978213992</v>
      </c>
      <c r="AF285" t="n">
        <v>-0.03157408410704948</v>
      </c>
      <c r="AG285" t="n">
        <v>0.001555691509250886</v>
      </c>
      <c r="AH285" t="n">
        <v>0.2056021172589516</v>
      </c>
      <c r="AI285" t="n">
        <v>0.2031572978213992</v>
      </c>
      <c r="AO285" t="n">
        <v>0.2031573763144166</v>
      </c>
      <c r="AP285" t="n">
        <v>-0.02452815281804089</v>
      </c>
      <c r="AQ285" t="n">
        <v>0.001555696385382443</v>
      </c>
      <c r="AR285" t="n">
        <v>0.2046386327721775</v>
      </c>
      <c r="AS285" t="n">
        <v>0.2031573763144166</v>
      </c>
      <c r="AY285" t="n">
        <v>0.2445594791016982</v>
      </c>
      <c r="AZ285" t="n">
        <v>0.2445595368450163</v>
      </c>
      <c r="BA285" t="n">
        <v>0.241520551535988</v>
      </c>
      <c r="BB285" t="n">
        <v>0.2415206145659719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0.2031576845970005</v>
      </c>
      <c r="L286" t="n">
        <v>-0.03157601591279562</v>
      </c>
      <c r="M286" t="n">
        <v>0.001553873750339059</v>
      </c>
      <c r="N286" t="n">
        <v>0.2056027823629132</v>
      </c>
      <c r="O286" t="n">
        <v>0.2031576845970005</v>
      </c>
      <c r="U286" t="n">
        <v>0.2031577641979721</v>
      </c>
      <c r="V286" t="n">
        <v>-0.02453023892787639</v>
      </c>
      <c r="W286" t="n">
        <v>0.001553876782946104</v>
      </c>
      <c r="X286" t="n">
        <v>0.2046392540761281</v>
      </c>
      <c r="Y286" t="n">
        <v>0.2031577641979721</v>
      </c>
      <c r="AE286" t="n">
        <v>0.3260928087913431</v>
      </c>
      <c r="AF286" t="n">
        <v>0.2185138074841336</v>
      </c>
      <c r="AG286" t="n">
        <v>-3.677234491756501e-05</v>
      </c>
      <c r="AH286" t="n">
        <v>0.3925363745678174</v>
      </c>
      <c r="AI286" t="n">
        <v>0.3260928087913431</v>
      </c>
      <c r="AO286" t="n">
        <v>0.3260928280454789</v>
      </c>
      <c r="AP286" t="n">
        <v>0.1852196533387654</v>
      </c>
      <c r="AQ286" t="n">
        <v>-3.678084494305155e-05</v>
      </c>
      <c r="AR286" t="n">
        <v>0.3750238043624181</v>
      </c>
      <c r="AS286" t="n">
        <v>0.3260928280454789</v>
      </c>
      <c r="AY286" t="n">
        <v>0.2404192996512284</v>
      </c>
      <c r="AZ286" t="n">
        <v>0.2404193595803119</v>
      </c>
      <c r="BA286" t="n">
        <v>0.2499777772615235</v>
      </c>
      <c r="BB286" t="n">
        <v>0.2499778359139226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0.2246323854340804</v>
      </c>
      <c r="L287" t="n">
        <v>2.934839697140152e-05</v>
      </c>
      <c r="M287" t="n">
        <v>3.285159602987897e-07</v>
      </c>
      <c r="N287" t="n">
        <v>0.2246323873515161</v>
      </c>
      <c r="O287" t="n">
        <v>0.2246323854340804</v>
      </c>
      <c r="U287" t="n">
        <v>0.2246323851863483</v>
      </c>
      <c r="V287" t="n">
        <v>2.85456696528592e-05</v>
      </c>
      <c r="W287" t="n">
        <v>3.252543372916466e-07</v>
      </c>
      <c r="X287" t="n">
        <v>0.2246323870003366</v>
      </c>
      <c r="Y287" t="n">
        <v>0.2246323851863483</v>
      </c>
      <c r="AE287" t="n">
        <v>0.203157633796134</v>
      </c>
      <c r="AF287" t="n">
        <v>-0.03157576390251055</v>
      </c>
      <c r="AG287" t="n">
        <v>0.001556817122277868</v>
      </c>
      <c r="AH287" t="n">
        <v>0.2056027157292029</v>
      </c>
      <c r="AI287" t="n">
        <v>0.203157633796134</v>
      </c>
      <c r="AO287" t="n">
        <v>0.2031577132519178</v>
      </c>
      <c r="AP287" t="n">
        <v>-0.02452996667221791</v>
      </c>
      <c r="AQ287" t="n">
        <v>0.001556820405663826</v>
      </c>
      <c r="AR287" t="n">
        <v>0.2046391932364474</v>
      </c>
      <c r="AS287" t="n">
        <v>0.2031577132519178</v>
      </c>
      <c r="AY287" t="n">
        <v>0.2388406082295136</v>
      </c>
      <c r="AZ287" t="n">
        <v>0.2388406621409155</v>
      </c>
      <c r="BA287" t="n">
        <v>0.2452957629149846</v>
      </c>
      <c r="BB287" t="n">
        <v>0.2452958236477222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0.2093598096531913</v>
      </c>
      <c r="L288" t="n">
        <v>0.1277702505262261</v>
      </c>
      <c r="M288" t="n">
        <v>-0.0009653740786696419</v>
      </c>
      <c r="N288" t="n">
        <v>0.2452706642969494</v>
      </c>
      <c r="O288" t="n">
        <v>0.2093598096531913</v>
      </c>
      <c r="U288" t="n">
        <v>0.2093599413654345</v>
      </c>
      <c r="V288" t="n">
        <v>0.1327819602682461</v>
      </c>
      <c r="W288" t="n">
        <v>-0.0009653730114156373</v>
      </c>
      <c r="X288" t="n">
        <v>0.2479184663680126</v>
      </c>
      <c r="Y288" t="n">
        <v>0.2093599413654345</v>
      </c>
      <c r="AE288" t="n">
        <v>0.2487792559247934</v>
      </c>
      <c r="AF288" t="n">
        <v>0.1584173884293049</v>
      </c>
      <c r="AG288" t="n">
        <v>-0.0002418435313470715</v>
      </c>
      <c r="AH288" t="n">
        <v>0.2949360025896275</v>
      </c>
      <c r="AI288" t="n">
        <v>0.2487792559247934</v>
      </c>
      <c r="AO288" t="n">
        <v>0.2487793821223713</v>
      </c>
      <c r="AP288" t="n">
        <v>0.1504925582316419</v>
      </c>
      <c r="AQ288" t="n">
        <v>-0.0002418350148254161</v>
      </c>
      <c r="AR288" t="n">
        <v>0.290756340492288</v>
      </c>
      <c r="AS288" t="n">
        <v>0.2487793821223713</v>
      </c>
      <c r="AY288" t="n">
        <v>0.2358925283718814</v>
      </c>
      <c r="AZ288" t="n">
        <v>0.2358925900633674</v>
      </c>
      <c r="BA288" t="n">
        <v>0.2456441122159655</v>
      </c>
      <c r="BB288" t="n">
        <v>0.2456441794951871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0.3260918884134891</v>
      </c>
      <c r="L289" t="n">
        <v>0.2185136634081438</v>
      </c>
      <c r="M289" t="n">
        <v>-3.677203860277714e-05</v>
      </c>
      <c r="N289" t="n">
        <v>0.3925355297769946</v>
      </c>
      <c r="O289" t="n">
        <v>0.3260918884134891</v>
      </c>
      <c r="U289" t="n">
        <v>0.3260919081413622</v>
      </c>
      <c r="V289" t="n">
        <v>0.1852197592261972</v>
      </c>
      <c r="W289" t="n">
        <v>-3.678041460962635e-05</v>
      </c>
      <c r="X289" t="n">
        <v>0.3750230567790252</v>
      </c>
      <c r="Y289" t="n">
        <v>0.3260919081413622</v>
      </c>
      <c r="AE289" t="n">
        <v>0.2246337966457586</v>
      </c>
      <c r="AF289" t="n">
        <v>3.072669821385634e-05</v>
      </c>
      <c r="AG289" t="n">
        <v>3.289846304827389e-07</v>
      </c>
      <c r="AH289" t="n">
        <v>0.2246337987474865</v>
      </c>
      <c r="AI289" t="n">
        <v>0.2246337966457586</v>
      </c>
      <c r="AO289" t="n">
        <v>0.2246337964055548</v>
      </c>
      <c r="AP289" t="n">
        <v>2.946094503812658e-05</v>
      </c>
      <c r="AQ289" t="n">
        <v>3.2572004643566e-07</v>
      </c>
      <c r="AR289" t="n">
        <v>0.224633798337707</v>
      </c>
      <c r="AS289" t="n">
        <v>0.2246337964055548</v>
      </c>
      <c r="AY289" t="n">
        <v>0.2449124643760422</v>
      </c>
      <c r="AZ289" t="n">
        <v>0.2449125218711669</v>
      </c>
      <c r="BA289" t="n">
        <v>0.2435430806589448</v>
      </c>
      <c r="BB289" t="n">
        <v>0.2435431411862239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0.2093626070151138</v>
      </c>
      <c r="L290" t="n">
        <v>0.1277709334812826</v>
      </c>
      <c r="M290" t="n">
        <v>-0.0009654804695093926</v>
      </c>
      <c r="N290" t="n">
        <v>0.2452734082842662</v>
      </c>
      <c r="O290" t="n">
        <v>0.2093626070151138</v>
      </c>
      <c r="U290" t="n">
        <v>0.2093627400629787</v>
      </c>
      <c r="V290" t="n">
        <v>0.1327820996442882</v>
      </c>
      <c r="W290" t="n">
        <v>-0.0009654803597088543</v>
      </c>
      <c r="X290" t="n">
        <v>0.2479209048566681</v>
      </c>
      <c r="Y290" t="n">
        <v>0.2093627400629787</v>
      </c>
      <c r="AE290" t="n">
        <v>0.2487750494763183</v>
      </c>
      <c r="AF290" t="n">
        <v>0.1584152417049344</v>
      </c>
      <c r="AG290" t="n">
        <v>-0.0002414794961438886</v>
      </c>
      <c r="AH290" t="n">
        <v>0.2949313010833616</v>
      </c>
      <c r="AI290" t="n">
        <v>0.2487750494763183</v>
      </c>
      <c r="AO290" t="n">
        <v>0.2487751738370815</v>
      </c>
      <c r="AP290" t="n">
        <v>0.1504914155784159</v>
      </c>
      <c r="AQ290" t="n">
        <v>-0.0002414706256967159</v>
      </c>
      <c r="AR290" t="n">
        <v>0.2907521480376863</v>
      </c>
      <c r="AS290" t="n">
        <v>0.2487751738370815</v>
      </c>
      <c r="AY290" t="n">
        <v>0.2413574786399493</v>
      </c>
      <c r="AZ290" t="n">
        <v>0.2413575436903481</v>
      </c>
      <c r="BA290" t="n">
        <v>0.2440662775406821</v>
      </c>
      <c r="BB290" t="n">
        <v>0.2440663444513096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0.3260938876820114</v>
      </c>
      <c r="L291" t="n">
        <v>0.2185139762747283</v>
      </c>
      <c r="M291" t="n">
        <v>-3.686213903521822e-05</v>
      </c>
      <c r="N291" t="n">
        <v>0.3925373648071965</v>
      </c>
      <c r="O291" t="n">
        <v>0.3260938876820114</v>
      </c>
      <c r="U291" t="n">
        <v>0.3260939063880442</v>
      </c>
      <c r="V291" t="n">
        <v>0.1852195290508128</v>
      </c>
      <c r="W291" t="n">
        <v>-3.687080354737375e-05</v>
      </c>
      <c r="X291" t="n">
        <v>0.3750246806340558</v>
      </c>
      <c r="Y291" t="n">
        <v>0.3260939063880442</v>
      </c>
      <c r="AE291" t="n">
        <v>0.3260927840867362</v>
      </c>
      <c r="AF291" t="n">
        <v>0.2185138036051161</v>
      </c>
      <c r="AG291" t="n">
        <v>-3.683333414419076e-05</v>
      </c>
      <c r="AH291" t="n">
        <v>0.392536351891272</v>
      </c>
      <c r="AI291" t="n">
        <v>0.3260927840867362</v>
      </c>
      <c r="AO291" t="n">
        <v>0.3260928033534762</v>
      </c>
      <c r="AP291" t="n">
        <v>0.1852196561599139</v>
      </c>
      <c r="AQ291" t="n">
        <v>-3.684184304559343e-05</v>
      </c>
      <c r="AR291" t="n">
        <v>0.375023784291406</v>
      </c>
      <c r="AS291" t="n">
        <v>0.3260928033534762</v>
      </c>
      <c r="AY291" t="n">
        <v>0.2498311195441555</v>
      </c>
      <c r="AZ291" t="n">
        <v>0.2498311799601177</v>
      </c>
      <c r="BA291" t="n">
        <v>0.2522689281952876</v>
      </c>
      <c r="BB291" t="n">
        <v>0.2522689903415263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0.2031576797269404</v>
      </c>
      <c r="L292" t="n">
        <v>-0.03157599356844498</v>
      </c>
      <c r="M292" t="n">
        <v>0.001557077001217085</v>
      </c>
      <c r="N292" t="n">
        <v>0.2056027983531749</v>
      </c>
      <c r="O292" t="n">
        <v>0.2031576797269404</v>
      </c>
      <c r="U292" t="n">
        <v>0.2031577593148461</v>
      </c>
      <c r="V292" t="n">
        <v>-0.02453021468510195</v>
      </c>
      <c r="W292" t="n">
        <v>0.001557080067965106</v>
      </c>
      <c r="X292" t="n">
        <v>0.2046392706707689</v>
      </c>
      <c r="Y292" t="n">
        <v>0.2031577593148461</v>
      </c>
      <c r="AE292" t="n">
        <v>0.3154825130416589</v>
      </c>
      <c r="AF292" t="n">
        <v>0.2102661523673127</v>
      </c>
      <c r="AG292" t="n">
        <v>0.001584506117991735</v>
      </c>
      <c r="AH292" t="n">
        <v>0.3791353076753369</v>
      </c>
      <c r="AI292" t="n">
        <v>0.3154825130416589</v>
      </c>
      <c r="AO292" t="n">
        <v>0.3154825936147089</v>
      </c>
      <c r="AP292" t="n">
        <v>0.1804535786651352</v>
      </c>
      <c r="AQ292" t="n">
        <v>0.001584508279752095</v>
      </c>
      <c r="AR292" t="n">
        <v>0.3634491320575773</v>
      </c>
      <c r="AS292" t="n">
        <v>0.3154825936147089</v>
      </c>
      <c r="AY292" t="n">
        <v>0.245163775562434</v>
      </c>
      <c r="AZ292" t="n">
        <v>0.2451638378955906</v>
      </c>
      <c r="BA292" t="n">
        <v>0.2585902866799247</v>
      </c>
      <c r="BB292" t="n">
        <v>0.2585903506688446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0.2093523931918344</v>
      </c>
      <c r="L293" t="n">
        <v>0.1277684400665399</v>
      </c>
      <c r="M293" t="n">
        <v>-0.0009656973297148956</v>
      </c>
      <c r="N293" t="n">
        <v>0.2452633918535704</v>
      </c>
      <c r="O293" t="n">
        <v>0.2093523931918344</v>
      </c>
      <c r="U293" t="n">
        <v>0.2093525213958526</v>
      </c>
      <c r="V293" t="n">
        <v>0.1327815908571983</v>
      </c>
      <c r="W293" t="n">
        <v>-0.0009656937408642128</v>
      </c>
      <c r="X293" t="n">
        <v>0.247912003843643</v>
      </c>
      <c r="Y293" t="n">
        <v>0.2093525213958526</v>
      </c>
      <c r="AE293" t="n">
        <v>0.2093515850017663</v>
      </c>
      <c r="AF293" t="n">
        <v>0.1277682427984518</v>
      </c>
      <c r="AG293" t="n">
        <v>-0.000965846707452546</v>
      </c>
      <c r="AH293" t="n">
        <v>0.2452625998199037</v>
      </c>
      <c r="AI293" t="n">
        <v>0.2093515850017663</v>
      </c>
      <c r="AO293" t="n">
        <v>0.2093517128263559</v>
      </c>
      <c r="AP293" t="n">
        <v>0.1327815506152866</v>
      </c>
      <c r="AQ293" t="n">
        <v>-0.0009658428346525401</v>
      </c>
      <c r="AR293" t="n">
        <v>0.2479113000641765</v>
      </c>
      <c r="AS293" t="n">
        <v>0.2093517128263559</v>
      </c>
      <c r="AY293" t="n">
        <v>0.2415826373253741</v>
      </c>
      <c r="AZ293" t="n">
        <v>0.2415827062456168</v>
      </c>
      <c r="BA293" t="n">
        <v>0.2536664165121089</v>
      </c>
      <c r="BB293" t="n">
        <v>0.2536664868845957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0.2031575733096594</v>
      </c>
      <c r="L294" t="n">
        <v>-0.03157546496451281</v>
      </c>
      <c r="M294" t="n">
        <v>0.001559663986300704</v>
      </c>
      <c r="N294" t="n">
        <v>0.2056026316284521</v>
      </c>
      <c r="O294" t="n">
        <v>0.2031575733096594</v>
      </c>
      <c r="U294" t="n">
        <v>0.2031576525932806</v>
      </c>
      <c r="V294" t="n">
        <v>-0.02452964364444021</v>
      </c>
      <c r="W294" t="n">
        <v>0.001559667560237924</v>
      </c>
      <c r="X294" t="n">
        <v>0.2046391159759878</v>
      </c>
      <c r="Y294" t="n">
        <v>0.2031576525932806</v>
      </c>
      <c r="AE294" t="n">
        <v>0.2031576361634175</v>
      </c>
      <c r="AF294" t="n">
        <v>-0.03157577598698024</v>
      </c>
      <c r="AG294" t="n">
        <v>0.001558982711074357</v>
      </c>
      <c r="AH294" t="n">
        <v>0.2056027363333983</v>
      </c>
      <c r="AI294" t="n">
        <v>0.2031576361634175</v>
      </c>
      <c r="AO294" t="n">
        <v>0.2031577156260666</v>
      </c>
      <c r="AP294" t="n">
        <v>-0.0245299797116827</v>
      </c>
      <c r="AQ294" t="n">
        <v>0.00155898599508449</v>
      </c>
      <c r="AR294" t="n">
        <v>0.204639213642914</v>
      </c>
      <c r="AS294" t="n">
        <v>0.2031577156260666</v>
      </c>
      <c r="AY294" t="n">
        <v>0.2377401309238026</v>
      </c>
      <c r="AZ294" t="n">
        <v>0.2377402008803832</v>
      </c>
      <c r="BA294" t="n">
        <v>0.2486155384772397</v>
      </c>
      <c r="BB294" t="n">
        <v>0.2486156097587428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0.2487795585130193</v>
      </c>
      <c r="L295" t="n">
        <v>0.1584175428721037</v>
      </c>
      <c r="M295" t="n">
        <v>-0.0002419695065451936</v>
      </c>
      <c r="N295" t="n">
        <v>0.2949363408819091</v>
      </c>
      <c r="O295" t="n">
        <v>0.2487795585130193</v>
      </c>
      <c r="U295" t="n">
        <v>0.2487796848432323</v>
      </c>
      <c r="V295" t="n">
        <v>0.1504926404396262</v>
      </c>
      <c r="W295" t="n">
        <v>-0.0002419610095867601</v>
      </c>
      <c r="X295" t="n">
        <v>0.2907566421637152</v>
      </c>
      <c r="Y295" t="n">
        <v>0.2487796848432323</v>
      </c>
      <c r="AE295" t="n">
        <v>0.2487792438521057</v>
      </c>
      <c r="AF295" t="n">
        <v>0.1584173822865323</v>
      </c>
      <c r="AG295" t="n">
        <v>-0.0002419558444160897</v>
      </c>
      <c r="AH295" t="n">
        <v>0.2949359891989675</v>
      </c>
      <c r="AI295" t="n">
        <v>0.2487792438521057</v>
      </c>
      <c r="AO295" t="n">
        <v>0.2487793700443695</v>
      </c>
      <c r="AP295" t="n">
        <v>0.1504925549627275</v>
      </c>
      <c r="AQ295" t="n">
        <v>-0.0002419473214961394</v>
      </c>
      <c r="AR295" t="n">
        <v>0.2907563285594816</v>
      </c>
      <c r="AS295" t="n">
        <v>0.2487793700443695</v>
      </c>
      <c r="AY295" t="n">
        <v>0.2388440736827243</v>
      </c>
      <c r="AZ295" t="n">
        <v>0.2388441492766681</v>
      </c>
      <c r="BA295" t="n">
        <v>0.2486319090147263</v>
      </c>
      <c r="BB295" t="n">
        <v>0.2486319857873055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0.2246330929020142</v>
      </c>
      <c r="L296" t="n">
        <v>3.003937590289017e-05</v>
      </c>
      <c r="M296" t="n">
        <v>3.298361215659897e-07</v>
      </c>
      <c r="N296" t="n">
        <v>0.2246330949107853</v>
      </c>
      <c r="O296" t="n">
        <v>0.2246330929020142</v>
      </c>
      <c r="U296" t="n">
        <v>0.2246330926571958</v>
      </c>
      <c r="V296" t="n">
        <v>2.900451873756292e-05</v>
      </c>
      <c r="W296" t="n">
        <v>3.265571312648293e-07</v>
      </c>
      <c r="X296" t="n">
        <v>0.2246330945299581</v>
      </c>
      <c r="Y296" t="n">
        <v>0.2246330926571958</v>
      </c>
      <c r="AE296" t="n">
        <v>0.2246330036302814</v>
      </c>
      <c r="AF296" t="n">
        <v>2.995218826634932e-05</v>
      </c>
      <c r="AG296" t="n">
        <v>3.30068047218697e-07</v>
      </c>
      <c r="AH296" t="n">
        <v>0.2246330056274112</v>
      </c>
      <c r="AI296" t="n">
        <v>0.2246330036302814</v>
      </c>
      <c r="AO296" t="n">
        <v>0.224633003385001</v>
      </c>
      <c r="AP296" t="n">
        <v>2.894662151191174e-05</v>
      </c>
      <c r="AQ296" t="n">
        <v>3.267879018296606e-07</v>
      </c>
      <c r="AR296" t="n">
        <v>0.2246330052502961</v>
      </c>
      <c r="AS296" t="n">
        <v>0.224633003385001</v>
      </c>
      <c r="AY296" t="n">
        <v>0.2374229756046533</v>
      </c>
      <c r="AZ296" t="n">
        <v>0.2374230436147209</v>
      </c>
      <c r="BA296" t="n">
        <v>0.2462320184762818</v>
      </c>
      <c r="BB296" t="n">
        <v>0.246232087547075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0.2246337651602388</v>
      </c>
      <c r="L297" t="n">
        <v>3.069598071169151e-05</v>
      </c>
      <c r="M297" t="n">
        <v>3.302134936130769e-07</v>
      </c>
      <c r="N297" t="n">
        <v>0.2246337672577691</v>
      </c>
      <c r="O297" t="n">
        <v>0.2246337651602388</v>
      </c>
      <c r="U297" t="n">
        <v>0.2246337649197874</v>
      </c>
      <c r="V297" t="n">
        <v>2.944054858872657e-05</v>
      </c>
      <c r="W297" t="n">
        <v>3.26931379161017e-07</v>
      </c>
      <c r="X297" t="n">
        <v>0.2246337668492676</v>
      </c>
      <c r="Y297" t="n">
        <v>0.2246337649197874</v>
      </c>
      <c r="AE297" t="n">
        <v>0.2246337111323757</v>
      </c>
      <c r="AF297" t="n">
        <v>3.064320434172874e-05</v>
      </c>
      <c r="AG297" t="n">
        <v>3.302493487782209e-07</v>
      </c>
      <c r="AH297" t="n">
        <v>0.2246337132227009</v>
      </c>
      <c r="AI297" t="n">
        <v>0.2246337111323757</v>
      </c>
      <c r="AO297" t="n">
        <v>0.2246337108915147</v>
      </c>
      <c r="AP297" t="n">
        <v>2.94055005999116e-05</v>
      </c>
      <c r="AQ297" t="n">
        <v>3.269640511125376e-07</v>
      </c>
      <c r="AR297" t="n">
        <v>0.2246337128164047</v>
      </c>
      <c r="AS297" t="n">
        <v>0.2246337108915147</v>
      </c>
      <c r="AY297" t="n">
        <v>0.2361440545602119</v>
      </c>
      <c r="AZ297" t="n">
        <v>0.2361441157452275</v>
      </c>
      <c r="BA297" t="n">
        <v>0.2440721877418912</v>
      </c>
      <c r="BB297" t="n">
        <v>0.244072249881519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0.3154817112787927</v>
      </c>
      <c r="L298" t="n">
        <v>0.2102652704327827</v>
      </c>
      <c r="M298" t="n">
        <v>0.001586045736477077</v>
      </c>
      <c r="N298" t="n">
        <v>0.3791341578421086</v>
      </c>
      <c r="O298" t="n">
        <v>0.3154817112787927</v>
      </c>
      <c r="U298" t="n">
        <v>0.3154817914463374</v>
      </c>
      <c r="V298" t="n">
        <v>0.1804529942184114</v>
      </c>
      <c r="W298" t="n">
        <v>0.001586048618376569</v>
      </c>
      <c r="X298" t="n">
        <v>0.3634481522952073</v>
      </c>
      <c r="Y298" t="n">
        <v>0.3154817914463374</v>
      </c>
      <c r="AE298" t="n">
        <v>0.3260940465474272</v>
      </c>
      <c r="AF298" t="n">
        <v>0.2185143958977163</v>
      </c>
      <c r="AG298" t="n">
        <v>-3.688055255686676e-05</v>
      </c>
      <c r="AH298" t="n">
        <v>0.3925377303755586</v>
      </c>
      <c r="AI298" t="n">
        <v>0.3260940465474272</v>
      </c>
      <c r="AO298" t="n">
        <v>0.3260940724042343</v>
      </c>
      <c r="AP298" t="n">
        <v>0.1852198600307893</v>
      </c>
      <c r="AQ298" t="n">
        <v>-3.688915892020731e-05</v>
      </c>
      <c r="AR298" t="n">
        <v>0.3750249884578536</v>
      </c>
      <c r="AS298" t="n">
        <v>0.3260940724042343</v>
      </c>
      <c r="AY298" t="n">
        <v>0.24407782023207</v>
      </c>
      <c r="AZ298" t="n">
        <v>0.2440778833153385</v>
      </c>
      <c r="BA298" t="n">
        <v>0.2522743736224449</v>
      </c>
      <c r="BB298" t="n">
        <v>0.2522744321337905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0.2487779197441738</v>
      </c>
      <c r="L299" t="n">
        <v>0.1584167028781442</v>
      </c>
      <c r="M299" t="n">
        <v>-0.0002419462901101927</v>
      </c>
      <c r="N299" t="n">
        <v>0.2949345073758378</v>
      </c>
      <c r="O299" t="n">
        <v>0.2487779197441738</v>
      </c>
      <c r="U299" t="n">
        <v>0.2487780447882102</v>
      </c>
      <c r="V299" t="n">
        <v>0.1504921923751078</v>
      </c>
      <c r="W299" t="n">
        <v>-0.0002419376705150626</v>
      </c>
      <c r="X299" t="n">
        <v>0.2907550069531866</v>
      </c>
      <c r="Y299" t="n">
        <v>0.2487780447882102</v>
      </c>
      <c r="AE299" t="n">
        <v>0.2487771278281465</v>
      </c>
      <c r="AF299" t="n">
        <v>0.1584162945226668</v>
      </c>
      <c r="AG299" t="n">
        <v>-0.0002414935028574714</v>
      </c>
      <c r="AH299" t="n">
        <v>0.2949336196838641</v>
      </c>
      <c r="AI299" t="n">
        <v>0.2487771278281465</v>
      </c>
      <c r="AO299" t="n">
        <v>0.2487772518871224</v>
      </c>
      <c r="AP299" t="n">
        <v>0.1504919739052843</v>
      </c>
      <c r="AQ299" t="n">
        <v>-0.0002414848217742918</v>
      </c>
      <c r="AR299" t="n">
        <v>0.2907542150706274</v>
      </c>
      <c r="AS299" t="n">
        <v>0.2487772518871224</v>
      </c>
      <c r="AY299" t="n">
        <v>0.2445478301832804</v>
      </c>
      <c r="AZ299" t="n">
        <v>0.2445478994626257</v>
      </c>
      <c r="BA299" t="n">
        <v>0.251924649043015</v>
      </c>
      <c r="BB299" t="n">
        <v>0.2519247141091237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0.2093167177588166</v>
      </c>
      <c r="L300" t="n">
        <v>0.1277349466049614</v>
      </c>
      <c r="M300" t="n">
        <v>-0.0009663621942476656</v>
      </c>
      <c r="N300" t="n">
        <v>0.2452154945622052</v>
      </c>
      <c r="O300" t="n">
        <v>0.2093167177588166</v>
      </c>
      <c r="U300" t="n">
        <v>0.2093168494969564</v>
      </c>
      <c r="V300" t="n">
        <v>0.1327612496256181</v>
      </c>
      <c r="W300" t="n">
        <v>-0.0009663623025898896</v>
      </c>
      <c r="X300" t="n">
        <v>0.247870988099832</v>
      </c>
      <c r="Y300" t="n">
        <v>0.2093168494969564</v>
      </c>
      <c r="AE300" t="n">
        <v>0.2092991649081107</v>
      </c>
      <c r="AF300" t="n">
        <v>0.127720586170106</v>
      </c>
      <c r="AG300" t="n">
        <v>-0.000966214721298987</v>
      </c>
      <c r="AH300" t="n">
        <v>0.2451930303531397</v>
      </c>
      <c r="AI300" t="n">
        <v>0.2092991649081107</v>
      </c>
      <c r="AO300" t="n">
        <v>0.2092992966396778</v>
      </c>
      <c r="AP300" t="n">
        <v>0.1327528284345084</v>
      </c>
      <c r="AQ300" t="n">
        <v>-0.0009662152874268686</v>
      </c>
      <c r="AR300" t="n">
        <v>0.2478516544290304</v>
      </c>
      <c r="AS300" t="n">
        <v>0.2092992966396778</v>
      </c>
      <c r="AY300" t="n">
        <v>0.241024718940834</v>
      </c>
      <c r="AZ300" t="n">
        <v>0.2410247944660588</v>
      </c>
      <c r="BA300" t="n">
        <v>0.2476621006295246</v>
      </c>
      <c r="BB300" t="n">
        <v>0.2476621723621791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0.2487783255060506</v>
      </c>
      <c r="L301" t="n">
        <v>0.1584168965759475</v>
      </c>
      <c r="M301" t="n">
        <v>-0.0002418381000039343</v>
      </c>
      <c r="N301" t="n">
        <v>0.2949349535881015</v>
      </c>
      <c r="O301" t="n">
        <v>0.2487783255060506</v>
      </c>
      <c r="U301" t="n">
        <v>0.2487784486624012</v>
      </c>
      <c r="V301" t="n">
        <v>0.1504922919626469</v>
      </c>
      <c r="W301" t="n">
        <v>-0.0002418295350079623</v>
      </c>
      <c r="X301" t="n">
        <v>0.2907554039748282</v>
      </c>
      <c r="Y301" t="n">
        <v>0.2487784486624012</v>
      </c>
      <c r="AE301" t="n">
        <v>0.2092533881704613</v>
      </c>
      <c r="AF301" t="n">
        <v>0.1276922883000712</v>
      </c>
      <c r="AG301" t="n">
        <v>-0.0009665483889029481</v>
      </c>
      <c r="AH301" t="n">
        <v>0.2451392158915304</v>
      </c>
      <c r="AI301" t="n">
        <v>0.2092533881704613</v>
      </c>
      <c r="AO301" t="n">
        <v>0.2092535124137362</v>
      </c>
      <c r="AP301" t="n">
        <v>0.1327377234355246</v>
      </c>
      <c r="AQ301" t="n">
        <v>-0.0009665442952162681</v>
      </c>
      <c r="AR301" t="n">
        <v>0.2478049028736237</v>
      </c>
      <c r="AS301" t="n">
        <v>0.2092535124137362</v>
      </c>
      <c r="AY301" t="n">
        <v>0.2418000795973557</v>
      </c>
      <c r="AZ301" t="n">
        <v>0.241800159885693</v>
      </c>
      <c r="BA301" t="n">
        <v>0.2438212293836183</v>
      </c>
      <c r="BB301" t="n">
        <v>0.2438213063673348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0.1806294874020718</v>
      </c>
      <c r="L302" t="n">
        <v>-0.09470048932696214</v>
      </c>
      <c r="M302" t="n">
        <v>-3.717958088882305e-05</v>
      </c>
      <c r="N302" t="n">
        <v>0.203949002890974</v>
      </c>
      <c r="O302" t="n">
        <v>0.1806294874020718</v>
      </c>
      <c r="U302" t="n">
        <v>0.1806298226978721</v>
      </c>
      <c r="V302" t="n">
        <v>-0.08026282781146243</v>
      </c>
      <c r="W302" t="n">
        <v>-3.718430445647385e-05</v>
      </c>
      <c r="X302" t="n">
        <v>0.1976594438898118</v>
      </c>
      <c r="Y302" t="n">
        <v>0.1806298226978721</v>
      </c>
      <c r="AE302" t="n">
        <v>0.1757264344140628</v>
      </c>
      <c r="AF302" t="n">
        <v>-0.1052450382379053</v>
      </c>
      <c r="AG302" t="n">
        <v>-2.477235247535426e-05</v>
      </c>
      <c r="AH302" t="n">
        <v>0.2048323666788223</v>
      </c>
      <c r="AI302" t="n">
        <v>0.1757264344140628</v>
      </c>
      <c r="AO302" t="n">
        <v>0.175726841581345</v>
      </c>
      <c r="AP302" t="n">
        <v>-0.08919868140127254</v>
      </c>
      <c r="AQ302" t="n">
        <v>-2.477388789020557e-05</v>
      </c>
      <c r="AR302" t="n">
        <v>0.1970693487826718</v>
      </c>
      <c r="AS302" t="n">
        <v>0.175726841581345</v>
      </c>
      <c r="AY302" t="n">
        <v>0.2356830203778273</v>
      </c>
      <c r="AZ302" t="n">
        <v>0.2356831261669109</v>
      </c>
      <c r="BA302" t="n">
        <v>0.2370117498866627</v>
      </c>
      <c r="BB302" t="n">
        <v>0.2370118598887359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0.2487787401772674</v>
      </c>
      <c r="L303" t="n">
        <v>0.1584170946356693</v>
      </c>
      <c r="M303" t="n">
        <v>-0.0002415251300105288</v>
      </c>
      <c r="N303" t="n">
        <v>0.2949354094905923</v>
      </c>
      <c r="O303" t="n">
        <v>0.2487787401772674</v>
      </c>
      <c r="U303" t="n">
        <v>0.2487788614261492</v>
      </c>
      <c r="V303" t="n">
        <v>0.1504923938343508</v>
      </c>
      <c r="W303" t="n">
        <v>-0.0002415166274633565</v>
      </c>
      <c r="X303" t="n">
        <v>0.2907558096148138</v>
      </c>
      <c r="Y303" t="n">
        <v>0.2487788614261492</v>
      </c>
      <c r="AE303" t="n">
        <v>0.248778131207833</v>
      </c>
      <c r="AF303" t="n">
        <v>0.1584167804735756</v>
      </c>
      <c r="AG303" t="n">
        <v>-0.0002415609781065491</v>
      </c>
      <c r="AH303" t="n">
        <v>0.2949347271085265</v>
      </c>
      <c r="AI303" t="n">
        <v>0.248778131207833</v>
      </c>
      <c r="AO303" t="n">
        <v>0.248778251666877</v>
      </c>
      <c r="AP303" t="n">
        <v>0.150492225710038</v>
      </c>
      <c r="AQ303" t="n">
        <v>-0.000241552436444213</v>
      </c>
      <c r="AR303" t="n">
        <v>0.2907552008978835</v>
      </c>
      <c r="AS303" t="n">
        <v>0.248778251666877</v>
      </c>
      <c r="AY303" t="n">
        <v>0.2369925923577713</v>
      </c>
      <c r="AZ303" t="n">
        <v>0.2369926996928347</v>
      </c>
      <c r="BA303" t="n">
        <v>0.2381883880187798</v>
      </c>
      <c r="BB303" t="n">
        <v>0.23818849906655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0.1679418024966033</v>
      </c>
      <c r="L304" t="n">
        <v>-0.1220089609650399</v>
      </c>
      <c r="M304" t="n">
        <v>-2.432735249289435e-05</v>
      </c>
      <c r="N304" t="n">
        <v>0.2075828417124037</v>
      </c>
      <c r="O304" t="n">
        <v>0.1679418024966033</v>
      </c>
      <c r="U304" t="n">
        <v>0.1679423500437606</v>
      </c>
      <c r="V304" t="n">
        <v>-0.1034084553293145</v>
      </c>
      <c r="W304" t="n">
        <v>-2.432873369647767e-05</v>
      </c>
      <c r="X304" t="n">
        <v>0.1972256123420666</v>
      </c>
      <c r="Y304" t="n">
        <v>0.1679423500437606</v>
      </c>
      <c r="AE304" t="n">
        <v>0.1640497741010979</v>
      </c>
      <c r="AF304" t="n">
        <v>-0.1304047988421365</v>
      </c>
      <c r="AG304" t="n">
        <v>-7.657550316473978e-06</v>
      </c>
      <c r="AH304" t="n">
        <v>0.2095655983273911</v>
      </c>
      <c r="AI304" t="n">
        <v>0.1640497741010979</v>
      </c>
      <c r="AO304" t="n">
        <v>0.1640504063887999</v>
      </c>
      <c r="AP304" t="n">
        <v>-0.1105272946489576</v>
      </c>
      <c r="AQ304" t="n">
        <v>-7.654904620621243e-06</v>
      </c>
      <c r="AR304" t="n">
        <v>0.1978100572704671</v>
      </c>
      <c r="AS304" t="n">
        <v>0.1640504063887999</v>
      </c>
      <c r="AY304" t="n">
        <v>0.2300875133716545</v>
      </c>
      <c r="AZ304" t="n">
        <v>0.2300876647279273</v>
      </c>
      <c r="BA304" t="n">
        <v>0.2307745266270116</v>
      </c>
      <c r="BB304" t="n">
        <v>0.230774689798775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0.2487802348883003</v>
      </c>
      <c r="L305" t="n">
        <v>0.1584178464608193</v>
      </c>
      <c r="M305" t="n">
        <v>-0.0002415084527570171</v>
      </c>
      <c r="N305" t="n">
        <v>0.2949370740932621</v>
      </c>
      <c r="O305" t="n">
        <v>0.2487802348883003</v>
      </c>
      <c r="U305" t="n">
        <v>0.2487803550958974</v>
      </c>
      <c r="V305" t="n">
        <v>0.15049279112042</v>
      </c>
      <c r="W305" t="n">
        <v>-0.0002415001070425532</v>
      </c>
      <c r="X305" t="n">
        <v>0.2907572932587536</v>
      </c>
      <c r="Y305" t="n">
        <v>0.2487803550958974</v>
      </c>
      <c r="AE305" t="n">
        <v>0.2165193937109317</v>
      </c>
      <c r="AF305" t="n">
        <v>0.1333390456891863</v>
      </c>
      <c r="AG305" t="n">
        <v>0.001082800274129139</v>
      </c>
      <c r="AH305" t="n">
        <v>0.2542855116098556</v>
      </c>
      <c r="AI305" t="n">
        <v>0.2165193937109317</v>
      </c>
      <c r="AO305" t="n">
        <v>0.2165195151944485</v>
      </c>
      <c r="AP305" t="n">
        <v>0.1360004821879886</v>
      </c>
      <c r="AQ305" t="n">
        <v>0.00108281599356108</v>
      </c>
      <c r="AR305" t="n">
        <v>0.2556912280581411</v>
      </c>
      <c r="AS305" t="n">
        <v>0.2165195151944485</v>
      </c>
      <c r="AY305" t="n">
        <v>0.2319567855233191</v>
      </c>
      <c r="AZ305" t="n">
        <v>0.2319569337647243</v>
      </c>
      <c r="BA305" t="n">
        <v>0.2293490133354036</v>
      </c>
      <c r="BB305" t="n">
        <v>0.2293491723383423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0.1545161437872089</v>
      </c>
      <c r="L306" t="n">
        <v>-0.1509329712031777</v>
      </c>
      <c r="M306" t="n">
        <v>2.051550185726403e-07</v>
      </c>
      <c r="N306" t="n">
        <v>0.2160000011276176</v>
      </c>
      <c r="O306" t="n">
        <v>0.1545161437872089</v>
      </c>
      <c r="U306" t="n">
        <v>0.1545169837209893</v>
      </c>
      <c r="V306" t="n">
        <v>-0.1279275981293947</v>
      </c>
      <c r="W306" t="n">
        <v>2.091873804783588e-07</v>
      </c>
      <c r="X306" t="n">
        <v>0.2006015169968366</v>
      </c>
      <c r="Y306" t="n">
        <v>0.1545169837209893</v>
      </c>
      <c r="AE306" t="n">
        <v>0.1504677429241866</v>
      </c>
      <c r="AF306" t="n">
        <v>-0.1596494151379639</v>
      </c>
      <c r="AG306" t="n">
        <v>2.673451457892391e-07</v>
      </c>
      <c r="AH306" t="n">
        <v>0.2193820353052285</v>
      </c>
      <c r="AI306" t="n">
        <v>0.1504677429241866</v>
      </c>
      <c r="AO306" t="n">
        <v>0.1504686812018569</v>
      </c>
      <c r="AP306" t="n">
        <v>-0.1353158230631605</v>
      </c>
      <c r="AQ306" t="n">
        <v>2.714510785176975e-07</v>
      </c>
      <c r="AR306" t="n">
        <v>0.2023640185259235</v>
      </c>
      <c r="AS306" t="n">
        <v>0.1504686812018569</v>
      </c>
      <c r="AY306" t="n">
        <v>0.2242127213497081</v>
      </c>
      <c r="AZ306" t="n">
        <v>0.2242129387603508</v>
      </c>
      <c r="BA306" t="n">
        <v>0.2214608862942819</v>
      </c>
      <c r="BB306" t="n">
        <v>0.2214611232246938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0.2487754989930406</v>
      </c>
      <c r="L307" t="n">
        <v>0.1584154205278886</v>
      </c>
      <c r="M307" t="n">
        <v>-0.000241793181253445</v>
      </c>
      <c r="N307" t="n">
        <v>0.2949317765589301</v>
      </c>
      <c r="O307" t="n">
        <v>0.2487754989930406</v>
      </c>
      <c r="U307" t="n">
        <v>0.2487756157200641</v>
      </c>
      <c r="V307" t="n">
        <v>0.1504914974738666</v>
      </c>
      <c r="W307" t="n">
        <v>-0.000241784476336651</v>
      </c>
      <c r="X307" t="n">
        <v>0.2907525687737888</v>
      </c>
      <c r="Y307" t="n">
        <v>0.2487756157200641</v>
      </c>
      <c r="AE307" t="n">
        <v>0.2275517011191367</v>
      </c>
      <c r="AF307" t="n">
        <v>0.1419144120153852</v>
      </c>
      <c r="AG307" t="n">
        <v>0.001078683907022303</v>
      </c>
      <c r="AH307" t="n">
        <v>0.2681802389790432</v>
      </c>
      <c r="AI307" t="n">
        <v>0.2275517011191367</v>
      </c>
      <c r="AO307" t="n">
        <v>0.2275518214340934</v>
      </c>
      <c r="AP307" t="n">
        <v>0.140955739513916</v>
      </c>
      <c r="AQ307" t="n">
        <v>0.001078699801846105</v>
      </c>
      <c r="AR307" t="n">
        <v>0.2676742713320632</v>
      </c>
      <c r="AS307" t="n">
        <v>0.2275518214340934</v>
      </c>
      <c r="AY307" t="n">
        <v>0.2266689991140414</v>
      </c>
      <c r="AZ307" t="n">
        <v>0.2266692064563221</v>
      </c>
      <c r="BA307" t="n">
        <v>0.2220699677767674</v>
      </c>
      <c r="BB307" t="n">
        <v>0.2220701930456337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0.1422131594784274</v>
      </c>
      <c r="L308" t="n">
        <v>-0.1774119860727753</v>
      </c>
      <c r="M308" t="n">
        <v>-2.292317491473653e-05</v>
      </c>
      <c r="N308" t="n">
        <v>0.2273754517457748</v>
      </c>
      <c r="O308" t="n">
        <v>0.1422131594784274</v>
      </c>
      <c r="U308" t="n">
        <v>0.1422143190943307</v>
      </c>
      <c r="V308" t="n">
        <v>-0.1503701793241201</v>
      </c>
      <c r="W308" t="n">
        <v>-2.292404978787961e-05</v>
      </c>
      <c r="X308" t="n">
        <v>0.2069688476823123</v>
      </c>
      <c r="Y308" t="n">
        <v>0.1422143190943307</v>
      </c>
      <c r="AE308" t="n">
        <v>0.2246316261492993</v>
      </c>
      <c r="AF308" t="n">
        <v>5.020799190948807e-06</v>
      </c>
      <c r="AG308" t="n">
        <v>-6.749004731925107e-08</v>
      </c>
      <c r="AH308" t="n">
        <v>0.22463162620542</v>
      </c>
      <c r="AI308" t="n">
        <v>0.2246316261492993</v>
      </c>
      <c r="AO308" t="n">
        <v>0.2246316261047643</v>
      </c>
      <c r="AP308" t="n">
        <v>4.311040100219439e-06</v>
      </c>
      <c r="AQ308" t="n">
        <v>-6.722841392651676e-08</v>
      </c>
      <c r="AR308" t="n">
        <v>0.2246316261461422</v>
      </c>
      <c r="AS308" t="n">
        <v>0.2246316261047643</v>
      </c>
      <c r="AY308" t="n">
        <v>0.21822341515048</v>
      </c>
      <c r="AZ308" t="n">
        <v>0.218223717720123</v>
      </c>
      <c r="BA308" t="n">
        <v>0.2223261336140206</v>
      </c>
      <c r="BB308" t="n">
        <v>0.2223263363515468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0.2246354318426957</v>
      </c>
      <c r="L309" t="n">
        <v>5.911822607095884e-06</v>
      </c>
      <c r="M309" t="n">
        <v>-7.338412339870192e-08</v>
      </c>
      <c r="N309" t="n">
        <v>0.2246354319204996</v>
      </c>
      <c r="O309" t="n">
        <v>0.2246354318426957</v>
      </c>
      <c r="U309" t="n">
        <v>0.2246354319053621</v>
      </c>
      <c r="V309" t="n">
        <v>3.925818740425269e-06</v>
      </c>
      <c r="W309" t="n">
        <v>-7.338745489825433e-08</v>
      </c>
      <c r="X309" t="n">
        <v>0.2246354319396786</v>
      </c>
      <c r="Y309" t="n">
        <v>0.2246354319053621</v>
      </c>
      <c r="AE309" t="n">
        <v>0.2246314793315272</v>
      </c>
      <c r="AF309" t="n">
        <v>2.052341091981108e-06</v>
      </c>
      <c r="AG309" t="n">
        <v>-7.338311089655382e-08</v>
      </c>
      <c r="AH309" t="n">
        <v>0.2246314793409148</v>
      </c>
      <c r="AI309" t="n">
        <v>0.2246314793315272</v>
      </c>
      <c r="AO309" t="n">
        <v>0.2246314793382595</v>
      </c>
      <c r="AP309" t="n">
        <v>1.363440949510785e-06</v>
      </c>
      <c r="AQ309" t="n">
        <v>-7.338644269924238e-08</v>
      </c>
      <c r="AR309" t="n">
        <v>0.2246314793424093</v>
      </c>
      <c r="AS309" t="n">
        <v>0.2246314793382595</v>
      </c>
      <c r="AY309" t="n">
        <v>0.2188646168197015</v>
      </c>
      <c r="AZ309" t="n">
        <v>0.2188648891386469</v>
      </c>
      <c r="BA309" t="n">
        <v>0.2225566681857712</v>
      </c>
      <c r="BB309" t="n">
        <v>0.2225568506502181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0.2420222353702149</v>
      </c>
      <c r="L310" t="n">
        <v>0.1531606751357725</v>
      </c>
      <c r="M310" t="n">
        <v>0.001074975052869925</v>
      </c>
      <c r="N310" t="n">
        <v>0.2864159744026258</v>
      </c>
      <c r="O310" t="n">
        <v>0.2420222353702149</v>
      </c>
      <c r="U310" t="n">
        <v>0.2420223556446283</v>
      </c>
      <c r="V310" t="n">
        <v>0.1474540037471789</v>
      </c>
      <c r="W310" t="n">
        <v>0.001074992523331742</v>
      </c>
      <c r="X310" t="n">
        <v>0.283405468298996</v>
      </c>
      <c r="Y310" t="n">
        <v>0.2420223556446283</v>
      </c>
      <c r="AE310" t="n">
        <v>0.2487806000322892</v>
      </c>
      <c r="AF310" t="n">
        <v>0.1584180074382124</v>
      </c>
      <c r="AG310" t="n">
        <v>-0.0002415585287258052</v>
      </c>
      <c r="AH310" t="n">
        <v>0.294937468599095</v>
      </c>
      <c r="AI310" t="n">
        <v>0.2487806000322892</v>
      </c>
      <c r="AO310" t="n">
        <v>0.248780716475946</v>
      </c>
      <c r="AP310" t="n">
        <v>0.1504928701368631</v>
      </c>
      <c r="AQ310" t="n">
        <v>-0.0002415502739511286</v>
      </c>
      <c r="AR310" t="n">
        <v>0.2907576434057248</v>
      </c>
      <c r="AS310" t="n">
        <v>0.248780716475946</v>
      </c>
      <c r="AY310" t="n">
        <v>0.2211803786747529</v>
      </c>
      <c r="AZ310" t="n">
        <v>0.221180635789245</v>
      </c>
      <c r="BA310" t="n">
        <v>0.225179061370423</v>
      </c>
      <c r="BB310" t="n">
        <v>0.2251792372327909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0.224634048164492</v>
      </c>
      <c r="L311" t="n">
        <v>5.294903530766383e-06</v>
      </c>
      <c r="M311" t="n">
        <v>-7.18537395974915e-08</v>
      </c>
      <c r="N311" t="n">
        <v>0.2246340482269072</v>
      </c>
      <c r="O311" t="n">
        <v>0.224634048164492</v>
      </c>
      <c r="U311" t="n">
        <v>0.2246340481906842</v>
      </c>
      <c r="V311" t="n">
        <v>3.770038293566604e-06</v>
      </c>
      <c r="W311" t="n">
        <v>-7.17888968789782e-08</v>
      </c>
      <c r="X311" t="n">
        <v>0.224634048222332</v>
      </c>
      <c r="Y311" t="n">
        <v>0.2246340481906842</v>
      </c>
      <c r="AE311" t="n">
        <v>0.2246302899332711</v>
      </c>
      <c r="AF311" t="n">
        <v>1.18001543669489e-06</v>
      </c>
      <c r="AG311" t="n">
        <v>-7.274582099234215e-08</v>
      </c>
      <c r="AH311" t="n">
        <v>0.2246302899363822</v>
      </c>
      <c r="AI311" t="n">
        <v>0.2246302899332711</v>
      </c>
      <c r="AO311" t="n">
        <v>0.224630289933076</v>
      </c>
      <c r="AP311" t="n">
        <v>8.841334445132628e-07</v>
      </c>
      <c r="AQ311" t="n">
        <v>-7.272159227369304e-08</v>
      </c>
      <c r="AR311" t="n">
        <v>0.2246302899348277</v>
      </c>
      <c r="AS311" t="n">
        <v>0.224630289933076</v>
      </c>
      <c r="AY311" t="n">
        <v>0.2215257456237268</v>
      </c>
      <c r="AZ311" t="n">
        <v>0.2215259770293889</v>
      </c>
      <c r="BA311" t="n">
        <v>0.2251241842267079</v>
      </c>
      <c r="BB311" t="n">
        <v>0.2251243425028194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0.2502105606013299</v>
      </c>
      <c r="L312" t="n">
        <v>0.1595305580489685</v>
      </c>
      <c r="M312" t="n">
        <v>0.001324187473954206</v>
      </c>
      <c r="N312" t="n">
        <v>0.2967441272549691</v>
      </c>
      <c r="O312" t="n">
        <v>0.2502105606013299</v>
      </c>
      <c r="U312" t="n">
        <v>0.2502106745860672</v>
      </c>
      <c r="V312" t="n">
        <v>0.151135817540042</v>
      </c>
      <c r="W312" t="n">
        <v>0.00132419655105298</v>
      </c>
      <c r="X312" t="n">
        <v>0.2923169008401969</v>
      </c>
      <c r="Y312" t="n">
        <v>0.2502106745860672</v>
      </c>
      <c r="AE312" t="n">
        <v>0.2504176006226864</v>
      </c>
      <c r="AF312" t="n">
        <v>0.1564597207428835</v>
      </c>
      <c r="AG312" t="n">
        <v>0.001074620867154743</v>
      </c>
      <c r="AH312" t="n">
        <v>0.2952791454311877</v>
      </c>
      <c r="AI312" t="n">
        <v>0.2504176006226864</v>
      </c>
      <c r="AO312" t="n">
        <v>0.2504177200730831</v>
      </c>
      <c r="AP312" t="n">
        <v>0.1479982319104476</v>
      </c>
      <c r="AQ312" t="n">
        <v>0.001074637752809899</v>
      </c>
      <c r="AR312" t="n">
        <v>0.2908842828712466</v>
      </c>
      <c r="AS312" t="n">
        <v>0.2504177200730831</v>
      </c>
      <c r="AY312" t="n">
        <v>0.2243942271214871</v>
      </c>
      <c r="AZ312" t="n">
        <v>0.2243944467850568</v>
      </c>
      <c r="BA312" t="n">
        <v>0.2276535258663057</v>
      </c>
      <c r="BB312" t="n">
        <v>0.2276536802598458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0.2557001138050889</v>
      </c>
      <c r="L313" t="n">
        <v>0.1637972555166481</v>
      </c>
      <c r="M313" t="n">
        <v>0.001133383107722818</v>
      </c>
      <c r="N313" t="n">
        <v>0.3036665501368078</v>
      </c>
      <c r="O313" t="n">
        <v>0.2557001138050889</v>
      </c>
      <c r="U313" t="n">
        <v>0.2557002277919593</v>
      </c>
      <c r="V313" t="n">
        <v>0.1536013382080914</v>
      </c>
      <c r="W313" t="n">
        <v>0.001133395656822184</v>
      </c>
      <c r="X313" t="n">
        <v>0.2982905666927655</v>
      </c>
      <c r="Y313" t="n">
        <v>0.2557002277919593</v>
      </c>
      <c r="AE313" t="n">
        <v>0.2503466746322796</v>
      </c>
      <c r="AF313" t="n">
        <v>0.148830155712693</v>
      </c>
      <c r="AG313" t="n">
        <v>0.001074679203621583</v>
      </c>
      <c r="AH313" t="n">
        <v>0.2912473651113355</v>
      </c>
      <c r="AI313" t="n">
        <v>0.2503466746322796</v>
      </c>
      <c r="AO313" t="n">
        <v>0.2503467946242188</v>
      </c>
      <c r="AP313" t="n">
        <v>0.1403921241288504</v>
      </c>
      <c r="AQ313" t="n">
        <v>0.001074697289449367</v>
      </c>
      <c r="AR313" t="n">
        <v>0.2870272131180165</v>
      </c>
      <c r="AS313" t="n">
        <v>0.2503467946242188</v>
      </c>
      <c r="AY313" t="n">
        <v>0.2275248157898473</v>
      </c>
      <c r="AZ313" t="n">
        <v>0.227525024885747</v>
      </c>
      <c r="BA313" t="n">
        <v>0.2299228407429031</v>
      </c>
      <c r="BB313" t="n">
        <v>0.2299229916962831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0.2246310059501293</v>
      </c>
      <c r="L314" t="n">
        <v>1.59897863936884e-06</v>
      </c>
      <c r="M314" t="n">
        <v>-7.329044420472299e-08</v>
      </c>
      <c r="N314" t="n">
        <v>0.2246310059558322</v>
      </c>
      <c r="O314" t="n">
        <v>0.2246310059501293</v>
      </c>
      <c r="U314" t="n">
        <v>0.2246310059584217</v>
      </c>
      <c r="V314" t="n">
        <v>1.065425860539986e-06</v>
      </c>
      <c r="W314" t="n">
        <v>-7.329705459014132e-08</v>
      </c>
      <c r="X314" t="n">
        <v>0.2246310059609603</v>
      </c>
      <c r="Y314" t="n">
        <v>0.2246310059584217</v>
      </c>
      <c r="AE314" t="n">
        <v>0.2246292603105929</v>
      </c>
      <c r="AF314" t="n">
        <v>-2.168673117068373e-06</v>
      </c>
      <c r="AG314" t="n">
        <v>-7.202744691414509e-08</v>
      </c>
      <c r="AH314" t="n">
        <v>0.2246292603210732</v>
      </c>
      <c r="AI314" t="n">
        <v>0.2246292603105929</v>
      </c>
      <c r="AO314" t="n">
        <v>0.2246292603547056</v>
      </c>
      <c r="AP314" t="n">
        <v>-2.149460063392208e-06</v>
      </c>
      <c r="AQ314" t="n">
        <v>-7.23468103019353e-08</v>
      </c>
      <c r="AR314" t="n">
        <v>0.2246292603650013</v>
      </c>
      <c r="AS314" t="n">
        <v>0.2246292603547056</v>
      </c>
      <c r="AY314" t="n">
        <v>0.2272354348058755</v>
      </c>
      <c r="AZ314" t="n">
        <v>0.2272356229930145</v>
      </c>
      <c r="BA314" t="n">
        <v>0.2293934826996721</v>
      </c>
      <c r="BB314" t="n">
        <v>0.2293936185621253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0.2246362109703209</v>
      </c>
      <c r="L315" t="n">
        <v>6.681184975810665e-06</v>
      </c>
      <c r="M315" t="n">
        <v>-7.330970302973403e-08</v>
      </c>
      <c r="N315" t="n">
        <v>0.2246362110696896</v>
      </c>
      <c r="O315" t="n">
        <v>0.2246362109703209</v>
      </c>
      <c r="U315" t="n">
        <v>0.2246362110549746</v>
      </c>
      <c r="V315" t="n">
        <v>4.439477739538315e-06</v>
      </c>
      <c r="W315" t="n">
        <v>-7.331364655798984e-08</v>
      </c>
      <c r="X315" t="n">
        <v>0.2246362110988551</v>
      </c>
      <c r="Y315" t="n">
        <v>0.2246362110549746</v>
      </c>
      <c r="AE315" t="n">
        <v>0.2246357275816717</v>
      </c>
      <c r="AF315" t="n">
        <v>6.208845829091856e-06</v>
      </c>
      <c r="AG315" t="n">
        <v>-7.331940078712275e-08</v>
      </c>
      <c r="AH315" t="n">
        <v>0.2246357276674887</v>
      </c>
      <c r="AI315" t="n">
        <v>0.2246357275816717</v>
      </c>
      <c r="AO315" t="n">
        <v>0.2246357276552166</v>
      </c>
      <c r="AP315" t="n">
        <v>4.125785037849772e-06</v>
      </c>
      <c r="AQ315" t="n">
        <v>-7.332197405586034e-08</v>
      </c>
      <c r="AR315" t="n">
        <v>0.2246357276931168</v>
      </c>
      <c r="AS315" t="n">
        <v>0.2246357276552166</v>
      </c>
      <c r="AY315" t="n">
        <v>0.2269755124223201</v>
      </c>
      <c r="AZ315" t="n">
        <v>0.2269756817992105</v>
      </c>
      <c r="BA315" t="n">
        <v>0.2289177071878721</v>
      </c>
      <c r="BB315" t="n">
        <v>0.2289178294714345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0.104294844311231</v>
      </c>
      <c r="L316" t="n">
        <v>-0.2590501644320825</v>
      </c>
      <c r="M316" t="n">
        <v>-9.15514526329657e-07</v>
      </c>
      <c r="N316" t="n">
        <v>0.279256875014799</v>
      </c>
      <c r="O316" t="n">
        <v>0.104294844311231</v>
      </c>
      <c r="U316" t="n">
        <v>0.1042973102113848</v>
      </c>
      <c r="V316" t="n">
        <v>-0.2195686838524946</v>
      </c>
      <c r="W316" t="n">
        <v>-9.108027970603836e-07</v>
      </c>
      <c r="X316" t="n">
        <v>0.2430809244816963</v>
      </c>
      <c r="Y316" t="n">
        <v>0.1042973102113848</v>
      </c>
      <c r="AE316" t="n">
        <v>0.1018518125443476</v>
      </c>
      <c r="AF316" t="n">
        <v>-0.26430908882832</v>
      </c>
      <c r="AG316" t="n">
        <v>-9.040440189614304e-07</v>
      </c>
      <c r="AH316" t="n">
        <v>0.2832544547869335</v>
      </c>
      <c r="AI316" t="n">
        <v>0.1018518125443476</v>
      </c>
      <c r="AO316" t="n">
        <v>0.1018543797485011</v>
      </c>
      <c r="AP316" t="n">
        <v>-0.2240261666435323</v>
      </c>
      <c r="AQ316" t="n">
        <v>-8.992920715141752e-07</v>
      </c>
      <c r="AR316" t="n">
        <v>0.2460935554128882</v>
      </c>
      <c r="AS316" t="n">
        <v>0.1018543797485011</v>
      </c>
      <c r="AY316" t="n">
        <v>0.2147074456112112</v>
      </c>
      <c r="AZ316" t="n">
        <v>0.2147078446404279</v>
      </c>
      <c r="BA316" t="n">
        <v>0.2162111177235196</v>
      </c>
      <c r="BB316" t="n">
        <v>0.2162114844991411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0.2246301324595542</v>
      </c>
      <c r="L317" t="n">
        <v>7.447509253721512e-07</v>
      </c>
      <c r="M317" t="n">
        <v>-7.332462026584027e-08</v>
      </c>
      <c r="N317" t="n">
        <v>0.2246301324608008</v>
      </c>
      <c r="O317" t="n">
        <v>0.2246301324595542</v>
      </c>
      <c r="U317" t="n">
        <v>0.2246301324639956</v>
      </c>
      <c r="V317" t="n">
        <v>4.978222832066526e-07</v>
      </c>
      <c r="W317" t="n">
        <v>-7.332694013615954e-08</v>
      </c>
      <c r="X317" t="n">
        <v>0.2246301324645592</v>
      </c>
      <c r="Y317" t="n">
        <v>0.2246301324639956</v>
      </c>
      <c r="AE317" t="n">
        <v>0.2246302603657854</v>
      </c>
      <c r="AF317" t="n">
        <v>8.693452727292878e-07</v>
      </c>
      <c r="AG317" t="n">
        <v>-7.333668924419773e-08</v>
      </c>
      <c r="AH317" t="n">
        <v>0.2246302603674796</v>
      </c>
      <c r="AI317" t="n">
        <v>0.2246302603657854</v>
      </c>
      <c r="AO317" t="n">
        <v>0.2246302603705406</v>
      </c>
      <c r="AP317" t="n">
        <v>5.804433369505883e-07</v>
      </c>
      <c r="AQ317" t="n">
        <v>-7.333730783684522e-08</v>
      </c>
      <c r="AR317" t="n">
        <v>0.2246302603713025</v>
      </c>
      <c r="AS317" t="n">
        <v>0.2246302603705406</v>
      </c>
      <c r="AY317" t="n">
        <v>0.2156997142960455</v>
      </c>
      <c r="AZ317" t="n">
        <v>0.2157000734227847</v>
      </c>
      <c r="BA317" t="n">
        <v>0.2170530319877462</v>
      </c>
      <c r="BB317" t="n">
        <v>0.2170533620862811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0.2246293195273818</v>
      </c>
      <c r="L318" t="n">
        <v>-4.256038425888668e-06</v>
      </c>
      <c r="M318" t="n">
        <v>-7.717328383104159e-08</v>
      </c>
      <c r="N318" t="n">
        <v>0.2246293195677145</v>
      </c>
      <c r="O318" t="n">
        <v>0.2246293195273818</v>
      </c>
      <c r="U318" t="n">
        <v>0.2246293196134449</v>
      </c>
      <c r="V318" t="n">
        <v>-4.277072674049889e-06</v>
      </c>
      <c r="W318" t="n">
        <v>-7.767876182488389e-08</v>
      </c>
      <c r="X318" t="n">
        <v>0.2246293196541773</v>
      </c>
      <c r="Y318" t="n">
        <v>0.2246293196134449</v>
      </c>
      <c r="AE318" t="n">
        <v>0.2246297705577135</v>
      </c>
      <c r="AF318" t="n">
        <v>-4.195845004268489e-06</v>
      </c>
      <c r="AG318" t="n">
        <v>-7.795896056756229e-08</v>
      </c>
      <c r="AH318" t="n">
        <v>0.2246297705969141</v>
      </c>
      <c r="AI318" t="n">
        <v>0.2246297705577135</v>
      </c>
      <c r="AO318" t="n">
        <v>0.2246297706524118</v>
      </c>
      <c r="AP318" t="n">
        <v>-4.36857546957502e-06</v>
      </c>
      <c r="AQ318" t="n">
        <v>-7.849886549005537e-08</v>
      </c>
      <c r="AR318" t="n">
        <v>0.2246297706949053</v>
      </c>
      <c r="AS318" t="n">
        <v>0.2246297706524118</v>
      </c>
      <c r="AY318" t="n">
        <v>0.2165926748191791</v>
      </c>
      <c r="AZ318" t="n">
        <v>0.2165929980418508</v>
      </c>
      <c r="BA318" t="n">
        <v>0.217810705844743</v>
      </c>
      <c r="BB318" t="n">
        <v>0.2178110029428941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0.2246298963512288</v>
      </c>
      <c r="L319" t="n">
        <v>-4.268559787713683e-06</v>
      </c>
      <c r="M319" t="n">
        <v>-7.835628721576955e-08</v>
      </c>
      <c r="N319" t="n">
        <v>0.2246298963917994</v>
      </c>
      <c r="O319" t="n">
        <v>0.2246298963512288</v>
      </c>
      <c r="U319" t="n">
        <v>0.2246298964502717</v>
      </c>
      <c r="V319" t="n">
        <v>-4.484464156313755e-06</v>
      </c>
      <c r="W319" t="n">
        <v>-7.891563525597642e-08</v>
      </c>
      <c r="X319" t="n">
        <v>0.224629896495049</v>
      </c>
      <c r="Y319" t="n">
        <v>0.2246298964502717</v>
      </c>
      <c r="AE319" t="n">
        <v>0.2246307211140155</v>
      </c>
      <c r="AF319" t="n">
        <v>-3.835847257819099e-06</v>
      </c>
      <c r="AG319" t="n">
        <v>-7.913190153186032e-08</v>
      </c>
      <c r="AH319" t="n">
        <v>0.2246307211467803</v>
      </c>
      <c r="AI319" t="n">
        <v>0.2246307211140155</v>
      </c>
      <c r="AO319" t="n">
        <v>0.2246307212250037</v>
      </c>
      <c r="AP319" t="n">
        <v>-4.326022759773214e-06</v>
      </c>
      <c r="AQ319" t="n">
        <v>-7.972456477346503e-08</v>
      </c>
      <c r="AR319" t="n">
        <v>0.2246307212666739</v>
      </c>
      <c r="AS319" t="n">
        <v>0.2246307212250037</v>
      </c>
      <c r="AY319" t="n">
        <v>0.2173963969723841</v>
      </c>
      <c r="AZ319" t="n">
        <v>0.2173966878826928</v>
      </c>
      <c r="BA319" t="n">
        <v>0.2184927073716702</v>
      </c>
      <c r="BB319" t="n">
        <v>0.2184929747711051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0.2816304703615695</v>
      </c>
      <c r="L320" t="n">
        <v>0.1839531989889323</v>
      </c>
      <c r="M320" t="n">
        <v>0.00109339524982525</v>
      </c>
      <c r="N320" t="n">
        <v>0.3363862315367753</v>
      </c>
      <c r="O320" t="n">
        <v>0.2816304703615695</v>
      </c>
      <c r="U320" t="n">
        <v>0.2816305812391427</v>
      </c>
      <c r="V320" t="n">
        <v>0.1652486119867637</v>
      </c>
      <c r="W320" t="n">
        <v>0.001093408143431234</v>
      </c>
      <c r="X320" t="n">
        <v>0.326533434113595</v>
      </c>
      <c r="Y320" t="n">
        <v>0.2816305812391427</v>
      </c>
      <c r="AE320" t="n">
        <v>0.2844792771059282</v>
      </c>
      <c r="AF320" t="n">
        <v>0.1861672387280595</v>
      </c>
      <c r="AG320" t="n">
        <v>0.001093953101350854</v>
      </c>
      <c r="AH320" t="n">
        <v>0.339982200433684</v>
      </c>
      <c r="AI320" t="n">
        <v>0.2844792771059282</v>
      </c>
      <c r="AO320" t="n">
        <v>0.2844793882757972</v>
      </c>
      <c r="AP320" t="n">
        <v>0.1665279443802542</v>
      </c>
      <c r="AQ320" t="n">
        <v>0.001093966642534739</v>
      </c>
      <c r="AR320" t="n">
        <v>0.3296380975802096</v>
      </c>
      <c r="AS320" t="n">
        <v>0.2844793882757972</v>
      </c>
      <c r="AY320" t="n">
        <v>0.2238198043113027</v>
      </c>
      <c r="AZ320" t="n">
        <v>0.2238200772183379</v>
      </c>
      <c r="BA320" t="n">
        <v>0.225091364345096</v>
      </c>
      <c r="BB320" t="n">
        <v>0.2250916161215743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0.2246297298829439</v>
      </c>
      <c r="L321" t="n">
        <v>3.497032605880549e-07</v>
      </c>
      <c r="M321" t="n">
        <v>-7.333067837405303e-08</v>
      </c>
      <c r="N321" t="n">
        <v>0.2246297298832281</v>
      </c>
      <c r="O321" t="n">
        <v>0.2246297298829439</v>
      </c>
      <c r="U321" t="n">
        <v>0.2246297298863217</v>
      </c>
      <c r="V321" t="n">
        <v>2.348857041147867e-07</v>
      </c>
      <c r="W321" t="n">
        <v>-7.333286258720246e-08</v>
      </c>
      <c r="X321" t="n">
        <v>0.2246297298864565</v>
      </c>
      <c r="Y321" t="n">
        <v>0.2246297298863217</v>
      </c>
      <c r="AE321" t="n">
        <v>0.2246307845655917</v>
      </c>
      <c r="AF321" t="n">
        <v>-5.644923201519506e-06</v>
      </c>
      <c r="AG321" t="n">
        <v>-8.293236945269641e-08</v>
      </c>
      <c r="AH321" t="n">
        <v>0.2246307846365349</v>
      </c>
      <c r="AI321" t="n">
        <v>0.2246307845655917</v>
      </c>
      <c r="AO321" t="n">
        <v>0.2246307847151996</v>
      </c>
      <c r="AP321" t="n">
        <v>-6.174089895346445e-06</v>
      </c>
      <c r="AQ321" t="n">
        <v>-8.370558602212849e-08</v>
      </c>
      <c r="AR321" t="n">
        <v>0.2246307848000642</v>
      </c>
      <c r="AS321" t="n">
        <v>0.2246307847151996</v>
      </c>
      <c r="AY321" t="n">
        <v>0.2239007968684668</v>
      </c>
      <c r="AZ321" t="n">
        <v>0.2239010424851363</v>
      </c>
      <c r="BA321" t="n">
        <v>0.2250453063671456</v>
      </c>
      <c r="BB321" t="n">
        <v>0.2250455329809368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0.224629953307845</v>
      </c>
      <c r="L322" t="n">
        <v>5.670415926144205e-07</v>
      </c>
      <c r="M322" t="n">
        <v>-7.334424165812223e-08</v>
      </c>
      <c r="N322" t="n">
        <v>0.2246299533085727</v>
      </c>
      <c r="O322" t="n">
        <v>0.224629953307845</v>
      </c>
      <c r="U322" t="n">
        <v>0.2246299533114205</v>
      </c>
      <c r="V322" t="n">
        <v>3.789022465160325e-07</v>
      </c>
      <c r="W322" t="n">
        <v>-7.334487589276658e-08</v>
      </c>
      <c r="X322" t="n">
        <v>0.224629953311752</v>
      </c>
      <c r="Y322" t="n">
        <v>0.2246299533114205</v>
      </c>
      <c r="AE322" t="n">
        <v>0.2246315762608924</v>
      </c>
      <c r="AF322" t="n">
        <v>-6.017109418394894e-06</v>
      </c>
      <c r="AG322" t="n">
        <v>-8.531146948875812e-08</v>
      </c>
      <c r="AH322" t="n">
        <v>0.2246315763414975</v>
      </c>
      <c r="AI322" t="n">
        <v>0.2246315762608924</v>
      </c>
      <c r="AO322" t="n">
        <v>0.2246315764416952</v>
      </c>
      <c r="AP322" t="n">
        <v>-6.81721981139183e-06</v>
      </c>
      <c r="AQ322" t="n">
        <v>-8.618838263736676e-08</v>
      </c>
      <c r="AR322" t="n">
        <v>0.2246315765451578</v>
      </c>
      <c r="AS322" t="n">
        <v>0.2246315764416952</v>
      </c>
      <c r="AY322" t="n">
        <v>0.2239737125124046</v>
      </c>
      <c r="AZ322" t="n">
        <v>0.2239739335677647</v>
      </c>
      <c r="BA322" t="n">
        <v>0.2250039333565203</v>
      </c>
      <c r="BB322" t="n">
        <v>0.2250041373270127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0.3025324149702844</v>
      </c>
      <c r="L323" t="n">
        <v>0.2002009782271798</v>
      </c>
      <c r="M323" t="n">
        <v>0.001091595345245056</v>
      </c>
      <c r="N323" t="n">
        <v>0.3627774598445579</v>
      </c>
      <c r="O323" t="n">
        <v>0.3025324149702844</v>
      </c>
      <c r="U323" t="n">
        <v>0.3025325225026599</v>
      </c>
      <c r="V323" t="n">
        <v>0.1746376406050346</v>
      </c>
      <c r="W323" t="n">
        <v>0.00109160733416484</v>
      </c>
      <c r="X323" t="n">
        <v>0.3493213768072141</v>
      </c>
      <c r="Y323" t="n">
        <v>0.3025325225026599</v>
      </c>
      <c r="AE323" t="n">
        <v>0.2497140292392448</v>
      </c>
      <c r="AF323" t="n">
        <v>0.08310079399874484</v>
      </c>
      <c r="AG323" t="n">
        <v>0.001072583448899997</v>
      </c>
      <c r="AH323" t="n">
        <v>0.2631805251103795</v>
      </c>
      <c r="AI323" t="n">
        <v>0.2497140292392448</v>
      </c>
      <c r="AO323" t="n">
        <v>0.2497141384689346</v>
      </c>
      <c r="AP323" t="n">
        <v>0.07486951265732444</v>
      </c>
      <c r="AQ323" t="n">
        <v>0.001072597523678295</v>
      </c>
      <c r="AR323" t="n">
        <v>0.2606985718071261</v>
      </c>
      <c r="AS323" t="n">
        <v>0.2497141384689346</v>
      </c>
      <c r="AY323" t="n">
        <v>0.2318295827581926</v>
      </c>
      <c r="AZ323" t="n">
        <v>0.2318297924612542</v>
      </c>
      <c r="BA323" t="n">
        <v>0.2274749429447928</v>
      </c>
      <c r="BB323" t="n">
        <v>0.2274751374412049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0.2246347646769623</v>
      </c>
      <c r="L324" t="n">
        <v>5.260396953213152e-06</v>
      </c>
      <c r="M324" t="n">
        <v>-7.340755256130836e-08</v>
      </c>
      <c r="N324" t="n">
        <v>0.2246347647385671</v>
      </c>
      <c r="O324" t="n">
        <v>0.2246347646769623</v>
      </c>
      <c r="U324" t="n">
        <v>0.2246347647273285</v>
      </c>
      <c r="V324" t="n">
        <v>3.493317096513748e-06</v>
      </c>
      <c r="W324" t="n">
        <v>-7.34075524226371e-08</v>
      </c>
      <c r="X324" t="n">
        <v>0.224634764754503</v>
      </c>
      <c r="Y324" t="n">
        <v>0.2246347647273285</v>
      </c>
      <c r="AE324" t="n">
        <v>0.2246334144491967</v>
      </c>
      <c r="AF324" t="n">
        <v>3.941907637735648e-06</v>
      </c>
      <c r="AG324" t="n">
        <v>-7.33856156124844e-08</v>
      </c>
      <c r="AH324" t="n">
        <v>0.2246334144837953</v>
      </c>
      <c r="AI324" t="n">
        <v>0.2246334144491967</v>
      </c>
      <c r="AO324" t="n">
        <v>0.2246334144774293</v>
      </c>
      <c r="AP324" t="n">
        <v>2.617941127133842e-06</v>
      </c>
      <c r="AQ324" t="n">
        <v>-7.338894929492835e-08</v>
      </c>
      <c r="AR324" t="n">
        <v>0.2246334144926964</v>
      </c>
      <c r="AS324" t="n">
        <v>0.2246334144774293</v>
      </c>
      <c r="AY324" t="n">
        <v>0.2311101009500696</v>
      </c>
      <c r="AZ324" t="n">
        <v>0.2311102896878617</v>
      </c>
      <c r="BA324" t="n">
        <v>0.2271907900952332</v>
      </c>
      <c r="BB324" t="n">
        <v>0.2271909651448273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0.224631613454712</v>
      </c>
      <c r="L325" t="n">
        <v>2.185880377756952e-06</v>
      </c>
      <c r="M325" t="n">
        <v>-7.335360887549375e-08</v>
      </c>
      <c r="N325" t="n">
        <v>0.2246316134653593</v>
      </c>
      <c r="O325" t="n">
        <v>0.224631613454712</v>
      </c>
      <c r="U325" t="n">
        <v>0.2246316134660332</v>
      </c>
      <c r="V325" t="n">
        <v>1.452946046769721e-06</v>
      </c>
      <c r="W325" t="n">
        <v>-7.335410753768622e-08</v>
      </c>
      <c r="X325" t="n">
        <v>0.2246316134707441</v>
      </c>
      <c r="Y325" t="n">
        <v>0.2246316134660332</v>
      </c>
      <c r="AE325" t="n">
        <v>0.2246310841703672</v>
      </c>
      <c r="AF325" t="n">
        <v>1.668881189655864e-06</v>
      </c>
      <c r="AG325" t="n">
        <v>-7.333406811401686e-08</v>
      </c>
      <c r="AH325" t="n">
        <v>0.2246310841765786</v>
      </c>
      <c r="AI325" t="n">
        <v>0.2246310841703672</v>
      </c>
      <c r="AO325" t="n">
        <v>0.2246310841780215</v>
      </c>
      <c r="AP325" t="n">
        <v>1.109632529472791e-06</v>
      </c>
      <c r="AQ325" t="n">
        <v>-7.333764456324663e-08</v>
      </c>
      <c r="AR325" t="n">
        <v>0.2246310841807742</v>
      </c>
      <c r="AS325" t="n">
        <v>0.2246310841780215</v>
      </c>
      <c r="AY325" t="n">
        <v>0.2304622522005338</v>
      </c>
      <c r="AZ325" t="n">
        <v>0.2304624220656788</v>
      </c>
      <c r="BA325" t="n">
        <v>0.2269348195027466</v>
      </c>
      <c r="BB325" t="n">
        <v>0.2269349770481467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0.224634942825564</v>
      </c>
      <c r="L326" t="n">
        <v>-6.303396292184509e-06</v>
      </c>
      <c r="M326" t="n">
        <v>-9.262536474156421e-08</v>
      </c>
      <c r="N326" t="n">
        <v>0.2246349429140217</v>
      </c>
      <c r="O326" t="n">
        <v>0.224634942825564</v>
      </c>
      <c r="U326" t="n">
        <v>0.2246349431440069</v>
      </c>
      <c r="V326" t="n">
        <v>-8.243151745577321e-06</v>
      </c>
      <c r="W326" t="n">
        <v>-9.384149275368627e-08</v>
      </c>
      <c r="X326" t="n">
        <v>0.2246349432952709</v>
      </c>
      <c r="Y326" t="n">
        <v>0.2246349431440069</v>
      </c>
      <c r="AE326" t="n">
        <v>0.2246349677022732</v>
      </c>
      <c r="AF326" t="n">
        <v>-6.638853754337155e-06</v>
      </c>
      <c r="AG326" t="n">
        <v>-9.332814170984823e-08</v>
      </c>
      <c r="AH326" t="n">
        <v>0.2246349678003948</v>
      </c>
      <c r="AI326" t="n">
        <v>0.2246349677022732</v>
      </c>
      <c r="AO326" t="n">
        <v>0.2246349680294246</v>
      </c>
      <c r="AP326" t="n">
        <v>-8.590274648691613e-06</v>
      </c>
      <c r="AQ326" t="n">
        <v>-9.458212509597686e-08</v>
      </c>
      <c r="AR326" t="n">
        <v>0.224634968193695</v>
      </c>
      <c r="AS326" t="n">
        <v>0.2246349680294246</v>
      </c>
      <c r="AY326" t="n">
        <v>0.2298795212630368</v>
      </c>
      <c r="AZ326" t="n">
        <v>0.2298796741735116</v>
      </c>
      <c r="BA326" t="n">
        <v>0.2267048343226993</v>
      </c>
      <c r="BB326" t="n">
        <v>0.2267049761462746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0.2246350092760845</v>
      </c>
      <c r="L327" t="n">
        <v>-6.841247078063627e-06</v>
      </c>
      <c r="M327" t="n">
        <v>-9.385152161849988e-08</v>
      </c>
      <c r="N327" t="n">
        <v>0.224635009380279</v>
      </c>
      <c r="O327" t="n">
        <v>0.2246350092760845</v>
      </c>
      <c r="U327" t="n">
        <v>0.2246350096097574</v>
      </c>
      <c r="V327" t="n">
        <v>-8.808671161756703e-06</v>
      </c>
      <c r="W327" t="n">
        <v>-9.512569129119308e-08</v>
      </c>
      <c r="X327" t="n">
        <v>0.2246350097824859</v>
      </c>
      <c r="Y327" t="n">
        <v>0.2246350096097574</v>
      </c>
      <c r="AE327" t="n">
        <v>0.2246352349861782</v>
      </c>
      <c r="AF327" t="n">
        <v>-6.970714895854862e-06</v>
      </c>
      <c r="AG327" t="n">
        <v>-9.476898771030219e-08</v>
      </c>
      <c r="AH327" t="n">
        <v>0.2246352350943533</v>
      </c>
      <c r="AI327" t="n">
        <v>0.2246352349861782</v>
      </c>
      <c r="AO327" t="n">
        <v>0.2246352353335243</v>
      </c>
      <c r="AP327" t="n">
        <v>-9.015624879866942e-06</v>
      </c>
      <c r="AQ327" t="n">
        <v>-9.607147258808778e-08</v>
      </c>
      <c r="AR327" t="n">
        <v>0.2246352355144637</v>
      </c>
      <c r="AS327" t="n">
        <v>0.2246352353335243</v>
      </c>
      <c r="AY327" t="n">
        <v>0.2293550700643416</v>
      </c>
      <c r="AZ327" t="n">
        <v>0.2293552077171362</v>
      </c>
      <c r="BA327" t="n">
        <v>0.2264978743890471</v>
      </c>
      <c r="BB327" t="n">
        <v>0.2264980020649995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0.3260048568887199</v>
      </c>
      <c r="L328" t="n">
        <v>0.2184452840760888</v>
      </c>
      <c r="M328" t="n">
        <v>0.0001257759611715258</v>
      </c>
      <c r="N328" t="n">
        <v>0.392425183531473</v>
      </c>
      <c r="O328" t="n">
        <v>0.3260048568887199</v>
      </c>
      <c r="U328" t="n">
        <v>0.3260049605055993</v>
      </c>
      <c r="V328" t="n">
        <v>0.1851799606834483</v>
      </c>
      <c r="W328" t="n">
        <v>0.0001257787775048822</v>
      </c>
      <c r="X328" t="n">
        <v>0.3749278169638546</v>
      </c>
      <c r="Y328" t="n">
        <v>0.3260049605055993</v>
      </c>
      <c r="AE328" t="n">
        <v>0.2470592178104897</v>
      </c>
      <c r="AF328" t="n">
        <v>0.04834569138180368</v>
      </c>
      <c r="AG328" t="n">
        <v>-3.329970401583565e-06</v>
      </c>
      <c r="AH328" t="n">
        <v>0.2517450356837336</v>
      </c>
      <c r="AI328" t="n">
        <v>0.2470592178104897</v>
      </c>
      <c r="AO328" t="n">
        <v>0.247059305341819</v>
      </c>
      <c r="AP328" t="n">
        <v>0.04098565090201145</v>
      </c>
      <c r="AQ328" t="n">
        <v>-3.327052021938914e-06</v>
      </c>
      <c r="AR328" t="n">
        <v>0.2504358679321175</v>
      </c>
      <c r="AS328" t="n">
        <v>0.247059305341819</v>
      </c>
      <c r="AY328" t="n">
        <v>0.2390200487467795</v>
      </c>
      <c r="AZ328" t="n">
        <v>0.2390201829959825</v>
      </c>
      <c r="BA328" t="n">
        <v>0.2285540087311914</v>
      </c>
      <c r="BB328" t="n">
        <v>0.2285541323926815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0.2246353829396919</v>
      </c>
      <c r="L329" t="n">
        <v>-7.802835339263807e-06</v>
      </c>
      <c r="M329" t="n">
        <v>-1.004130626028582e-07</v>
      </c>
      <c r="N329" t="n">
        <v>0.2246353830752323</v>
      </c>
      <c r="O329" t="n">
        <v>0.2246353829396919</v>
      </c>
      <c r="U329" t="n">
        <v>0.2246353833130699</v>
      </c>
      <c r="V329" t="n">
        <v>-9.905810981104778e-06</v>
      </c>
      <c r="W329" t="n">
        <v>-1.01729229923808e-07</v>
      </c>
      <c r="X329" t="n">
        <v>0.2246353835315026</v>
      </c>
      <c r="Y329" t="n">
        <v>0.2246353833130699</v>
      </c>
      <c r="AE329" t="n">
        <v>0.2246309949777289</v>
      </c>
      <c r="AF329" t="n">
        <v>1.580299399514515e-06</v>
      </c>
      <c r="AG329" t="n">
        <v>-7.339737997275334e-08</v>
      </c>
      <c r="AH329" t="n">
        <v>0.2246309949832997</v>
      </c>
      <c r="AI329" t="n">
        <v>0.2246309949777289</v>
      </c>
      <c r="AO329" t="n">
        <v>0.2246309949843632</v>
      </c>
      <c r="AP329" t="n">
        <v>1.050315697989742e-06</v>
      </c>
      <c r="AQ329" t="n">
        <v>-7.339770169866664e-08</v>
      </c>
      <c r="AR329" t="n">
        <v>0.2246309949868307</v>
      </c>
      <c r="AS329" t="n">
        <v>0.2246309949843632</v>
      </c>
      <c r="AY329" t="n">
        <v>0.2375815821660707</v>
      </c>
      <c r="AZ329" t="n">
        <v>0.2375817030276912</v>
      </c>
      <c r="BA329" t="n">
        <v>0.2281617073558452</v>
      </c>
      <c r="BB329" t="n">
        <v>0.2281618186518496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0.2246310488891809</v>
      </c>
      <c r="L330" t="n">
        <v>1.632871381682377e-06</v>
      </c>
      <c r="M330" t="n">
        <v>-7.33991764654097e-08</v>
      </c>
      <c r="N330" t="n">
        <v>0.2246310488951276</v>
      </c>
      <c r="O330" t="n">
        <v>0.2246310488891809</v>
      </c>
      <c r="U330" t="n">
        <v>0.2246310488960807</v>
      </c>
      <c r="V330" t="n">
        <v>1.085198245428058e-06</v>
      </c>
      <c r="W330" t="n">
        <v>-7.339916893034686e-08</v>
      </c>
      <c r="X330" t="n">
        <v>0.224631048898714</v>
      </c>
      <c r="Y330" t="n">
        <v>0.2246310488960807</v>
      </c>
      <c r="AE330" t="n">
        <v>0.2246348542079471</v>
      </c>
      <c r="AF330" t="n">
        <v>5.348475401945243e-06</v>
      </c>
      <c r="AG330" t="n">
        <v>-7.340091916687549e-08</v>
      </c>
      <c r="AH330" t="n">
        <v>0.2246348542716317</v>
      </c>
      <c r="AI330" t="n">
        <v>0.2246348542079471</v>
      </c>
      <c r="AO330" t="n">
        <v>0.2246348542619775</v>
      </c>
      <c r="AP330" t="n">
        <v>3.552019637541138e-06</v>
      </c>
      <c r="AQ330" t="n">
        <v>-7.340076463961987e-08</v>
      </c>
      <c r="AR330" t="n">
        <v>0.2246348542900725</v>
      </c>
      <c r="AS330" t="n">
        <v>0.2246348542619775</v>
      </c>
      <c r="AY330" t="n">
        <v>0.2362865288383817</v>
      </c>
      <c r="AZ330" t="n">
        <v>0.2362866376145302</v>
      </c>
      <c r="BA330" t="n">
        <v>0.2278090220410554</v>
      </c>
      <c r="BB330" t="n">
        <v>0.2278091222128624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0.2384376562237116</v>
      </c>
      <c r="L331" t="n">
        <v>0.0297680321303838</v>
      </c>
      <c r="M331" t="n">
        <v>-1.013699724610462e-07</v>
      </c>
      <c r="N331" t="n">
        <v>0.2402886839665629</v>
      </c>
      <c r="O331" t="n">
        <v>0.2384376562237116</v>
      </c>
      <c r="U331" t="n">
        <v>0.238437691828338</v>
      </c>
      <c r="V331" t="n">
        <v>0.0252371937333597</v>
      </c>
      <c r="W331" t="n">
        <v>-9.833623590947162e-08</v>
      </c>
      <c r="X331" t="n">
        <v>0.2397695744500755</v>
      </c>
      <c r="Y331" t="n">
        <v>0.238437691828338</v>
      </c>
      <c r="AE331" t="n">
        <v>0.2365026122141113</v>
      </c>
      <c r="AF331" t="n">
        <v>0.02560599554256467</v>
      </c>
      <c r="AG331" t="n">
        <v>-1.007431468037286e-07</v>
      </c>
      <c r="AH331" t="n">
        <v>0.2378847464463291</v>
      </c>
      <c r="AI331" t="n">
        <v>0.2365026122141113</v>
      </c>
      <c r="AO331" t="n">
        <v>0.2365026369478083</v>
      </c>
      <c r="AP331" t="n">
        <v>0.0217101170770719</v>
      </c>
      <c r="AQ331" t="n">
        <v>-9.768472751334774e-08</v>
      </c>
      <c r="AR331" t="n">
        <v>0.237497003069042</v>
      </c>
      <c r="AS331" t="n">
        <v>0.2365026369478083</v>
      </c>
      <c r="AY331" t="n">
        <v>0.2365016415769147</v>
      </c>
      <c r="AZ331" t="n">
        <v>0.236501743035911</v>
      </c>
      <c r="BA331" t="n">
        <v>0.228678381058361</v>
      </c>
      <c r="BB331" t="n">
        <v>0.228678473686357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0.2246302094545278</v>
      </c>
      <c r="L332" t="n">
        <v>8.129211160969251e-07</v>
      </c>
      <c r="M332" t="n">
        <v>-7.338857261265264e-08</v>
      </c>
      <c r="N332" t="n">
        <v>0.2246302094560108</v>
      </c>
      <c r="O332" t="n">
        <v>0.2246302094545278</v>
      </c>
      <c r="U332" t="n">
        <v>0.2246302094574931</v>
      </c>
      <c r="V332" t="n">
        <v>5.407129357326344e-07</v>
      </c>
      <c r="W332" t="n">
        <v>-7.33901948267333e-08</v>
      </c>
      <c r="X332" t="n">
        <v>0.2246302094581559</v>
      </c>
      <c r="Y332" t="n">
        <v>0.2246302094574931</v>
      </c>
      <c r="AE332" t="n">
        <v>0.2246349379818174</v>
      </c>
      <c r="AF332" t="n">
        <v>5.429924455430227e-06</v>
      </c>
      <c r="AG332" t="n">
        <v>-7.340043919330443e-08</v>
      </c>
      <c r="AH332" t="n">
        <v>0.224634938047456</v>
      </c>
      <c r="AI332" t="n">
        <v>0.2246349379818174</v>
      </c>
      <c r="AO332" t="n">
        <v>0.2246349380371781</v>
      </c>
      <c r="AP332" t="n">
        <v>3.605975908126793e-06</v>
      </c>
      <c r="AQ332" t="n">
        <v>-7.340043575009425e-08</v>
      </c>
      <c r="AR332" t="n">
        <v>0.2246349380661327</v>
      </c>
      <c r="AS332" t="n">
        <v>0.2246349380371781</v>
      </c>
      <c r="AY332" t="n">
        <v>0.235314498364676</v>
      </c>
      <c r="AZ332" t="n">
        <v>0.2353145896780692</v>
      </c>
      <c r="BA332" t="n">
        <v>0.2282740367507066</v>
      </c>
      <c r="BB332" t="n">
        <v>0.2282741201214391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0.2307240272090307</v>
      </c>
      <c r="L333" t="n">
        <v>0.013154285050031</v>
      </c>
      <c r="M333" t="n">
        <v>-9.737516786674663e-08</v>
      </c>
      <c r="N333" t="n">
        <v>0.2310987060689446</v>
      </c>
      <c r="O333" t="n">
        <v>0.2307240272090307</v>
      </c>
      <c r="U333" t="n">
        <v>0.2307240350043328</v>
      </c>
      <c r="V333" t="n">
        <v>0.01115463360105894</v>
      </c>
      <c r="W333" t="n">
        <v>-9.423194860673792e-08</v>
      </c>
      <c r="X333" t="n">
        <v>0.2309935197780737</v>
      </c>
      <c r="Y333" t="n">
        <v>0.2307240350043328</v>
      </c>
      <c r="AE333" t="n">
        <v>0.2293560509789761</v>
      </c>
      <c r="AF333" t="n">
        <v>0.0102137344494806</v>
      </c>
      <c r="AG333" t="n">
        <v>-9.679525203279361e-08</v>
      </c>
      <c r="AH333" t="n">
        <v>0.2295833584824575</v>
      </c>
      <c r="AI333" t="n">
        <v>0.2293560509789761</v>
      </c>
      <c r="AO333" t="n">
        <v>0.2293560550400821</v>
      </c>
      <c r="AP333" t="n">
        <v>0.008662964523135102</v>
      </c>
      <c r="AQ333" t="n">
        <v>-9.364117985320853e-08</v>
      </c>
      <c r="AR333" t="n">
        <v>0.2295196003348886</v>
      </c>
      <c r="AS333" t="n">
        <v>0.2293560550400821</v>
      </c>
      <c r="AY333" t="n">
        <v>0.2348554512491115</v>
      </c>
      <c r="AZ333" t="n">
        <v>0.2348555342106955</v>
      </c>
      <c r="BA333" t="n">
        <v>0.2283822381735336</v>
      </c>
      <c r="BB333" t="n">
        <v>0.2283823136133034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0.2246329774163585</v>
      </c>
      <c r="L334" t="n">
        <v>3.515180725797602e-06</v>
      </c>
      <c r="M334" t="n">
        <v>-7.340964187808361e-08</v>
      </c>
      <c r="N334" t="n">
        <v>0.2246329774438743</v>
      </c>
      <c r="O334" t="n">
        <v>0.2246329774163585</v>
      </c>
      <c r="U334" t="n">
        <v>0.2246329774403216</v>
      </c>
      <c r="V334" t="n">
        <v>2.334647800203174e-06</v>
      </c>
      <c r="W334" t="n">
        <v>-7.34082690478403e-08</v>
      </c>
      <c r="X334" t="n">
        <v>0.2246329774524658</v>
      </c>
      <c r="Y334" t="n">
        <v>0.2246329774403216</v>
      </c>
      <c r="AE334" t="n">
        <v>0.2246305616030072</v>
      </c>
      <c r="AF334" t="n">
        <v>1.156335060208042e-06</v>
      </c>
      <c r="AG334" t="n">
        <v>-7.33914958511679e-08</v>
      </c>
      <c r="AH334" t="n">
        <v>0.2246305616059955</v>
      </c>
      <c r="AI334" t="n">
        <v>0.2246305616030072</v>
      </c>
      <c r="AO334" t="n">
        <v>0.2246305616068641</v>
      </c>
      <c r="AP334" t="n">
        <v>7.685768003749842e-07</v>
      </c>
      <c r="AQ334" t="n">
        <v>-7.339279698212379e-08</v>
      </c>
      <c r="AR334" t="n">
        <v>0.2246305616081909</v>
      </c>
      <c r="AS334" t="n">
        <v>0.2246305616068641</v>
      </c>
      <c r="AY334" t="n">
        <v>0.2338332038658362</v>
      </c>
      <c r="AZ334" t="n">
        <v>0.2338332785336582</v>
      </c>
      <c r="BA334" t="n">
        <v>0.2280070705164809</v>
      </c>
      <c r="BB334" t="n">
        <v>0.2280071384126595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0.2246315469983736</v>
      </c>
      <c r="L335" t="n">
        <v>2.118430315079729e-06</v>
      </c>
      <c r="M335" t="n">
        <v>-7.341967378418966e-08</v>
      </c>
      <c r="N335" t="n">
        <v>0.2246315470083748</v>
      </c>
      <c r="O335" t="n">
        <v>0.2246315469983736</v>
      </c>
      <c r="U335" t="n">
        <v>0.2246315470079434</v>
      </c>
      <c r="V335" t="n">
        <v>1.407313742148762e-06</v>
      </c>
      <c r="W335" t="n">
        <v>-7.341659914158779e-08</v>
      </c>
      <c r="X335" t="n">
        <v>0.2246315470123638</v>
      </c>
      <c r="Y335" t="n">
        <v>0.2246315470079434</v>
      </c>
      <c r="AE335" t="n">
        <v>0.224630094856273</v>
      </c>
      <c r="AF335" t="n">
        <v>7.006130315313257e-07</v>
      </c>
      <c r="AG335" t="n">
        <v>-7.338734035187581e-08</v>
      </c>
      <c r="AH335" t="n">
        <v>0.2246300948573776</v>
      </c>
      <c r="AI335" t="n">
        <v>0.224630094856273</v>
      </c>
      <c r="AO335" t="n">
        <v>0.2246300948585488</v>
      </c>
      <c r="AP335" t="n">
        <v>4.660214003013379e-07</v>
      </c>
      <c r="AQ335" t="n">
        <v>-7.338904500292637e-08</v>
      </c>
      <c r="AR335" t="n">
        <v>0.2246300948590441</v>
      </c>
      <c r="AS335" t="n">
        <v>0.2246300948585488</v>
      </c>
      <c r="AY335" t="n">
        <v>0.23291303817909</v>
      </c>
      <c r="AZ335" t="n">
        <v>0.2329131053810867</v>
      </c>
      <c r="BA335" t="n">
        <v>0.2276693729504602</v>
      </c>
      <c r="BB335" t="n">
        <v>0.2276694340572484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0.2246333261092786</v>
      </c>
      <c r="L336" t="n">
        <v>4.314839611469737e-05</v>
      </c>
      <c r="M336" t="n">
        <v>-8.595294280806294e-08</v>
      </c>
      <c r="N336" t="n">
        <v>0.2246333302533464</v>
      </c>
      <c r="O336" t="n">
        <v>0.2246333261092786</v>
      </c>
      <c r="U336" t="n">
        <v>0.224633325877109</v>
      </c>
      <c r="V336" t="n">
        <v>4.20884343876982e-05</v>
      </c>
      <c r="W336" t="n">
        <v>-8.427094914083642e-08</v>
      </c>
      <c r="X336" t="n">
        <v>0.2246333298200755</v>
      </c>
      <c r="Y336" t="n">
        <v>0.224633325877109</v>
      </c>
      <c r="AE336" t="n">
        <v>0.2246298127340416</v>
      </c>
      <c r="AF336" t="n">
        <v>4.250961116868281e-07</v>
      </c>
      <c r="AG336" t="n">
        <v>-7.337718921869221e-08</v>
      </c>
      <c r="AH336" t="n">
        <v>0.2246298127344559</v>
      </c>
      <c r="AI336" t="n">
        <v>0.2246298127340416</v>
      </c>
      <c r="AO336" t="n">
        <v>0.2246298127340003</v>
      </c>
      <c r="AP336" t="n">
        <v>2.831124918313752e-07</v>
      </c>
      <c r="AQ336" t="n">
        <v>-7.338018892476318e-08</v>
      </c>
      <c r="AR336" t="n">
        <v>0.2246298127341907</v>
      </c>
      <c r="AS336" t="n">
        <v>0.2246298127340003</v>
      </c>
      <c r="AY336" t="n">
        <v>0.2320850669721088</v>
      </c>
      <c r="AZ336" t="n">
        <v>0.2320851274306889</v>
      </c>
      <c r="BA336" t="n">
        <v>0.2273654169288183</v>
      </c>
      <c r="BB336" t="n">
        <v>0.2273654719249236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0.2246301731674115</v>
      </c>
      <c r="L337" t="n">
        <v>7.770652812632013e-07</v>
      </c>
      <c r="M337" t="n">
        <v>-7.339695076067628e-08</v>
      </c>
      <c r="N337" t="n">
        <v>0.2246301731687676</v>
      </c>
      <c r="O337" t="n">
        <v>0.2246301731674115</v>
      </c>
      <c r="U337" t="n">
        <v>0.2246301731698557</v>
      </c>
      <c r="V337" t="n">
        <v>5.167795130601596e-07</v>
      </c>
      <c r="W337" t="n">
        <v>-7.339702339431846e-08</v>
      </c>
      <c r="X337" t="n">
        <v>0.2246301731704621</v>
      </c>
      <c r="Y337" t="n">
        <v>0.2246301731698557</v>
      </c>
      <c r="AE337" t="n">
        <v>0.2246296416282645</v>
      </c>
      <c r="AF337" t="n">
        <v>2.581195951328915e-07</v>
      </c>
      <c r="AG337" t="n">
        <v>-7.339487974303001e-08</v>
      </c>
      <c r="AH337" t="n">
        <v>0.2246296416284248</v>
      </c>
      <c r="AI337" t="n">
        <v>0.2246296416282645</v>
      </c>
      <c r="AO337" t="n">
        <v>0.2246296416297089</v>
      </c>
      <c r="AP337" t="n">
        <v>1.722558509564078e-07</v>
      </c>
      <c r="AQ337" t="n">
        <v>-7.339521202384413e-08</v>
      </c>
      <c r="AR337" t="n">
        <v>0.2246296416297869</v>
      </c>
      <c r="AS337" t="n">
        <v>0.2246296416297089</v>
      </c>
      <c r="AY337" t="n">
        <v>0.2313395775916391</v>
      </c>
      <c r="AZ337" t="n">
        <v>0.2313396320046056</v>
      </c>
      <c r="BA337" t="n">
        <v>0.227091839398763</v>
      </c>
      <c r="BB337" t="n">
        <v>0.2270918888954022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0.2246298598651106</v>
      </c>
      <c r="L338" t="n">
        <v>4.711786246152401e-07</v>
      </c>
      <c r="M338" t="n">
        <v>-7.339912723279096e-08</v>
      </c>
      <c r="N338" t="n">
        <v>0.2246298598656168</v>
      </c>
      <c r="O338" t="n">
        <v>0.2246298598651106</v>
      </c>
      <c r="U338" t="n">
        <v>0.224629859866833</v>
      </c>
      <c r="V338" t="n">
        <v>3.137045733212898e-07</v>
      </c>
      <c r="W338" t="n">
        <v>-7.339879197749878e-08</v>
      </c>
      <c r="X338" t="n">
        <v>0.2246298598670641</v>
      </c>
      <c r="Y338" t="n">
        <v>0.224629859866833</v>
      </c>
      <c r="AE338" t="n">
        <v>0.2246295382648967</v>
      </c>
      <c r="AF338" t="n">
        <v>1.571894480603061e-07</v>
      </c>
      <c r="AG338" t="n">
        <v>-7.336849190363474e-08</v>
      </c>
      <c r="AH338" t="n">
        <v>0.2246295382649637</v>
      </c>
      <c r="AI338" t="n">
        <v>0.2246295382648967</v>
      </c>
      <c r="AO338" t="n">
        <v>0.2246295382662479</v>
      </c>
      <c r="AP338" t="n">
        <v>1.0524559854228e-07</v>
      </c>
      <c r="AQ338" t="n">
        <v>-7.337279143076949e-08</v>
      </c>
      <c r="AR338" t="n">
        <v>0.2246295382662845</v>
      </c>
      <c r="AS338" t="n">
        <v>0.2246295382662479</v>
      </c>
      <c r="AY338" t="n">
        <v>0.2306686058189863</v>
      </c>
      <c r="AZ338" t="n">
        <v>0.2306686547908284</v>
      </c>
      <c r="BA338" t="n">
        <v>0.2268456092853763</v>
      </c>
      <c r="BB338" t="n">
        <v>0.2268456538324867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0.2246296702749649</v>
      </c>
      <c r="L339" t="n">
        <v>2.860844775625346e-07</v>
      </c>
      <c r="M339" t="n">
        <v>-7.339669046484117e-08</v>
      </c>
      <c r="N339" t="n">
        <v>0.224629670275159</v>
      </c>
      <c r="O339" t="n">
        <v>0.2246296702749649</v>
      </c>
      <c r="U339" t="n">
        <v>0.2246296702763966</v>
      </c>
      <c r="V339" t="n">
        <v>1.908208245387841e-07</v>
      </c>
      <c r="W339" t="n">
        <v>-7.339669045698355e-08</v>
      </c>
      <c r="X339" t="n">
        <v>0.2246296702764896</v>
      </c>
      <c r="Y339" t="n">
        <v>0.2246296702763966</v>
      </c>
      <c r="AE339" t="n">
        <v>0.224629475715982</v>
      </c>
      <c r="AF339" t="n">
        <v>9.614326721260813e-08</v>
      </c>
      <c r="AG339" t="n">
        <v>-7.33965443436451e-08</v>
      </c>
      <c r="AH339" t="n">
        <v>0.2246294757160146</v>
      </c>
      <c r="AI339" t="n">
        <v>0.224629475715982</v>
      </c>
      <c r="AO339" t="n">
        <v>0.2246294757172545</v>
      </c>
      <c r="AP339" t="n">
        <v>6.472230727703744e-08</v>
      </c>
      <c r="AQ339" t="n">
        <v>-7.339654435660973e-08</v>
      </c>
      <c r="AR339" t="n">
        <v>0.2246294757172758</v>
      </c>
      <c r="AS339" t="n">
        <v>0.2246294757172545</v>
      </c>
      <c r="AY339" t="n">
        <v>0.2300647122645841</v>
      </c>
      <c r="AZ339" t="n">
        <v>0.2300647563393852</v>
      </c>
      <c r="BA339" t="n">
        <v>0.2266239959284369</v>
      </c>
      <c r="BB339" t="n">
        <v>0.2266240360209635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0.2246318614798209</v>
      </c>
      <c r="L340" t="n">
        <v>3.669318018288041e-05</v>
      </c>
      <c r="M340" t="n">
        <v>-3.830828799473074e-08</v>
      </c>
      <c r="N340" t="n">
        <v>0.2246318644767042</v>
      </c>
      <c r="O340" t="n">
        <v>0.2246318614798209</v>
      </c>
      <c r="U340" t="n">
        <v>0.2246318612740286</v>
      </c>
      <c r="V340" t="n">
        <v>3.608443525150985e-05</v>
      </c>
      <c r="W340" t="n">
        <v>-3.68342074499586e-08</v>
      </c>
      <c r="X340" t="n">
        <v>0.2246318641722992</v>
      </c>
      <c r="Y340" t="n">
        <v>0.2246318612740286</v>
      </c>
      <c r="AE340" t="n">
        <v>0.2246317061686337</v>
      </c>
      <c r="AF340" t="n">
        <v>3.598297423460911e-05</v>
      </c>
      <c r="AG340" t="n">
        <v>-3.88133875190544e-08</v>
      </c>
      <c r="AH340" t="n">
        <v>0.224631709050631</v>
      </c>
      <c r="AI340" t="n">
        <v>0.2246317061686337</v>
      </c>
      <c r="AO340" t="n">
        <v>0.2246317059661387</v>
      </c>
      <c r="AP340" t="n">
        <v>3.542183611453057e-05</v>
      </c>
      <c r="AQ340" t="n">
        <v>-3.73658460136799e-08</v>
      </c>
      <c r="AR340" t="n">
        <v>0.2246317087589498</v>
      </c>
      <c r="AS340" t="n">
        <v>0.2246317059661387</v>
      </c>
      <c r="AY340" t="n">
        <v>0.2295214271861078</v>
      </c>
      <c r="AZ340" t="n">
        <v>0.2295214668328496</v>
      </c>
      <c r="BA340" t="n">
        <v>0.2264247669524566</v>
      </c>
      <c r="BB340" t="n">
        <v>0.226424803015481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0.2246294862081082</v>
      </c>
      <c r="L341" t="n">
        <v>1.063776492953918e-07</v>
      </c>
      <c r="M341" t="n">
        <v>-7.339687254340597e-08</v>
      </c>
      <c r="N341" t="n">
        <v>0.2246294862081454</v>
      </c>
      <c r="O341" t="n">
        <v>0.2246294862081082</v>
      </c>
      <c r="U341" t="n">
        <v>0.2246294862093106</v>
      </c>
      <c r="V341" t="n">
        <v>7.151511182868232e-08</v>
      </c>
      <c r="W341" t="n">
        <v>-7.339680014609277e-08</v>
      </c>
      <c r="X341" t="n">
        <v>0.224629486209334</v>
      </c>
      <c r="Y341" t="n">
        <v>0.2246294862093106</v>
      </c>
      <c r="AE341" t="n">
        <v>0.2246294149878021</v>
      </c>
      <c r="AF341" t="n">
        <v>3.683480547527945e-08</v>
      </c>
      <c r="AG341" t="n">
        <v>-7.338519817949598e-08</v>
      </c>
      <c r="AH341" t="n">
        <v>0.2246294149878171</v>
      </c>
      <c r="AI341" t="n">
        <v>0.2246294149878021</v>
      </c>
      <c r="AO341" t="n">
        <v>0.224629414988969</v>
      </c>
      <c r="AP341" t="n">
        <v>2.534349114377406e-08</v>
      </c>
      <c r="AQ341" t="n">
        <v>-7.338689681056111e-08</v>
      </c>
      <c r="AR341" t="n">
        <v>0.2246294149889824</v>
      </c>
      <c r="AS341" t="n">
        <v>0.224629414988969</v>
      </c>
      <c r="AY341" t="n">
        <v>0.2290322330883079</v>
      </c>
      <c r="AZ341" t="n">
        <v>0.2290322687704957</v>
      </c>
      <c r="BA341" t="n">
        <v>0.2262452317559911</v>
      </c>
      <c r="BB341" t="n">
        <v>0.2262452642128298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0.2246294442050784</v>
      </c>
      <c r="L342" t="n">
        <v>6.535650212390896e-08</v>
      </c>
      <c r="M342" t="n">
        <v>-7.339852752809107e-08</v>
      </c>
      <c r="N342" t="n">
        <v>0.2246294442050999</v>
      </c>
      <c r="O342" t="n">
        <v>0.2246294442050784</v>
      </c>
      <c r="U342" t="n">
        <v>0.2246294442062226</v>
      </c>
      <c r="V342" t="n">
        <v>4.42758458561824e-08</v>
      </c>
      <c r="W342" t="n">
        <v>-7.339819546778829e-08</v>
      </c>
      <c r="X342" t="n">
        <v>0.224629444206239</v>
      </c>
      <c r="Y342" t="n">
        <v>0.2246294442062226</v>
      </c>
      <c r="AE342" t="n">
        <v>0.2246294011178429</v>
      </c>
      <c r="AF342" t="n">
        <v>2.328921642063045e-08</v>
      </c>
      <c r="AG342" t="n">
        <v>-7.338513028657773e-08</v>
      </c>
      <c r="AH342" t="n">
        <v>0.224629401117856</v>
      </c>
      <c r="AI342" t="n">
        <v>0.2246294011178429</v>
      </c>
      <c r="AO342" t="n">
        <v>0.2246294011189703</v>
      </c>
      <c r="AP342" t="n">
        <v>1.634722816453744e-08</v>
      </c>
      <c r="AQ342" t="n">
        <v>-7.33868348446805e-08</v>
      </c>
      <c r="AR342" t="n">
        <v>0.2246294011189829</v>
      </c>
      <c r="AS342" t="n">
        <v>0.2246294011189703</v>
      </c>
      <c r="AY342" t="n">
        <v>0.2285919541999849</v>
      </c>
      <c r="AZ342" t="n">
        <v>0.2285919863140684</v>
      </c>
      <c r="BA342" t="n">
        <v>0.2260836486921763</v>
      </c>
      <c r="BB342" t="n">
        <v>0.2260836779034439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0.2246294188394567</v>
      </c>
      <c r="L343" t="n">
        <v>4.059833955474987e-08</v>
      </c>
      <c r="M343" t="n">
        <v>-7.340696994838655e-08</v>
      </c>
      <c r="N343" t="n">
        <v>0.2246294188394724</v>
      </c>
      <c r="O343" t="n">
        <v>0.2246294188394567</v>
      </c>
      <c r="U343" t="n">
        <v>0.2246294188405676</v>
      </c>
      <c r="V343" t="n">
        <v>2.784447720204724e-08</v>
      </c>
      <c r="W343" t="n">
        <v>-7.340534086592324e-08</v>
      </c>
      <c r="X343" t="n">
        <v>0.2246294188405814</v>
      </c>
      <c r="Y343" t="n">
        <v>0.2246294188405676</v>
      </c>
      <c r="AE343" t="n">
        <v>0.2246293927650057</v>
      </c>
      <c r="AF343" t="n">
        <v>1.513327029760922e-08</v>
      </c>
      <c r="AG343" t="n">
        <v>-7.33957667170178e-08</v>
      </c>
      <c r="AH343" t="n">
        <v>0.2246293927650182</v>
      </c>
      <c r="AI343" t="n">
        <v>0.2246293927650057</v>
      </c>
      <c r="AO343" t="n">
        <v>0.2246293927660933</v>
      </c>
      <c r="AP343" t="n">
        <v>1.09355056737004e-08</v>
      </c>
      <c r="AQ343" t="n">
        <v>-7.339584187483619e-08</v>
      </c>
      <c r="AR343" t="n">
        <v>0.2246293927661056</v>
      </c>
      <c r="AS343" t="n">
        <v>0.2246293927660933</v>
      </c>
      <c r="AY343" t="n">
        <v>0.2281957006639321</v>
      </c>
      <c r="AZ343" t="n">
        <v>0.2281957295667183</v>
      </c>
      <c r="BA343" t="n">
        <v>0.2259382230994593</v>
      </c>
      <c r="BB343" t="n">
        <v>0.2259382493897088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0.2246314632662254</v>
      </c>
      <c r="L344" t="n">
        <v>3.264724288977358e-05</v>
      </c>
      <c r="M344" t="n">
        <v>-4.204235025718353e-08</v>
      </c>
      <c r="N344" t="n">
        <v>0.224631465638654</v>
      </c>
      <c r="O344" t="n">
        <v>0.2246314632662254</v>
      </c>
      <c r="U344" t="n">
        <v>0.2246314630823271</v>
      </c>
      <c r="V344" t="n">
        <v>3.214722715793713e-05</v>
      </c>
      <c r="W344" t="n">
        <v>-4.072717165238485e-08</v>
      </c>
      <c r="X344" t="n">
        <v>0.2246314653826413</v>
      </c>
      <c r="Y344" t="n">
        <v>0.2246314630823271</v>
      </c>
      <c r="AE344" t="n">
        <v>0.2246314140822687</v>
      </c>
      <c r="AF344" t="n">
        <v>3.210272309902709e-05</v>
      </c>
      <c r="AG344" t="n">
        <v>-4.249450165529132e-08</v>
      </c>
      <c r="AH344" t="n">
        <v>0.2246314163762191</v>
      </c>
      <c r="AI344" t="n">
        <v>0.2246314140822687</v>
      </c>
      <c r="AO344" t="n">
        <v>0.224631413901355</v>
      </c>
      <c r="AP344" t="n">
        <v>3.161586788604116e-05</v>
      </c>
      <c r="AQ344" t="n">
        <v>-4.120239807277511e-08</v>
      </c>
      <c r="AR344" t="n">
        <v>0.2246314161262549</v>
      </c>
      <c r="AS344" t="n">
        <v>0.224631413901355</v>
      </c>
      <c r="AY344" t="n">
        <v>0.2278392769241614</v>
      </c>
      <c r="AZ344" t="n">
        <v>0.2278393029182792</v>
      </c>
      <c r="BA344" t="n">
        <v>0.2258075421977402</v>
      </c>
      <c r="BB344" t="n">
        <v>0.2258075658408734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0.2246293941797605</v>
      </c>
      <c r="L345" t="n">
        <v>1.651660999379474e-08</v>
      </c>
      <c r="M345" t="n">
        <v>-7.339454666751796e-08</v>
      </c>
      <c r="N345" t="n">
        <v>0.224629394179773</v>
      </c>
      <c r="O345" t="n">
        <v>0.2246293941797605</v>
      </c>
      <c r="U345" t="n">
        <v>0.2246293941808203</v>
      </c>
      <c r="V345" t="n">
        <v>1.185469841298826e-08</v>
      </c>
      <c r="W345" t="n">
        <v>-7.339480075761568e-08</v>
      </c>
      <c r="X345" t="n">
        <v>0.2246293941808326</v>
      </c>
      <c r="Y345" t="n">
        <v>0.2246293941808203</v>
      </c>
      <c r="AE345" t="n">
        <v>0.2246293846384126</v>
      </c>
      <c r="AF345" t="n">
        <v>7.202131029326812e-09</v>
      </c>
      <c r="AG345" t="n">
        <v>-7.339572479802786e-08</v>
      </c>
      <c r="AH345" t="n">
        <v>0.2246293846384247</v>
      </c>
      <c r="AI345" t="n">
        <v>0.2246293846384126</v>
      </c>
      <c r="AO345" t="n">
        <v>0.2246293846394548</v>
      </c>
      <c r="AP345" t="n">
        <v>5.670982461448467e-09</v>
      </c>
      <c r="AQ345" t="n">
        <v>-7.339579729159137e-08</v>
      </c>
      <c r="AR345" t="n">
        <v>0.2246293846394669</v>
      </c>
      <c r="AS345" t="n">
        <v>0.2246293846394548</v>
      </c>
      <c r="AY345" t="n">
        <v>0.2275182886497214</v>
      </c>
      <c r="AZ345" t="n">
        <v>0.2275183120445333</v>
      </c>
      <c r="BA345" t="n">
        <v>0.2256897264418075</v>
      </c>
      <c r="BB345" t="n">
        <v>0.2256897477207316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0.2246313433638877</v>
      </c>
      <c r="L346" t="n">
        <v>3.096995872893364e-05</v>
      </c>
      <c r="M346" t="n">
        <v>-4.364812028179696e-08</v>
      </c>
      <c r="N346" t="n">
        <v>0.2246313454988085</v>
      </c>
      <c r="O346" t="n">
        <v>0.2246313433638877</v>
      </c>
      <c r="U346" t="n">
        <v>0.2246313431893635</v>
      </c>
      <c r="V346" t="n">
        <v>3.049993073768603e-05</v>
      </c>
      <c r="W346" t="n">
        <v>-4.239880258441954e-08</v>
      </c>
      <c r="X346" t="n">
        <v>0.2246313452599729</v>
      </c>
      <c r="Y346" t="n">
        <v>0.2246313431893635</v>
      </c>
      <c r="AE346" t="n">
        <v>0.2246313058798672</v>
      </c>
      <c r="AF346" t="n">
        <v>3.04621667715073e-05</v>
      </c>
      <c r="AG346" t="n">
        <v>-4.410355097919841e-08</v>
      </c>
      <c r="AH346" t="n">
        <v>0.224631307945353</v>
      </c>
      <c r="AI346" t="n">
        <v>0.2246313058798672</v>
      </c>
      <c r="AO346" t="n">
        <v>0.2246313057081691</v>
      </c>
      <c r="AP346" t="n">
        <v>3.000161184849984e-05</v>
      </c>
      <c r="AQ346" t="n">
        <v>-4.287212105147246e-08</v>
      </c>
      <c r="AR346" t="n">
        <v>0.2246313077116712</v>
      </c>
      <c r="AS346" t="n">
        <v>0.2246313057081691</v>
      </c>
      <c r="AY346" t="n">
        <v>0.227229594121138</v>
      </c>
      <c r="AZ346" t="n">
        <v>0.2272296151590163</v>
      </c>
      <c r="BA346" t="n">
        <v>0.2255838843856134</v>
      </c>
      <c r="BB346" t="n">
        <v>0.2255839035194753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0.2246312856594414</v>
      </c>
      <c r="L347" t="n">
        <v>3.010670285351266e-05</v>
      </c>
      <c r="M347" t="n">
        <v>-4.446582235366398e-08</v>
      </c>
      <c r="N347" t="n">
        <v>0.2246312876770044</v>
      </c>
      <c r="O347" t="n">
        <v>0.2246312856594414</v>
      </c>
      <c r="U347" t="n">
        <v>0.2246312854897645</v>
      </c>
      <c r="V347" t="n">
        <v>2.965076948404591e-05</v>
      </c>
      <c r="W347" t="n">
        <v>-4.325251589016398e-08</v>
      </c>
      <c r="X347" t="n">
        <v>0.2246312874466825</v>
      </c>
      <c r="Y347" t="n">
        <v>0.2246312854897645</v>
      </c>
      <c r="AE347" t="n">
        <v>0.2246312513364223</v>
      </c>
      <c r="AF347" t="n">
        <v>2.961508429556171e-05</v>
      </c>
      <c r="AG347" t="n">
        <v>-4.487921005787723e-08</v>
      </c>
      <c r="AH347" t="n">
        <v>0.2246312532886334</v>
      </c>
      <c r="AI347" t="n">
        <v>0.2246312513364223</v>
      </c>
      <c r="AO347" t="n">
        <v>0.2246312511694965</v>
      </c>
      <c r="AP347" t="n">
        <v>2.916766539629792e-05</v>
      </c>
      <c r="AQ347" t="n">
        <v>-4.368777302630179e-08</v>
      </c>
      <c r="AR347" t="n">
        <v>0.2246312530631658</v>
      </c>
      <c r="AS347" t="n">
        <v>0.2246312511694965</v>
      </c>
      <c r="AY347" t="n">
        <v>0.2269697632749684</v>
      </c>
      <c r="AZ347" t="n">
        <v>0.2269697821920911</v>
      </c>
      <c r="BA347" t="n">
        <v>0.2254886210806943</v>
      </c>
      <c r="BB347" t="n">
        <v>0.2254886382844774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0.2246293830821604</v>
      </c>
      <c r="L348" t="n">
        <v>5.681384501737885e-09</v>
      </c>
      <c r="M348" t="n">
        <v>-7.340641646158829e-08</v>
      </c>
      <c r="N348" t="n">
        <v>0.2246293830821725</v>
      </c>
      <c r="O348" t="n">
        <v>0.2246293830821604</v>
      </c>
      <c r="U348" t="n">
        <v>0.2246293830831153</v>
      </c>
      <c r="V348" t="n">
        <v>4.660212638841116e-09</v>
      </c>
      <c r="W348" t="n">
        <v>-7.340486147322291e-08</v>
      </c>
      <c r="X348" t="n">
        <v>0.2246293830831274</v>
      </c>
      <c r="Y348" t="n">
        <v>0.2246293830831153</v>
      </c>
      <c r="AE348" t="n">
        <v>0.224629380974988</v>
      </c>
      <c r="AF348" t="n">
        <v>3.629958914691448e-09</v>
      </c>
      <c r="AG348" t="n">
        <v>-7.337700039522099e-08</v>
      </c>
      <c r="AH348" t="n">
        <v>0.224629380975</v>
      </c>
      <c r="AI348" t="n">
        <v>0.224629380974988</v>
      </c>
      <c r="AO348" t="n">
        <v>0.2246293809759338</v>
      </c>
      <c r="AP348" t="n">
        <v>3.300295882298796e-09</v>
      </c>
      <c r="AQ348" t="n">
        <v>-7.337992767949831e-08</v>
      </c>
      <c r="AR348" t="n">
        <v>0.2246293809759458</v>
      </c>
      <c r="AS348" t="n">
        <v>0.2246293809759338</v>
      </c>
      <c r="AY348" t="n">
        <v>0.2267357252556876</v>
      </c>
      <c r="AZ348" t="n">
        <v>0.2267357422811936</v>
      </c>
      <c r="BA348" t="n">
        <v>0.2254026970701237</v>
      </c>
      <c r="BB348" t="n">
        <v>0.2254027125536231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0.2246293818521812</v>
      </c>
      <c r="L349" t="n">
        <v>4.483331552791172e-09</v>
      </c>
      <c r="M349" t="n">
        <v>-7.340689774027108e-08</v>
      </c>
      <c r="N349" t="n">
        <v>0.2246293818521932</v>
      </c>
      <c r="O349" t="n">
        <v>0.2246293818521812</v>
      </c>
      <c r="U349" t="n">
        <v>0.2246293818530973</v>
      </c>
      <c r="V349" t="n">
        <v>3.866955482950945e-09</v>
      </c>
      <c r="W349" t="n">
        <v>-7.340526671137864e-08</v>
      </c>
      <c r="X349" t="n">
        <v>0.2246293818531093</v>
      </c>
      <c r="Y349" t="n">
        <v>0.2246293818530973</v>
      </c>
      <c r="AE349" t="n">
        <v>0.2246293805645481</v>
      </c>
      <c r="AF349" t="n">
        <v>3.220880344199739e-09</v>
      </c>
      <c r="AG349" t="n">
        <v>-7.339620629138009e-08</v>
      </c>
      <c r="AH349" t="n">
        <v>0.2246293805645601</v>
      </c>
      <c r="AI349" t="n">
        <v>0.2246293805645481</v>
      </c>
      <c r="AO349" t="n">
        <v>0.2246293805654559</v>
      </c>
      <c r="AP349" t="n">
        <v>3.026102086672194e-09</v>
      </c>
      <c r="AQ349" t="n">
        <v>-7.339620337369757e-08</v>
      </c>
      <c r="AR349" t="n">
        <v>0.2246293805654679</v>
      </c>
      <c r="AS349" t="n">
        <v>0.2246293805654559</v>
      </c>
      <c r="AY349" t="n">
        <v>0.226525090915337</v>
      </c>
      <c r="AZ349" t="n">
        <v>0.2265251062383839</v>
      </c>
      <c r="BA349" t="n">
        <v>0.2253253654195662</v>
      </c>
      <c r="BB349" t="n">
        <v>0.2253253793548064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0.224629381106719</v>
      </c>
      <c r="L350" t="n">
        <v>3.755753621784799e-09</v>
      </c>
      <c r="M350" t="n">
        <v>-7.337600910113571e-08</v>
      </c>
      <c r="N350" t="n">
        <v>0.224629381106731</v>
      </c>
      <c r="O350" t="n">
        <v>0.224629381106719</v>
      </c>
      <c r="U350" t="n">
        <v>0.224629381107626</v>
      </c>
      <c r="V350" t="n">
        <v>3.38506381246131e-09</v>
      </c>
      <c r="W350" t="n">
        <v>-7.337908396321971e-08</v>
      </c>
      <c r="X350" t="n">
        <v>0.224629381107638</v>
      </c>
      <c r="Y350" t="n">
        <v>0.224629381107626</v>
      </c>
      <c r="AE350" t="n">
        <v>0.2246293803281428</v>
      </c>
      <c r="AF350" t="n">
        <v>2.988703085394705e-09</v>
      </c>
      <c r="AG350" t="n">
        <v>-7.339617926778304e-08</v>
      </c>
      <c r="AH350" t="n">
        <v>0.2246293803281549</v>
      </c>
      <c r="AI350" t="n">
        <v>0.2246293803281428</v>
      </c>
      <c r="AO350" t="n">
        <v>0.2246293803290274</v>
      </c>
      <c r="AP350" t="n">
        <v>2.873535658735675e-09</v>
      </c>
      <c r="AQ350" t="n">
        <v>-7.339617939564331e-08</v>
      </c>
      <c r="AR350" t="n">
        <v>0.2246293803290394</v>
      </c>
      <c r="AS350" t="n">
        <v>0.2246293803290274</v>
      </c>
      <c r="AY350" t="n">
        <v>0.2263355199344752</v>
      </c>
      <c r="AZ350" t="n">
        <v>0.2263355337253081</v>
      </c>
      <c r="BA350" t="n">
        <v>0.2252557669104238</v>
      </c>
      <c r="BB350" t="n">
        <v>0.2252557794522285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0.2246293806502991</v>
      </c>
      <c r="L351" t="n">
        <v>3.305344651241952e-09</v>
      </c>
      <c r="M351" t="n">
        <v>-7.339617202200207e-08</v>
      </c>
      <c r="N351" t="n">
        <v>0.2246293806503111</v>
      </c>
      <c r="O351" t="n">
        <v>0.2246293806502991</v>
      </c>
      <c r="U351" t="n">
        <v>0.2246293806511773</v>
      </c>
      <c r="V351" t="n">
        <v>3.084482736478289e-09</v>
      </c>
      <c r="W351" t="n">
        <v>-7.339617213206102e-08</v>
      </c>
      <c r="X351" t="n">
        <v>0.2246293806511893</v>
      </c>
      <c r="Y351" t="n">
        <v>0.2246293806511773</v>
      </c>
      <c r="AE351" t="n">
        <v>0.2246293801800802</v>
      </c>
      <c r="AF351" t="n">
        <v>2.842789443987256e-09</v>
      </c>
      <c r="AG351" t="n">
        <v>-7.340515865315426e-08</v>
      </c>
      <c r="AH351" t="n">
        <v>0.2246293801800922</v>
      </c>
      <c r="AI351" t="n">
        <v>0.2246293801800802</v>
      </c>
      <c r="AO351" t="n">
        <v>0.2246293801809385</v>
      </c>
      <c r="AP351" t="n">
        <v>2.776272973288606e-09</v>
      </c>
      <c r="AQ351" t="n">
        <v>-7.340378829423514e-08</v>
      </c>
      <c r="AR351" t="n">
        <v>0.2246293801809505</v>
      </c>
      <c r="AS351" t="n">
        <v>0.2246293801809385</v>
      </c>
      <c r="AY351" t="n">
        <v>0.2261649060060576</v>
      </c>
      <c r="AZ351" t="n">
        <v>0.226164918417895</v>
      </c>
      <c r="BA351" t="n">
        <v>0.2251931282373895</v>
      </c>
      <c r="BB351" t="n">
        <v>0.2251931395250995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0.2246293803807304</v>
      </c>
      <c r="L352" t="n">
        <v>3.037996678671663e-09</v>
      </c>
      <c r="M352" t="n">
        <v>-7.338547925668041e-08</v>
      </c>
      <c r="N352" t="n">
        <v>0.2246293803807424</v>
      </c>
      <c r="O352" t="n">
        <v>0.2246293803807304</v>
      </c>
      <c r="U352" t="n">
        <v>0.224629380381581</v>
      </c>
      <c r="V352" t="n">
        <v>2.90661765978074e-09</v>
      </c>
      <c r="W352" t="n">
        <v>-7.338710678902601e-08</v>
      </c>
      <c r="X352" t="n">
        <v>0.224629380381593</v>
      </c>
      <c r="Y352" t="n">
        <v>0.224629380381581</v>
      </c>
      <c r="AE352" t="n">
        <v>0.224629380090561</v>
      </c>
      <c r="AF352" t="n">
        <v>2.752150493206644e-09</v>
      </c>
      <c r="AG352" t="n">
        <v>-7.340514505537574e-08</v>
      </c>
      <c r="AH352" t="n">
        <v>0.2246293800905731</v>
      </c>
      <c r="AI352" t="n">
        <v>0.224629380090561</v>
      </c>
      <c r="AO352" t="n">
        <v>0.2246293800914105</v>
      </c>
      <c r="AP352" t="n">
        <v>2.715059741303493e-09</v>
      </c>
      <c r="AQ352" t="n">
        <v>-7.340377471053895e-08</v>
      </c>
      <c r="AR352" t="n">
        <v>0.2246293800914225</v>
      </c>
      <c r="AS352" t="n">
        <v>0.2246293800914105</v>
      </c>
      <c r="AY352" t="n">
        <v>0.2260113534435249</v>
      </c>
      <c r="AZ352" t="n">
        <v>0.2260113646142637</v>
      </c>
      <c r="BA352" t="n">
        <v>0.2251367534227066</v>
      </c>
      <c r="BB352" t="n">
        <v>0.2251367635817306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0.2246293802076176</v>
      </c>
      <c r="L353" t="n">
        <v>2.872398878400124e-09</v>
      </c>
      <c r="M353" t="n">
        <v>-7.340517776379839e-08</v>
      </c>
      <c r="N353" t="n">
        <v>0.2246293802076296</v>
      </c>
      <c r="O353" t="n">
        <v>0.2246293802076176</v>
      </c>
      <c r="U353" t="n">
        <v>0.2246293802084557</v>
      </c>
      <c r="V353" t="n">
        <v>2.796966861283715e-09</v>
      </c>
      <c r="W353" t="n">
        <v>-7.340380549488537e-08</v>
      </c>
      <c r="X353" t="n">
        <v>0.2246293802084678</v>
      </c>
      <c r="Y353" t="n">
        <v>0.2246293802084557</v>
      </c>
      <c r="AE353" t="n">
        <v>0.2246293800368038</v>
      </c>
      <c r="AF353" t="n">
        <v>2.705426902542137e-09</v>
      </c>
      <c r="AG353" t="n">
        <v>-7.338715889773942e-08</v>
      </c>
      <c r="AH353" t="n">
        <v>0.2246293800368158</v>
      </c>
      <c r="AI353" t="n">
        <v>0.2246293800368038</v>
      </c>
      <c r="AO353" t="n">
        <v>0.2246293800376276</v>
      </c>
      <c r="AP353" t="n">
        <v>2.686078754895052e-09</v>
      </c>
      <c r="AQ353" t="n">
        <v>-7.338853116423882e-08</v>
      </c>
      <c r="AR353" t="n">
        <v>0.2246293800376396</v>
      </c>
      <c r="AS353" t="n">
        <v>0.2246293800376276</v>
      </c>
      <c r="AY353" t="n">
        <v>0.2258731561199341</v>
      </c>
      <c r="AZ353" t="n">
        <v>0.2258731661736829</v>
      </c>
      <c r="BA353" t="n">
        <v>0.2250860160841164</v>
      </c>
      <c r="BB353" t="n">
        <v>0.2250860252273203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0.2246293800951359</v>
      </c>
      <c r="L354" t="n">
        <v>2.762640055041013e-09</v>
      </c>
      <c r="M354" t="n">
        <v>-7.340469798687651e-08</v>
      </c>
      <c r="N354" t="n">
        <v>0.2246293800951479</v>
      </c>
      <c r="O354" t="n">
        <v>0.2246293800951359</v>
      </c>
      <c r="U354" t="n">
        <v>0.2246293800959432</v>
      </c>
      <c r="V354" t="n">
        <v>2.723075860741182e-09</v>
      </c>
      <c r="W354" t="n">
        <v>-7.340340176375125e-08</v>
      </c>
      <c r="X354" t="n">
        <v>0.2246293800959553</v>
      </c>
      <c r="Y354" t="n">
        <v>0.2246293800959432</v>
      </c>
      <c r="AE354" t="n">
        <v>0.2246293799925855</v>
      </c>
      <c r="AF354" t="n">
        <v>2.662895174194948e-09</v>
      </c>
      <c r="AG354" t="n">
        <v>-7.339569294030886e-08</v>
      </c>
      <c r="AH354" t="n">
        <v>0.2246293799925975</v>
      </c>
      <c r="AI354" t="n">
        <v>0.2246293799925855</v>
      </c>
      <c r="AO354" t="n">
        <v>0.224629379993381</v>
      </c>
      <c r="AP354" t="n">
        <v>2.657026350938528e-09</v>
      </c>
      <c r="AQ354" t="n">
        <v>-7.339576723461314e-08</v>
      </c>
      <c r="AR354" t="n">
        <v>0.224629379993393</v>
      </c>
      <c r="AS354" t="n">
        <v>0.224629379993381</v>
      </c>
      <c r="AY354" t="n">
        <v>0.2257487785174543</v>
      </c>
      <c r="AZ354" t="n">
        <v>0.2257487875659089</v>
      </c>
      <c r="BA354" t="n">
        <v>0.2250403524749633</v>
      </c>
      <c r="BB354" t="n">
        <v>0.2250403607039264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0.2246293800464781</v>
      </c>
      <c r="L355" t="n">
        <v>2.714054805376648e-09</v>
      </c>
      <c r="M355" t="n">
        <v>-7.340517595193774e-08</v>
      </c>
      <c r="N355" t="n">
        <v>0.2246293800464902</v>
      </c>
      <c r="O355" t="n">
        <v>0.2246293800464781</v>
      </c>
      <c r="U355" t="n">
        <v>0.2246293800472598</v>
      </c>
      <c r="V355" t="n">
        <v>2.691637755088148e-09</v>
      </c>
      <c r="W355" t="n">
        <v>-7.340380380799448e-08</v>
      </c>
      <c r="X355" t="n">
        <v>0.2246293800472718</v>
      </c>
      <c r="Y355" t="n">
        <v>0.2246293800472598</v>
      </c>
      <c r="AE355" t="n">
        <v>0.2246293799797255</v>
      </c>
      <c r="AF355" t="n">
        <v>2.643367540275145e-09</v>
      </c>
      <c r="AG355" t="n">
        <v>-7.339617032063661e-08</v>
      </c>
      <c r="AH355" t="n">
        <v>0.2246293799797375</v>
      </c>
      <c r="AI355" t="n">
        <v>0.2246293799797255</v>
      </c>
      <c r="AO355" t="n">
        <v>0.2246293799804953</v>
      </c>
      <c r="AP355" t="n">
        <v>2.642898881354004e-09</v>
      </c>
      <c r="AQ355" t="n">
        <v>-7.339616845760516e-08</v>
      </c>
      <c r="AR355" t="n">
        <v>0.2246293799805073</v>
      </c>
      <c r="AS355" t="n">
        <v>0.2246293799804953</v>
      </c>
      <c r="AY355" t="n">
        <v>0.2256368386703567</v>
      </c>
      <c r="AZ355" t="n">
        <v>0.225636846814044</v>
      </c>
      <c r="BA355" t="n">
        <v>0.2249992552254395</v>
      </c>
      <c r="BB355" t="n">
        <v>0.2249992626315833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0.2246293800106457</v>
      </c>
      <c r="L356" t="n">
        <v>2.675275709886526e-09</v>
      </c>
      <c r="M356" t="n">
        <v>-7.338716547681098e-08</v>
      </c>
      <c r="N356" t="n">
        <v>0.2246293800106577</v>
      </c>
      <c r="O356" t="n">
        <v>0.2246293800106457</v>
      </c>
      <c r="U356" t="n">
        <v>0.2246293800114105</v>
      </c>
      <c r="V356" t="n">
        <v>2.664666112736334e-09</v>
      </c>
      <c r="W356" t="n">
        <v>-7.338853600477145e-08</v>
      </c>
      <c r="X356" t="n">
        <v>0.2246293800114225</v>
      </c>
      <c r="Y356" t="n">
        <v>0.2246293800114105</v>
      </c>
      <c r="AE356" t="n">
        <v>0.2246293799819533</v>
      </c>
      <c r="AF356" t="n">
        <v>2.651033492459037e-09</v>
      </c>
      <c r="AG356" t="n">
        <v>-7.341582089307224e-08</v>
      </c>
      <c r="AH356" t="n">
        <v>0.2246293799819653</v>
      </c>
      <c r="AI356" t="n">
        <v>0.2246293799819533</v>
      </c>
      <c r="AO356" t="n">
        <v>0.2246293799827111</v>
      </c>
      <c r="AP356" t="n">
        <v>2.650856755599173e-09</v>
      </c>
      <c r="AQ356" t="n">
        <v>-7.341282250050225e-08</v>
      </c>
      <c r="AR356" t="n">
        <v>0.2246293799827231</v>
      </c>
      <c r="AS356" t="n">
        <v>0.2246293799827111</v>
      </c>
      <c r="AY356" t="n">
        <v>0.2255360928043856</v>
      </c>
      <c r="AZ356" t="n">
        <v>0.2255361001337806</v>
      </c>
      <c r="BA356" t="n">
        <v>0.2249622677010908</v>
      </c>
      <c r="BB356" t="n">
        <v>0.2249622743666961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0.2246307790062437</v>
      </c>
      <c r="L357" t="n">
        <v>2.215956750472322e-05</v>
      </c>
      <c r="M357" t="n">
        <v>-5.209231403353917e-08</v>
      </c>
      <c r="N357" t="n">
        <v>0.2246307800992576</v>
      </c>
      <c r="O357" t="n">
        <v>0.2246307790062437</v>
      </c>
      <c r="U357" t="n">
        <v>0.2246307788813421</v>
      </c>
      <c r="V357" t="n">
        <v>2.182518985386852e-05</v>
      </c>
      <c r="W357" t="n">
        <v>-5.120025860369222e-08</v>
      </c>
      <c r="X357" t="n">
        <v>0.2246307799416188</v>
      </c>
      <c r="Y357" t="n">
        <v>0.2246307788813421</v>
      </c>
      <c r="AE357" t="n">
        <v>0.22463076211599</v>
      </c>
      <c r="AF357" t="n">
        <v>2.189255091080499e-05</v>
      </c>
      <c r="AG357" t="n">
        <v>-5.233101023375343e-08</v>
      </c>
      <c r="AH357" t="n">
        <v>0.2246307631828219</v>
      </c>
      <c r="AI357" t="n">
        <v>0.22463076211599</v>
      </c>
      <c r="AO357" t="n">
        <v>0.22463076199259</v>
      </c>
      <c r="AP357" t="n">
        <v>2.156221199076978e-05</v>
      </c>
      <c r="AQ357" t="n">
        <v>-5.144777164139396e-08</v>
      </c>
      <c r="AR357" t="n">
        <v>0.2246307630274697</v>
      </c>
      <c r="AS357" t="n">
        <v>0.22463076199259</v>
      </c>
      <c r="AY357" t="n">
        <v>0.2254455614245715</v>
      </c>
      <c r="AZ357" t="n">
        <v>0.2254455680085368</v>
      </c>
      <c r="BA357" t="n">
        <v>0.2249291171425808</v>
      </c>
      <c r="BB357" t="n">
        <v>0.2249291231292855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0.2246293799748018</v>
      </c>
      <c r="L358" t="n">
        <v>2.639101018817983e-09</v>
      </c>
      <c r="M358" t="n">
        <v>-7.338716692252624e-08</v>
      </c>
      <c r="N358" t="n">
        <v>0.2246293799748138</v>
      </c>
      <c r="O358" t="n">
        <v>0.2246293799748018</v>
      </c>
      <c r="U358" t="n">
        <v>0.2246293799755149</v>
      </c>
      <c r="V358" t="n">
        <v>2.640381804667253e-09</v>
      </c>
      <c r="W358" t="n">
        <v>-7.338853729741254e-08</v>
      </c>
      <c r="X358" t="n">
        <v>0.2246293799755269</v>
      </c>
      <c r="Y358" t="n">
        <v>0.2246293799755149</v>
      </c>
      <c r="AE358" t="n">
        <v>0.2246293799650885</v>
      </c>
      <c r="AF358" t="n">
        <v>2.63282841617776e-09</v>
      </c>
      <c r="AG358" t="n">
        <v>-7.338714136764818e-08</v>
      </c>
      <c r="AH358" t="n">
        <v>0.2246293799651005</v>
      </c>
      <c r="AI358" t="n">
        <v>0.2246293799650885</v>
      </c>
      <c r="AO358" t="n">
        <v>0.2246293799657948</v>
      </c>
      <c r="AP358" t="n">
        <v>2.637331497276445e-09</v>
      </c>
      <c r="AQ358" t="n">
        <v>-7.338851365013679e-08</v>
      </c>
      <c r="AR358" t="n">
        <v>0.2246293799658068</v>
      </c>
      <c r="AS358" t="n">
        <v>0.2246293799657948</v>
      </c>
      <c r="AY358" t="n">
        <v>0.2253639432795945</v>
      </c>
      <c r="AZ358" t="n">
        <v>0.2253639492052346</v>
      </c>
      <c r="BA358" t="n">
        <v>0.2248991434248315</v>
      </c>
      <c r="BB358" t="n">
        <v>0.2248991488129364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0.2246293799658447</v>
      </c>
      <c r="L359" t="n">
        <v>2.627731898780361e-09</v>
      </c>
      <c r="M359" t="n">
        <v>-7.340733322793921e-08</v>
      </c>
      <c r="N359" t="n">
        <v>0.2246293799658567</v>
      </c>
      <c r="O359" t="n">
        <v>0.2246293799658447</v>
      </c>
      <c r="U359" t="n">
        <v>0.2246293799665483</v>
      </c>
      <c r="V359" t="n">
        <v>2.632007609420327e-09</v>
      </c>
      <c r="W359" t="n">
        <v>-7.340562893609704e-08</v>
      </c>
      <c r="X359" t="n">
        <v>0.2246293799665603</v>
      </c>
      <c r="Y359" t="n">
        <v>0.2246293799665483</v>
      </c>
      <c r="AE359" t="n">
        <v>0.2246293799688319</v>
      </c>
      <c r="AF359" t="n">
        <v>2.636450867552004e-09</v>
      </c>
      <c r="AG359" t="n">
        <v>-7.340682706212041e-08</v>
      </c>
      <c r="AH359" t="n">
        <v>0.2246293799688439</v>
      </c>
      <c r="AI359" t="n">
        <v>0.2246293799688319</v>
      </c>
      <c r="AO359" t="n">
        <v>0.2246293799695288</v>
      </c>
      <c r="AP359" t="n">
        <v>2.640759101404673e-09</v>
      </c>
      <c r="AQ359" t="n">
        <v>-7.340519900562973e-08</v>
      </c>
      <c r="AR359" t="n">
        <v>0.2246293799695408</v>
      </c>
      <c r="AS359" t="n">
        <v>0.2246293799695288</v>
      </c>
      <c r="AY359" t="n">
        <v>0.2252904869482195</v>
      </c>
      <c r="AZ359" t="n">
        <v>0.225290492281366</v>
      </c>
      <c r="BA359" t="n">
        <v>0.2248721670792316</v>
      </c>
      <c r="BB359" t="n">
        <v>0.2248721719285956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0.224629379972149</v>
      </c>
      <c r="L360" t="n">
        <v>2.639024688298003e-09</v>
      </c>
      <c r="M360" t="n">
        <v>-7.337645162197386e-08</v>
      </c>
      <c r="N360" t="n">
        <v>0.224629379972161</v>
      </c>
      <c r="O360" t="n">
        <v>0.224629379972149</v>
      </c>
      <c r="U360" t="n">
        <v>0.224629379972839</v>
      </c>
      <c r="V360" t="n">
        <v>2.642273448865732e-09</v>
      </c>
      <c r="W360" t="n">
        <v>-7.337945326507061e-08</v>
      </c>
      <c r="X360" t="n">
        <v>0.224629379972851</v>
      </c>
      <c r="Y360" t="n">
        <v>0.224629379972839</v>
      </c>
      <c r="AE360" t="n">
        <v>0.2246293799723229</v>
      </c>
      <c r="AF360" t="n">
        <v>2.636923496483674e-09</v>
      </c>
      <c r="AG360" t="n">
        <v>-7.340299427622056e-08</v>
      </c>
      <c r="AH360" t="n">
        <v>0.2246293799723348</v>
      </c>
      <c r="AI360" t="n">
        <v>0.2246293799723229</v>
      </c>
      <c r="AO360" t="n">
        <v>0.2246293799730032</v>
      </c>
      <c r="AP360" t="n">
        <v>2.64129622749387e-09</v>
      </c>
      <c r="AQ360" t="n">
        <v>-7.340195013957485e-08</v>
      </c>
      <c r="AR360" t="n">
        <v>0.2246293799730152</v>
      </c>
      <c r="AS360" t="n">
        <v>0.2246293799730032</v>
      </c>
      <c r="AY360" t="n">
        <v>0.2252243762506124</v>
      </c>
      <c r="AZ360" t="n">
        <v>0.2252243810505133</v>
      </c>
      <c r="BA360" t="n">
        <v>0.2248478883685407</v>
      </c>
      <c r="BB360" t="n">
        <v>0.2248478927330364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0.2246293799792288</v>
      </c>
      <c r="L361" t="n">
        <v>2.650122565070298e-09</v>
      </c>
      <c r="M361" t="n">
        <v>-7.338711434079882e-08</v>
      </c>
      <c r="N361" t="n">
        <v>0.2246293799792408</v>
      </c>
      <c r="O361" t="n">
        <v>0.2246293799792288</v>
      </c>
      <c r="U361" t="n">
        <v>0.2246293799798989</v>
      </c>
      <c r="V361" t="n">
        <v>2.652071400859929e-09</v>
      </c>
      <c r="W361" t="n">
        <v>-7.338848957678937e-08</v>
      </c>
      <c r="X361" t="n">
        <v>0.2246293799799109</v>
      </c>
      <c r="Y361" t="n">
        <v>0.2246293799798989</v>
      </c>
      <c r="AE361" t="n">
        <v>0.2246293799568495</v>
      </c>
      <c r="AF361" t="n">
        <v>2.617735990157521e-09</v>
      </c>
      <c r="AG361" t="n">
        <v>-7.340514595537715e-08</v>
      </c>
      <c r="AH361" t="n">
        <v>0.2246293799568615</v>
      </c>
      <c r="AI361" t="n">
        <v>0.2246293799568495</v>
      </c>
      <c r="AO361" t="n">
        <v>0.2246293799575136</v>
      </c>
      <c r="AP361" t="n">
        <v>2.625093856793187e-09</v>
      </c>
      <c r="AQ361" t="n">
        <v>-7.340377366341979e-08</v>
      </c>
      <c r="AR361" t="n">
        <v>0.2246293799575257</v>
      </c>
      <c r="AS361" t="n">
        <v>0.2246293799575136</v>
      </c>
      <c r="AY361" t="n">
        <v>0.2251648766234741</v>
      </c>
      <c r="AZ361" t="n">
        <v>0.2251648809434519</v>
      </c>
      <c r="BA361" t="n">
        <v>0.2248260375273716</v>
      </c>
      <c r="BB361" t="n">
        <v>0.2248260414554841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0.2246293799756021</v>
      </c>
      <c r="L362" t="n">
        <v>2.643620587725884e-09</v>
      </c>
      <c r="M362" t="n">
        <v>-7.339397849217149e-08</v>
      </c>
      <c r="N362" t="n">
        <v>0.2246293799756141</v>
      </c>
      <c r="O362" t="n">
        <v>0.2246293799756021</v>
      </c>
      <c r="U362" t="n">
        <v>0.2246293799762585</v>
      </c>
      <c r="V362" t="n">
        <v>2.646996223548315e-09</v>
      </c>
      <c r="W362" t="n">
        <v>-7.339430832485963e-08</v>
      </c>
      <c r="X362" t="n">
        <v>0.2246293799762705</v>
      </c>
      <c r="Y362" t="n">
        <v>0.2246293799762585</v>
      </c>
      <c r="AE362" t="n">
        <v>0.2246293799609088</v>
      </c>
      <c r="AF362" t="n">
        <v>2.627611238315436e-09</v>
      </c>
      <c r="AG362" t="n">
        <v>-7.339831882687561e-08</v>
      </c>
      <c r="AH362" t="n">
        <v>0.2246293799609208</v>
      </c>
      <c r="AI362" t="n">
        <v>0.2246293799609088</v>
      </c>
      <c r="AO362" t="n">
        <v>0.2246293799615581</v>
      </c>
      <c r="AP362" t="n">
        <v>2.633708013602562e-09</v>
      </c>
      <c r="AQ362" t="n">
        <v>-7.33979868211779e-08</v>
      </c>
      <c r="AR362" t="n">
        <v>0.2246293799615701</v>
      </c>
      <c r="AS362" t="n">
        <v>0.2246293799615581</v>
      </c>
      <c r="AY362" t="n">
        <v>0.2251113269586869</v>
      </c>
      <c r="AZ362" t="n">
        <v>0.2251113308467325</v>
      </c>
      <c r="BA362" t="n">
        <v>0.2248063717707253</v>
      </c>
      <c r="BB362" t="n">
        <v>0.2248063753060915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0.2246293799519059</v>
      </c>
      <c r="L363" t="n">
        <v>2.615259900376192e-09</v>
      </c>
      <c r="M363" t="n">
        <v>-7.339616386299163e-08</v>
      </c>
      <c r="N363" t="n">
        <v>0.2246293799519179</v>
      </c>
      <c r="O363" t="n">
        <v>0.2246293799519059</v>
      </c>
      <c r="U363" t="n">
        <v>0.2246293799525391</v>
      </c>
      <c r="V363" t="n">
        <v>2.62439111136799e-09</v>
      </c>
      <c r="W363" t="n">
        <v>-7.339616386825581e-08</v>
      </c>
      <c r="X363" t="n">
        <v>0.2246293799525511</v>
      </c>
      <c r="Y363" t="n">
        <v>0.2246293799525391</v>
      </c>
      <c r="AE363" t="n">
        <v>0.2246293799560145</v>
      </c>
      <c r="AF363" t="n">
        <v>2.624768258469465e-09</v>
      </c>
      <c r="AG363" t="n">
        <v>-7.340733097821853e-08</v>
      </c>
      <c r="AH363" t="n">
        <v>0.2246293799560266</v>
      </c>
      <c r="AI363" t="n">
        <v>0.2246293799560145</v>
      </c>
      <c r="AO363" t="n">
        <v>0.2246293799566377</v>
      </c>
      <c r="AP363" t="n">
        <v>2.632578751106389e-09</v>
      </c>
      <c r="AQ363" t="n">
        <v>-7.340562850557283e-08</v>
      </c>
      <c r="AR363" t="n">
        <v>0.2246293799566497</v>
      </c>
      <c r="AS363" t="n">
        <v>0.2246293799566377</v>
      </c>
      <c r="AY363" t="n">
        <v>0.2250631322580088</v>
      </c>
      <c r="AZ363" t="n">
        <v>0.2250631357573132</v>
      </c>
      <c r="BA363" t="n">
        <v>0.2247886725892543</v>
      </c>
      <c r="BB363" t="n">
        <v>0.2247886757711461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0.2246293799590167</v>
      </c>
      <c r="L364" t="n">
        <v>2.619894389569694e-09</v>
      </c>
      <c r="M364" t="n">
        <v>-7.33854592184039e-08</v>
      </c>
      <c r="N364" t="n">
        <v>0.2246293799590287</v>
      </c>
      <c r="O364" t="n">
        <v>0.2246293799590167</v>
      </c>
      <c r="U364" t="n">
        <v>0.2246293799596241</v>
      </c>
      <c r="V364" t="n">
        <v>2.627698103524594e-09</v>
      </c>
      <c r="W364" t="n">
        <v>-7.338708842027742e-08</v>
      </c>
      <c r="X364" t="n">
        <v>0.2246293799596361</v>
      </c>
      <c r="Y364" t="n">
        <v>0.2246293799596241</v>
      </c>
      <c r="AE364" t="n">
        <v>0.2246293799692061</v>
      </c>
      <c r="AF364" t="n">
        <v>2.640992814818542e-09</v>
      </c>
      <c r="AG364" t="n">
        <v>-7.340686576176842e-08</v>
      </c>
      <c r="AH364" t="n">
        <v>0.2246293799692181</v>
      </c>
      <c r="AI364" t="n">
        <v>0.2246293799692061</v>
      </c>
      <c r="AO364" t="n">
        <v>0.2246293799698035</v>
      </c>
      <c r="AP364" t="n">
        <v>2.645648280050234e-09</v>
      </c>
      <c r="AQ364" t="n">
        <v>-7.340523253221475e-08</v>
      </c>
      <c r="AR364" t="n">
        <v>0.2246293799698155</v>
      </c>
      <c r="AS364" t="n">
        <v>0.2246293799698035</v>
      </c>
      <c r="AY364" t="n">
        <v>0.2250197570281096</v>
      </c>
      <c r="AZ364" t="n">
        <v>0.2250197601775443</v>
      </c>
      <c r="BA364" t="n">
        <v>0.2247727433272495</v>
      </c>
      <c r="BB364" t="n">
        <v>0.2247727461910119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0.2246305055747498</v>
      </c>
      <c r="L365" t="n">
        <v>1.782965655822981e-05</v>
      </c>
      <c r="M365" t="n">
        <v>-5.626358703420139e-08</v>
      </c>
      <c r="N365" t="n">
        <v>0.2246305062823559</v>
      </c>
      <c r="O365" t="n">
        <v>0.2246305055747498</v>
      </c>
      <c r="U365" t="n">
        <v>0.2246305054742593</v>
      </c>
      <c r="V365" t="n">
        <v>1.756063406765953e-05</v>
      </c>
      <c r="W365" t="n">
        <v>-5.554461633941635e-08</v>
      </c>
      <c r="X365" t="n">
        <v>0.2246305061606731</v>
      </c>
      <c r="Y365" t="n">
        <v>0.2246305054742593</v>
      </c>
      <c r="AE365" t="n">
        <v>0.2246304921415553</v>
      </c>
      <c r="AF365" t="n">
        <v>1.761703128176879e-05</v>
      </c>
      <c r="AG365" t="n">
        <v>-5.64299834180758e-08</v>
      </c>
      <c r="AH365" t="n">
        <v>0.2246304928323853</v>
      </c>
      <c r="AI365" t="n">
        <v>0.2246304921415553</v>
      </c>
      <c r="AO365" t="n">
        <v>0.2246304920422613</v>
      </c>
      <c r="AP365" t="n">
        <v>1.735121930099912e-05</v>
      </c>
      <c r="AQ365" t="n">
        <v>-5.572160767720655e-08</v>
      </c>
      <c r="AR365" t="n">
        <v>0.2246304927124016</v>
      </c>
      <c r="AS365" t="n">
        <v>0.2246304920422613</v>
      </c>
      <c r="AY365" t="n">
        <v>0.2249808318827736</v>
      </c>
      <c r="AZ365" t="n">
        <v>0.2249808347072158</v>
      </c>
      <c r="BA365" t="n">
        <v>0.22475851820868</v>
      </c>
      <c r="BB365" t="n">
        <v>0.2247585207761368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0.2246304786984688</v>
      </c>
      <c r="L366" t="n">
        <v>1.740407389415567e-05</v>
      </c>
      <c r="M366" t="n">
        <v>-5.666479659077317e-08</v>
      </c>
      <c r="N366" t="n">
        <v>0.2246304793726983</v>
      </c>
      <c r="O366" t="n">
        <v>0.2246304786984688</v>
      </c>
      <c r="U366" t="n">
        <v>0.2246304786003726</v>
      </c>
      <c r="V366" t="n">
        <v>1.71414759160241e-05</v>
      </c>
      <c r="W366" t="n">
        <v>-5.596417353768286e-08</v>
      </c>
      <c r="X366" t="n">
        <v>0.2246304792544096</v>
      </c>
      <c r="Y366" t="n">
        <v>0.2246304786003726</v>
      </c>
      <c r="AE366" t="n">
        <v>0.2246304655985931</v>
      </c>
      <c r="AF366" t="n">
        <v>1.719654707249578e-05</v>
      </c>
      <c r="AG366" t="n">
        <v>-5.685780430608835e-08</v>
      </c>
      <c r="AH366" t="n">
        <v>0.2246304662568396</v>
      </c>
      <c r="AI366" t="n">
        <v>0.2246304655985931</v>
      </c>
      <c r="AO366" t="n">
        <v>0.2246304655016697</v>
      </c>
      <c r="AP366" t="n">
        <v>1.693707949745378e-05</v>
      </c>
      <c r="AQ366" t="n">
        <v>-5.616286303409409e-08</v>
      </c>
      <c r="AR366" t="n">
        <v>0.2246304661402024</v>
      </c>
      <c r="AS366" t="n">
        <v>0.2246304655016697</v>
      </c>
      <c r="AY366" t="n">
        <v>0.2249457965643431</v>
      </c>
      <c r="AZ366" t="n">
        <v>0.2249457990965315</v>
      </c>
      <c r="BA366" t="n">
        <v>0.2247457129476713</v>
      </c>
      <c r="BB366" t="n">
        <v>0.2247457152486901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0.2246293800886106</v>
      </c>
      <c r="L367" t="n">
        <v>2.721258654889053e-09</v>
      </c>
      <c r="M367" t="n">
        <v>-7.339807793310729e-08</v>
      </c>
      <c r="N367" t="n">
        <v>0.2246293800886227</v>
      </c>
      <c r="O367" t="n">
        <v>0.2246293800886106</v>
      </c>
      <c r="U367" t="n">
        <v>0.22462938008846</v>
      </c>
      <c r="V367" t="n">
        <v>2.700473429810258e-09</v>
      </c>
      <c r="W367" t="n">
        <v>-7.339774578587948e-08</v>
      </c>
      <c r="X367" t="n">
        <v>0.224629380088472</v>
      </c>
      <c r="Y367" t="n">
        <v>0.22462938008846</v>
      </c>
      <c r="AE367" t="n">
        <v>0.2246293800731629</v>
      </c>
      <c r="AF367" t="n">
        <v>2.704745115040784e-09</v>
      </c>
      <c r="AG367" t="n">
        <v>-7.33915514897057e-08</v>
      </c>
      <c r="AH367" t="n">
        <v>0.2246293800731749</v>
      </c>
      <c r="AI367" t="n">
        <v>0.2246293800731629</v>
      </c>
      <c r="AO367" t="n">
        <v>0.2246293800730095</v>
      </c>
      <c r="AP367" t="n">
        <v>2.686887055180349e-09</v>
      </c>
      <c r="AQ367" t="n">
        <v>-7.339221174103252e-08</v>
      </c>
      <c r="AR367" t="n">
        <v>0.2246293800730215</v>
      </c>
      <c r="AS367" t="n">
        <v>0.2246293800730095</v>
      </c>
      <c r="AY367" t="n">
        <v>0.2249141549167699</v>
      </c>
      <c r="AZ367" t="n">
        <v>0.2249141571957243</v>
      </c>
      <c r="BA367" t="n">
        <v>0.2247340796602205</v>
      </c>
      <c r="BB367" t="n">
        <v>0.224734081731122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0.2246293799672908</v>
      </c>
      <c r="L368" t="n">
        <v>2.624107522690599e-09</v>
      </c>
      <c r="M368" t="n">
        <v>-7.339828297545669e-08</v>
      </c>
      <c r="N368" t="n">
        <v>0.2246293799673028</v>
      </c>
      <c r="O368" t="n">
        <v>0.2246293799672908</v>
      </c>
      <c r="U368" t="n">
        <v>0.2246293799678417</v>
      </c>
      <c r="V368" t="n">
        <v>2.630528540952025e-09</v>
      </c>
      <c r="W368" t="n">
        <v>-7.339795493311211e-08</v>
      </c>
      <c r="X368" t="n">
        <v>0.2246293799678537</v>
      </c>
      <c r="Y368" t="n">
        <v>0.2246293799678417</v>
      </c>
      <c r="AE368" t="n">
        <v>0.22462937997324</v>
      </c>
      <c r="AF368" t="n">
        <v>2.643887208890648e-09</v>
      </c>
      <c r="AG368" t="n">
        <v>-7.337860988583313e-08</v>
      </c>
      <c r="AH368" t="n">
        <v>0.224629379973252</v>
      </c>
      <c r="AI368" t="n">
        <v>0.22462937997324</v>
      </c>
      <c r="AO368" t="n">
        <v>0.2246293799737765</v>
      </c>
      <c r="AP368" t="n">
        <v>2.647401378812328e-09</v>
      </c>
      <c r="AQ368" t="n">
        <v>-7.338128027442724e-08</v>
      </c>
      <c r="AR368" t="n">
        <v>0.2246293799737885</v>
      </c>
      <c r="AS368" t="n">
        <v>0.2246293799737765</v>
      </c>
      <c r="AY368" t="n">
        <v>0.2248856774218219</v>
      </c>
      <c r="AZ368" t="n">
        <v>0.2248856794729361</v>
      </c>
      <c r="BA368" t="n">
        <v>0.2247236096915225</v>
      </c>
      <c r="BB368" t="n">
        <v>0.2247236115553875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0.2246293799762389</v>
      </c>
      <c r="L369" t="n">
        <v>2.640585487414191e-09</v>
      </c>
      <c r="M369" t="n">
        <v>-7.340045362082807e-08</v>
      </c>
      <c r="N369" t="n">
        <v>0.2246293799762509</v>
      </c>
      <c r="O369" t="n">
        <v>0.2246293799762389</v>
      </c>
      <c r="U369" t="n">
        <v>0.2246293799767757</v>
      </c>
      <c r="V369" t="n">
        <v>2.644092484596742e-09</v>
      </c>
      <c r="W369" t="n">
        <v>-7.339979346860944e-08</v>
      </c>
      <c r="X369" t="n">
        <v>0.2246293799767878</v>
      </c>
      <c r="Y369" t="n">
        <v>0.2246293799767757</v>
      </c>
      <c r="AE369" t="n">
        <v>0.2246293799803301</v>
      </c>
      <c r="AF369" t="n">
        <v>2.649574840053311e-09</v>
      </c>
      <c r="AG369" t="n">
        <v>-7.340296120084953e-08</v>
      </c>
      <c r="AH369" t="n">
        <v>0.2246293799803421</v>
      </c>
      <c r="AI369" t="n">
        <v>0.2246293799803301</v>
      </c>
      <c r="AO369" t="n">
        <v>0.2246293799808597</v>
      </c>
      <c r="AP369" t="n">
        <v>2.651775779120702e-09</v>
      </c>
      <c r="AQ369" t="n">
        <v>-7.340191885038617e-08</v>
      </c>
      <c r="AR369" t="n">
        <v>0.2246293799808717</v>
      </c>
      <c r="AS369" t="n">
        <v>0.2246293799808597</v>
      </c>
      <c r="AY369" t="n">
        <v>0.2248600476772636</v>
      </c>
      <c r="AZ369" t="n">
        <v>0.2248600495233201</v>
      </c>
      <c r="BA369" t="n">
        <v>0.2247141867204032</v>
      </c>
      <c r="BB369" t="n">
        <v>0.2247141883979347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0.2246293799607594</v>
      </c>
      <c r="L370" t="n">
        <v>2.619697653416678e-09</v>
      </c>
      <c r="M370" t="n">
        <v>-7.339393983698104e-08</v>
      </c>
      <c r="N370" t="n">
        <v>0.2246293799607713</v>
      </c>
      <c r="O370" t="n">
        <v>0.2246293799607594</v>
      </c>
      <c r="U370" t="n">
        <v>0.2246293799612889</v>
      </c>
      <c r="V370" t="n">
        <v>2.626179665101068e-09</v>
      </c>
      <c r="W370" t="n">
        <v>-7.339427204687452e-08</v>
      </c>
      <c r="X370" t="n">
        <v>0.2246293799613009</v>
      </c>
      <c r="Y370" t="n">
        <v>0.2246293799612889</v>
      </c>
      <c r="AE370" t="n">
        <v>0.2246293799732251</v>
      </c>
      <c r="AF370" t="n">
        <v>2.638918288253228e-09</v>
      </c>
      <c r="AG370" t="n">
        <v>-7.339659235267029e-08</v>
      </c>
      <c r="AH370" t="n">
        <v>0.2246293799732371</v>
      </c>
      <c r="AI370" t="n">
        <v>0.2246293799732251</v>
      </c>
      <c r="AO370" t="n">
        <v>0.2246293799737477</v>
      </c>
      <c r="AP370" t="n">
        <v>2.642502493000999e-09</v>
      </c>
      <c r="AQ370" t="n">
        <v>-7.339652004150271e-08</v>
      </c>
      <c r="AR370" t="n">
        <v>0.2246293799737597</v>
      </c>
      <c r="AS370" t="n">
        <v>0.2246293799737477</v>
      </c>
      <c r="AY370" t="n">
        <v>0.2248369809056132</v>
      </c>
      <c r="AZ370" t="n">
        <v>0.224836982567117</v>
      </c>
      <c r="BA370" t="n">
        <v>0.2247057060456854</v>
      </c>
      <c r="BB370" t="n">
        <v>0.224705707555516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0.2246293800744003</v>
      </c>
      <c r="L371" t="n">
        <v>2.709633184479641e-09</v>
      </c>
      <c r="M371" t="n">
        <v>-7.339374105211631e-08</v>
      </c>
      <c r="N371" t="n">
        <v>0.2246293800744122</v>
      </c>
      <c r="O371" t="n">
        <v>0.2246293800744003</v>
      </c>
      <c r="U371" t="n">
        <v>0.2246293800742673</v>
      </c>
      <c r="V371" t="n">
        <v>2.691525455278997e-09</v>
      </c>
      <c r="W371" t="n">
        <v>-7.339407026047268e-08</v>
      </c>
      <c r="X371" t="n">
        <v>0.2246293800742793</v>
      </c>
      <c r="Y371" t="n">
        <v>0.2246293800742673</v>
      </c>
      <c r="AE371" t="n">
        <v>0.2246293800731652</v>
      </c>
      <c r="AF371" t="n">
        <v>2.709267800987009e-09</v>
      </c>
      <c r="AG371" t="n">
        <v>-7.340025107589433e-08</v>
      </c>
      <c r="AH371" t="n">
        <v>0.2246293800731771</v>
      </c>
      <c r="AI371" t="n">
        <v>0.2246293800731652</v>
      </c>
      <c r="AO371" t="n">
        <v>0.2246293800730363</v>
      </c>
      <c r="AP371" t="n">
        <v>2.69139677057098e-09</v>
      </c>
      <c r="AQ371" t="n">
        <v>-7.339959083533839e-08</v>
      </c>
      <c r="AR371" t="n">
        <v>0.2246293800730483</v>
      </c>
      <c r="AS371" t="n">
        <v>0.2246293800730363</v>
      </c>
      <c r="AY371" t="n">
        <v>0.2248162208224919</v>
      </c>
      <c r="AZ371" t="n">
        <v>0.224816222317832</v>
      </c>
      <c r="BA371" t="n">
        <v>0.2246980734484334</v>
      </c>
      <c r="BB371" t="n">
        <v>0.2246980748072681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0.2246293799761821</v>
      </c>
      <c r="L372" t="n">
        <v>2.640659858133442e-09</v>
      </c>
      <c r="M372" t="n">
        <v>-7.339614861307444e-08</v>
      </c>
      <c r="N372" t="n">
        <v>0.2246293799761941</v>
      </c>
      <c r="O372" t="n">
        <v>0.2246293799761821</v>
      </c>
      <c r="U372" t="n">
        <v>0.2246293799766791</v>
      </c>
      <c r="V372" t="n">
        <v>2.644312828471264e-09</v>
      </c>
      <c r="W372" t="n">
        <v>-7.339614470951028e-08</v>
      </c>
      <c r="X372" t="n">
        <v>0.2246293799766911</v>
      </c>
      <c r="Y372" t="n">
        <v>0.2246293799766791</v>
      </c>
      <c r="AE372" t="n">
        <v>0.2246293799720999</v>
      </c>
      <c r="AF372" t="n">
        <v>2.631573155106369e-09</v>
      </c>
      <c r="AG372" t="n">
        <v>-7.340727964331031e-08</v>
      </c>
      <c r="AH372" t="n">
        <v>0.224629379972112</v>
      </c>
      <c r="AI372" t="n">
        <v>0.2246293799720999</v>
      </c>
      <c r="AO372" t="n">
        <v>0.2246293799725908</v>
      </c>
      <c r="AP372" t="n">
        <v>2.636592080810134e-09</v>
      </c>
      <c r="AQ372" t="n">
        <v>-7.340557912170059e-08</v>
      </c>
      <c r="AR372" t="n">
        <v>0.2246293799726028</v>
      </c>
      <c r="AS372" t="n">
        <v>0.2246293799725908</v>
      </c>
      <c r="AY372" t="n">
        <v>0.224797536737861</v>
      </c>
      <c r="AZ372" t="n">
        <v>0.2247975380837167</v>
      </c>
      <c r="BA372" t="n">
        <v>0.2246912041008001</v>
      </c>
      <c r="BB372" t="n">
        <v>0.2246912053238004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0.2246293799682811</v>
      </c>
      <c r="L373" t="n">
        <v>2.635603021543389e-09</v>
      </c>
      <c r="M373" t="n">
        <v>-7.338761162182845e-08</v>
      </c>
      <c r="N373" t="n">
        <v>0.2246293799682931</v>
      </c>
      <c r="O373" t="n">
        <v>0.2246293799682811</v>
      </c>
      <c r="U373" t="n">
        <v>0.2246293799687687</v>
      </c>
      <c r="V373" t="n">
        <v>2.640961218206616e-09</v>
      </c>
      <c r="W373" t="n">
        <v>-7.338891154222961e-08</v>
      </c>
      <c r="X373" t="n">
        <v>0.2246293799687807</v>
      </c>
      <c r="Y373" t="n">
        <v>0.2246293799687687</v>
      </c>
      <c r="AE373" t="n">
        <v>0.2246293799682929</v>
      </c>
      <c r="AF373" t="n">
        <v>2.635156026404551e-09</v>
      </c>
      <c r="AG373" t="n">
        <v>-7.338760986830161e-08</v>
      </c>
      <c r="AH373" t="n">
        <v>0.2246293799683049</v>
      </c>
      <c r="AI373" t="n">
        <v>0.2246293799682929</v>
      </c>
      <c r="AO373" t="n">
        <v>0.2246293799687635</v>
      </c>
      <c r="AP373" t="n">
        <v>2.640527286217592e-09</v>
      </c>
      <c r="AQ373" t="n">
        <v>-7.338890988020193e-08</v>
      </c>
      <c r="AR373" t="n">
        <v>0.2246293799687755</v>
      </c>
      <c r="AS373" t="n">
        <v>0.2246293799687635</v>
      </c>
      <c r="AY373" t="n">
        <v>0.224780721060903</v>
      </c>
      <c r="AZ373" t="n">
        <v>0.2247807222722219</v>
      </c>
      <c r="BA373" t="n">
        <v>0.2246850216875494</v>
      </c>
      <c r="BB373" t="n">
        <v>0.2246850227882967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0.2246302567244475</v>
      </c>
      <c r="L374" t="n">
        <v>1.388856047227292e-05</v>
      </c>
      <c r="M374" t="n">
        <v>-6.005166588583773e-08</v>
      </c>
      <c r="N374" t="n">
        <v>0.2246302571538102</v>
      </c>
      <c r="O374" t="n">
        <v>0.2246302567244475</v>
      </c>
      <c r="U374" t="n">
        <v>0.2246302566461631</v>
      </c>
      <c r="V374" t="n">
        <v>1.367901574038125e-05</v>
      </c>
      <c r="W374" t="n">
        <v>-5.949156011203643e-08</v>
      </c>
      <c r="X374" t="n">
        <v>0.2246302570626676</v>
      </c>
      <c r="Y374" t="n">
        <v>0.2246302566461631</v>
      </c>
      <c r="AE374" t="n">
        <v>0.2246302394273216</v>
      </c>
      <c r="AF374" t="n">
        <v>1.361466235479657e-05</v>
      </c>
      <c r="AG374" t="n">
        <v>-6.029620597415393e-08</v>
      </c>
      <c r="AH374" t="n">
        <v>0.2246302398399167</v>
      </c>
      <c r="AI374" t="n">
        <v>0.2246302394273216</v>
      </c>
      <c r="AO374" t="n">
        <v>0.2246302393505966</v>
      </c>
      <c r="AP374" t="n">
        <v>1.340925129446878e-05</v>
      </c>
      <c r="AQ374" t="n">
        <v>-5.974708936558289e-08</v>
      </c>
      <c r="AR374" t="n">
        <v>0.2246302397508357</v>
      </c>
      <c r="AS374" t="n">
        <v>0.2246302393505966</v>
      </c>
      <c r="AY374" t="n">
        <v>0.2247656746272574</v>
      </c>
      <c r="AZ374" t="n">
        <v>0.224765675709616</v>
      </c>
      <c r="BA374" t="n">
        <v>0.2246795434615266</v>
      </c>
      <c r="BB374" t="n">
        <v>0.2246795444445267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0.2246293799720288</v>
      </c>
      <c r="L375" t="n">
        <v>2.632186654313851e-09</v>
      </c>
      <c r="M375" t="n">
        <v>-7.340728580409148e-08</v>
      </c>
      <c r="N375" t="n">
        <v>0.2246293799720408</v>
      </c>
      <c r="O375" t="n">
        <v>0.2246293799720288</v>
      </c>
      <c r="U375" t="n">
        <v>0.2246293799724827</v>
      </c>
      <c r="V375" t="n">
        <v>2.637361406770153e-09</v>
      </c>
      <c r="W375" t="n">
        <v>-7.340558547306236e-08</v>
      </c>
      <c r="X375" t="n">
        <v>0.2246293799724947</v>
      </c>
      <c r="Y375" t="n">
        <v>0.2246293799724827</v>
      </c>
      <c r="AE375" t="n">
        <v>0.224629379974869</v>
      </c>
      <c r="AF375" t="n">
        <v>2.639685546830774e-09</v>
      </c>
      <c r="AG375" t="n">
        <v>-7.339829128562389e-08</v>
      </c>
      <c r="AH375" t="n">
        <v>0.2246293799748811</v>
      </c>
      <c r="AI375" t="n">
        <v>0.224629379974869</v>
      </c>
      <c r="AO375" t="n">
        <v>0.224629379975313</v>
      </c>
      <c r="AP375" t="n">
        <v>2.643779499482311e-09</v>
      </c>
      <c r="AQ375" t="n">
        <v>-7.339796211206625e-08</v>
      </c>
      <c r="AR375" t="n">
        <v>0.224629379975325</v>
      </c>
      <c r="AS375" t="n">
        <v>0.224629379975313</v>
      </c>
      <c r="AY375" t="n">
        <v>0.2247520451617346</v>
      </c>
      <c r="AZ375" t="n">
        <v>0.2247520461359027</v>
      </c>
      <c r="BA375" t="n">
        <v>0.2246745271128609</v>
      </c>
      <c r="BB375" t="n">
        <v>0.2246745279976053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0.2246302120688137</v>
      </c>
      <c r="L376" t="n">
        <v>1.318123241004429e-05</v>
      </c>
      <c r="M376" t="n">
        <v>-6.072178427495831e-08</v>
      </c>
      <c r="N376" t="n">
        <v>0.2246302124555572</v>
      </c>
      <c r="O376" t="n">
        <v>0.2246302120688137</v>
      </c>
      <c r="U376" t="n">
        <v>0.2246302119945196</v>
      </c>
      <c r="V376" t="n">
        <v>1.298236023409241e-05</v>
      </c>
      <c r="W376" t="n">
        <v>-6.019167697177965e-08</v>
      </c>
      <c r="X376" t="n">
        <v>0.2246302123696813</v>
      </c>
      <c r="Y376" t="n">
        <v>0.2246302119945196</v>
      </c>
      <c r="AE376" t="n">
        <v>0.2246301956523349</v>
      </c>
      <c r="AF376" t="n">
        <v>1.292128240098966e-05</v>
      </c>
      <c r="AG376" t="n">
        <v>-6.096342680562374e-08</v>
      </c>
      <c r="AH376" t="n">
        <v>0.2246301960239751</v>
      </c>
      <c r="AI376" t="n">
        <v>0.2246301956523349</v>
      </c>
      <c r="AO376" t="n">
        <v>0.2246301955795114</v>
      </c>
      <c r="AP376" t="n">
        <v>1.272633381299242e-05</v>
      </c>
      <c r="AQ376" t="n">
        <v>-6.044229132165514e-08</v>
      </c>
      <c r="AR376" t="n">
        <v>0.2246301959400222</v>
      </c>
      <c r="AS376" t="n">
        <v>0.2246301955795114</v>
      </c>
      <c r="AY376" t="n">
        <v>0.2247398618524425</v>
      </c>
      <c r="AZ376" t="n">
        <v>0.2247398627217644</v>
      </c>
      <c r="BA376" t="n">
        <v>0.2246700939668083</v>
      </c>
      <c r="BB376" t="n">
        <v>0.224670094755796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0.2246293799831913</v>
      </c>
      <c r="L377" t="n">
        <v>2.644626046558725e-09</v>
      </c>
      <c r="M377" t="n">
        <v>-7.340245128940653e-08</v>
      </c>
      <c r="N377" t="n">
        <v>0.2246293799832033</v>
      </c>
      <c r="O377" t="n">
        <v>0.2246293799831913</v>
      </c>
      <c r="U377" t="n">
        <v>0.2246293799836177</v>
      </c>
      <c r="V377" t="n">
        <v>2.647159917322026e-09</v>
      </c>
      <c r="W377" t="n">
        <v>-7.34014852195019e-08</v>
      </c>
      <c r="X377" t="n">
        <v>0.2246293799836297</v>
      </c>
      <c r="Y377" t="n">
        <v>0.2246293799836177</v>
      </c>
      <c r="AE377" t="n">
        <v>0.2246293799760947</v>
      </c>
      <c r="AF377" t="n">
        <v>2.635630886253322e-09</v>
      </c>
      <c r="AG377" t="n">
        <v>-7.339178099758302e-08</v>
      </c>
      <c r="AH377" t="n">
        <v>0.2246293799761067</v>
      </c>
      <c r="AI377" t="n">
        <v>0.2246293799760947</v>
      </c>
      <c r="AO377" t="n">
        <v>0.2246293799765179</v>
      </c>
      <c r="AP377" t="n">
        <v>2.639547400830266e-09</v>
      </c>
      <c r="AQ377" t="n">
        <v>-7.339244137048845e-08</v>
      </c>
      <c r="AR377" t="n">
        <v>0.2246293799765299</v>
      </c>
      <c r="AS377" t="n">
        <v>0.2246293799765179</v>
      </c>
      <c r="AY377" t="n">
        <v>0.2247288136655174</v>
      </c>
      <c r="AZ377" t="n">
        <v>0.2247288144479497</v>
      </c>
      <c r="BA377" t="n">
        <v>0.224666022567737</v>
      </c>
      <c r="BB377" t="n">
        <v>0.2246660232778682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0.2246293799760933</v>
      </c>
      <c r="L378" t="n">
        <v>2.634253834322886e-09</v>
      </c>
      <c r="M378" t="n">
        <v>-7.340044060266983e-08</v>
      </c>
      <c r="N378" t="n">
        <v>0.2246293799761053</v>
      </c>
      <c r="O378" t="n">
        <v>0.2246293799760933</v>
      </c>
      <c r="U378" t="n">
        <v>0.2246293799765167</v>
      </c>
      <c r="V378" t="n">
        <v>2.638168229087906e-09</v>
      </c>
      <c r="W378" t="n">
        <v>-7.339978035615577e-08</v>
      </c>
      <c r="X378" t="n">
        <v>0.2246293799765288</v>
      </c>
      <c r="Y378" t="n">
        <v>0.2246293799765167</v>
      </c>
      <c r="AE378" t="n">
        <v>0.224629379985033</v>
      </c>
      <c r="AF378" t="n">
        <v>2.653277643582283e-09</v>
      </c>
      <c r="AG378" t="n">
        <v>-7.33939572483476e-08</v>
      </c>
      <c r="AH378" t="n">
        <v>0.224629379985045</v>
      </c>
      <c r="AI378" t="n">
        <v>0.224629379985033</v>
      </c>
      <c r="AO378" t="n">
        <v>0.2246293799854491</v>
      </c>
      <c r="AP378" t="n">
        <v>2.654292901068295e-09</v>
      </c>
      <c r="AQ378" t="n">
        <v>-7.339428521817598e-08</v>
      </c>
      <c r="AR378" t="n">
        <v>0.2246293799854611</v>
      </c>
      <c r="AS378" t="n">
        <v>0.2246293799854491</v>
      </c>
      <c r="AY378" t="n">
        <v>0.224718870296575</v>
      </c>
      <c r="AZ378" t="n">
        <v>0.2247188710008064</v>
      </c>
      <c r="BA378" t="n">
        <v>0.2246623583094666</v>
      </c>
      <c r="BB378" t="n">
        <v>0.2246623589486263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0.2246293799689788</v>
      </c>
      <c r="L379" t="n">
        <v>2.625407510674928e-09</v>
      </c>
      <c r="M379" t="n">
        <v>-7.338541196212364e-08</v>
      </c>
      <c r="N379" t="n">
        <v>0.2246293799689908</v>
      </c>
      <c r="O379" t="n">
        <v>0.2246293799689788</v>
      </c>
      <c r="U379" t="n">
        <v>0.2246293799693909</v>
      </c>
      <c r="V379" t="n">
        <v>2.630708788842238e-09</v>
      </c>
      <c r="W379" t="n">
        <v>-7.338704230321376e-08</v>
      </c>
      <c r="X379" t="n">
        <v>0.2246293799694029</v>
      </c>
      <c r="Y379" t="n">
        <v>0.2246293799693909</v>
      </c>
      <c r="AE379" t="n">
        <v>0.2246293799850254</v>
      </c>
      <c r="AF379" t="n">
        <v>2.653226576758276e-09</v>
      </c>
      <c r="AG379" t="n">
        <v>-7.339395592487971e-08</v>
      </c>
      <c r="AH379" t="n">
        <v>0.2246293799850374</v>
      </c>
      <c r="AI379" t="n">
        <v>0.2246293799850254</v>
      </c>
      <c r="AO379" t="n">
        <v>0.2246293799854279</v>
      </c>
      <c r="AP379" t="n">
        <v>2.654267656250337e-09</v>
      </c>
      <c r="AQ379" t="n">
        <v>-7.339428411413131e-08</v>
      </c>
      <c r="AR379" t="n">
        <v>0.2246293799854399</v>
      </c>
      <c r="AS379" t="n">
        <v>0.2246293799854279</v>
      </c>
      <c r="AY379" t="n">
        <v>0.2247099212638154</v>
      </c>
      <c r="AZ379" t="n">
        <v>0.2247099218976649</v>
      </c>
      <c r="BA379" t="n">
        <v>0.2246590604770225</v>
      </c>
      <c r="BB379" t="n">
        <v>0.2246590610523065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0.2246293799760759</v>
      </c>
      <c r="L380" t="n">
        <v>2.63286859312411e-09</v>
      </c>
      <c r="M380" t="n">
        <v>-7.340043664666703e-08</v>
      </c>
      <c r="N380" t="n">
        <v>0.2246293799760879</v>
      </c>
      <c r="O380" t="n">
        <v>0.2246293799760759</v>
      </c>
      <c r="U380" t="n">
        <v>0.2246293799764705</v>
      </c>
      <c r="V380" t="n">
        <v>2.636843786916488e-09</v>
      </c>
      <c r="W380" t="n">
        <v>-7.339977653989056e-08</v>
      </c>
      <c r="X380" t="n">
        <v>0.2246293799764826</v>
      </c>
      <c r="Y380" t="n">
        <v>0.2246293799764705</v>
      </c>
      <c r="AE380" t="n">
        <v>0.2246293799760703</v>
      </c>
      <c r="AF380" t="n">
        <v>2.632551691143275e-09</v>
      </c>
      <c r="AG380" t="n">
        <v>-7.33917719273387e-08</v>
      </c>
      <c r="AH380" t="n">
        <v>0.2246293799760823</v>
      </c>
      <c r="AI380" t="n">
        <v>0.2246293799760703</v>
      </c>
      <c r="AO380" t="n">
        <v>0.2246293799764587</v>
      </c>
      <c r="AP380" t="n">
        <v>2.636552700928948e-09</v>
      </c>
      <c r="AQ380" t="n">
        <v>-7.339243235361643e-08</v>
      </c>
      <c r="AR380" t="n">
        <v>0.2246293799764707</v>
      </c>
      <c r="AS380" t="n">
        <v>0.2246293799764587</v>
      </c>
      <c r="AY380" t="n">
        <v>0.2247018671350414</v>
      </c>
      <c r="AZ380" t="n">
        <v>0.2247018677055455</v>
      </c>
      <c r="BA380" t="n">
        <v>0.2246560924269273</v>
      </c>
      <c r="BB380" t="n">
        <v>0.2246560929447217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0.224630123439074</v>
      </c>
      <c r="L381" t="n">
        <v>1.177764971513774e-05</v>
      </c>
      <c r="M381" t="n">
        <v>-6.20879679190822e-08</v>
      </c>
      <c r="N381" t="n">
        <v>0.2246301237478414</v>
      </c>
      <c r="O381" t="n">
        <v>0.224630123439074</v>
      </c>
      <c r="U381" t="n">
        <v>0.2246301233726969</v>
      </c>
      <c r="V381" t="n">
        <v>1.159996106626775e-05</v>
      </c>
      <c r="W381" t="n">
        <v>-6.161182973952279e-08</v>
      </c>
      <c r="X381" t="n">
        <v>0.224630123672218</v>
      </c>
      <c r="Y381" t="n">
        <v>0.2246301233726969</v>
      </c>
      <c r="AE381" t="n">
        <v>0.2246301087854742</v>
      </c>
      <c r="AF381" t="n">
        <v>1.154540617121653e-05</v>
      </c>
      <c r="AG381" t="n">
        <v>-6.226987057042193e-08</v>
      </c>
      <c r="AH381" t="n">
        <v>0.2246301090821848</v>
      </c>
      <c r="AI381" t="n">
        <v>0.2246301087854742</v>
      </c>
      <c r="AO381" t="n">
        <v>0.224630108720407</v>
      </c>
      <c r="AP381" t="n">
        <v>1.137122000786251e-05</v>
      </c>
      <c r="AQ381" t="n">
        <v>-6.180693073563385e-08</v>
      </c>
      <c r="AR381" t="n">
        <v>0.2246301090082323</v>
      </c>
      <c r="AS381" t="n">
        <v>0.224630108720407</v>
      </c>
      <c r="AY381" t="n">
        <v>0.2246946927654447</v>
      </c>
      <c r="AZ381" t="n">
        <v>0.2246946932722606</v>
      </c>
      <c r="BA381" t="n">
        <v>0.224653494062782</v>
      </c>
      <c r="BB381" t="n">
        <v>0.2246534945222902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0.2246293799914961</v>
      </c>
      <c r="L382" t="n">
        <v>2.652382144960413e-09</v>
      </c>
      <c r="M382" t="n">
        <v>-7.339828771920944e-08</v>
      </c>
      <c r="N382" t="n">
        <v>0.2246293799915081</v>
      </c>
      <c r="O382" t="n">
        <v>0.2246293799914961</v>
      </c>
      <c r="U382" t="n">
        <v>0.2246293799918833</v>
      </c>
      <c r="V382" t="n">
        <v>2.653503786278109e-09</v>
      </c>
      <c r="W382" t="n">
        <v>-7.339795564600765e-08</v>
      </c>
      <c r="X382" t="n">
        <v>0.2246293799918953</v>
      </c>
      <c r="Y382" t="n">
        <v>0.2246293799918833</v>
      </c>
      <c r="AE382" t="n">
        <v>0.2246293799760389</v>
      </c>
      <c r="AF382" t="n">
        <v>2.632759231335327e-09</v>
      </c>
      <c r="AG382" t="n">
        <v>-7.339607820402566e-08</v>
      </c>
      <c r="AH382" t="n">
        <v>0.224629379976051</v>
      </c>
      <c r="AI382" t="n">
        <v>0.2246293799760389</v>
      </c>
      <c r="AO382" t="n">
        <v>0.2246293799764161</v>
      </c>
      <c r="AP382" t="n">
        <v>2.63684239455038e-09</v>
      </c>
      <c r="AQ382" t="n">
        <v>-7.339608220111635e-08</v>
      </c>
      <c r="AR382" t="n">
        <v>0.2246293799764281</v>
      </c>
      <c r="AS382" t="n">
        <v>0.2246293799764161</v>
      </c>
      <c r="AY382" t="n">
        <v>0.2246881614880498</v>
      </c>
      <c r="AZ382" t="n">
        <v>0.2246881619442229</v>
      </c>
      <c r="BA382" t="n">
        <v>0.2246510826541077</v>
      </c>
      <c r="BB382" t="n">
        <v>0.2246510830677028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0.2246293800004344</v>
      </c>
      <c r="L383" t="n">
        <v>2.67238235704921e-09</v>
      </c>
      <c r="M383" t="n">
        <v>-7.339611183659246e-08</v>
      </c>
      <c r="N383" t="n">
        <v>0.2246293800004464</v>
      </c>
      <c r="O383" t="n">
        <v>0.2246293800004344</v>
      </c>
      <c r="U383" t="n">
        <v>0.2246293800008075</v>
      </c>
      <c r="V383" t="n">
        <v>2.670593973472537e-09</v>
      </c>
      <c r="W383" t="n">
        <v>-7.339611182097494e-08</v>
      </c>
      <c r="X383" t="n">
        <v>0.2246293800008195</v>
      </c>
      <c r="Y383" t="n">
        <v>0.2246293800008075</v>
      </c>
      <c r="AE383" t="n">
        <v>0.2246293799760376</v>
      </c>
      <c r="AF383" t="n">
        <v>2.633477167988385e-09</v>
      </c>
      <c r="AG383" t="n">
        <v>-7.340044149422817e-08</v>
      </c>
      <c r="AH383" t="n">
        <v>0.2246293799760496</v>
      </c>
      <c r="AI383" t="n">
        <v>0.2246293799760376</v>
      </c>
      <c r="AO383" t="n">
        <v>0.2246293799764047</v>
      </c>
      <c r="AP383" t="n">
        <v>2.637584383747373e-09</v>
      </c>
      <c r="AQ383" t="n">
        <v>-7.33997812858315e-08</v>
      </c>
      <c r="AR383" t="n">
        <v>0.2246293799764167</v>
      </c>
      <c r="AS383" t="n">
        <v>0.2246293799764047</v>
      </c>
      <c r="AY383" t="n">
        <v>0.2246822833392883</v>
      </c>
      <c r="AZ383" t="n">
        <v>0.2246822837498814</v>
      </c>
      <c r="BA383" t="n">
        <v>0.2246489123863007</v>
      </c>
      <c r="BB383" t="n">
        <v>0.224648912758573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0.2246300659213476</v>
      </c>
      <c r="L384" t="n">
        <v>1.086688774868278e-05</v>
      </c>
      <c r="M384" t="n">
        <v>-6.295509929601802e-08</v>
      </c>
      <c r="N384" t="n">
        <v>0.2246300661842091</v>
      </c>
      <c r="O384" t="n">
        <v>0.2246300659213476</v>
      </c>
      <c r="U384" t="n">
        <v>0.2246300658601039</v>
      </c>
      <c r="V384" t="n">
        <v>1.070294604212405e-05</v>
      </c>
      <c r="W384" t="n">
        <v>-6.251693183614858e-08</v>
      </c>
      <c r="X384" t="n">
        <v>0.2246300661150942</v>
      </c>
      <c r="Y384" t="n">
        <v>0.2246300658601039</v>
      </c>
      <c r="AE384" t="n">
        <v>0.2246300524115628</v>
      </c>
      <c r="AF384" t="n">
        <v>1.065262041516505e-05</v>
      </c>
      <c r="AG384" t="n">
        <v>-6.314932483454721e-08</v>
      </c>
      <c r="AH384" t="n">
        <v>0.224630052664161</v>
      </c>
      <c r="AI384" t="n">
        <v>0.2246300524115628</v>
      </c>
      <c r="AO384" t="n">
        <v>0.2246300523515319</v>
      </c>
      <c r="AP384" t="n">
        <v>1.049190826879227e-05</v>
      </c>
      <c r="AQ384" t="n">
        <v>-6.271931297051309e-08</v>
      </c>
      <c r="AR384" t="n">
        <v>0.224630052596566</v>
      </c>
      <c r="AS384" t="n">
        <v>0.2246300523515319</v>
      </c>
      <c r="AY384" t="n">
        <v>0.2246770615974943</v>
      </c>
      <c r="AZ384" t="n">
        <v>0.2246770619609036</v>
      </c>
      <c r="BA384" t="n">
        <v>0.2246470263888269</v>
      </c>
      <c r="BB384" t="n">
        <v>0.2246470267178689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0.224629379991471</v>
      </c>
      <c r="L385" t="n">
        <v>2.650931998380954e-09</v>
      </c>
      <c r="M385" t="n">
        <v>-7.339828260253638e-08</v>
      </c>
      <c r="N385" t="n">
        <v>0.224629379991483</v>
      </c>
      <c r="O385" t="n">
        <v>0.224629379991471</v>
      </c>
      <c r="U385" t="n">
        <v>0.2246293799918237</v>
      </c>
      <c r="V385" t="n">
        <v>2.652137856988723e-09</v>
      </c>
      <c r="W385" t="n">
        <v>-7.339795054539223e-08</v>
      </c>
      <c r="X385" t="n">
        <v>0.2246293799918357</v>
      </c>
      <c r="Y385" t="n">
        <v>0.2246293799918237</v>
      </c>
      <c r="AE385" t="n">
        <v>0.2246293799760137</v>
      </c>
      <c r="AF385" t="n">
        <v>2.63131483017295e-09</v>
      </c>
      <c r="AG385" t="n">
        <v>-7.339607504573683e-08</v>
      </c>
      <c r="AH385" t="n">
        <v>0.2246293799760257</v>
      </c>
      <c r="AI385" t="n">
        <v>0.2246293799760137</v>
      </c>
      <c r="AO385" t="n">
        <v>0.2246293799763564</v>
      </c>
      <c r="AP385" t="n">
        <v>2.63548225596126e-09</v>
      </c>
      <c r="AQ385" t="n">
        <v>-7.339607911673733e-08</v>
      </c>
      <c r="AR385" t="n">
        <v>0.2246293799763684</v>
      </c>
      <c r="AS385" t="n">
        <v>0.2246293799763564</v>
      </c>
      <c r="AY385" t="n">
        <v>0.2246722934368919</v>
      </c>
      <c r="AZ385" t="n">
        <v>0.2246722937639956</v>
      </c>
      <c r="BA385" t="n">
        <v>0.2246452617475456</v>
      </c>
      <c r="BB385" t="n">
        <v>0.2246452620437177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0.2246293799759986</v>
      </c>
      <c r="L386" t="n">
        <v>2.630521298331897e-09</v>
      </c>
      <c r="M386" t="n">
        <v>-7.339607393892173e-08</v>
      </c>
      <c r="N386" t="n">
        <v>0.2246293799760106</v>
      </c>
      <c r="O386" t="n">
        <v>0.2246293799759986</v>
      </c>
      <c r="U386" t="n">
        <v>0.2246293799763489</v>
      </c>
      <c r="V386" t="n">
        <v>2.634688699818595e-09</v>
      </c>
      <c r="W386" t="n">
        <v>-7.339607801596954e-08</v>
      </c>
      <c r="X386" t="n">
        <v>0.2246293799763609</v>
      </c>
      <c r="Y386" t="n">
        <v>0.2246293799763489</v>
      </c>
      <c r="AE386" t="n">
        <v>0.2246293799849517</v>
      </c>
      <c r="AF386" t="n">
        <v>2.649466964873151e-09</v>
      </c>
      <c r="AG386" t="n">
        <v>-7.339394695492626e-08</v>
      </c>
      <c r="AH386" t="n">
        <v>0.2246293799849637</v>
      </c>
      <c r="AI386" t="n">
        <v>0.2246293799849517</v>
      </c>
      <c r="AO386" t="n">
        <v>0.2246293799852884</v>
      </c>
      <c r="AP386" t="n">
        <v>2.65072307838752e-09</v>
      </c>
      <c r="AQ386" t="n">
        <v>-7.339427508835716e-08</v>
      </c>
      <c r="AR386" t="n">
        <v>0.2246293799853004</v>
      </c>
      <c r="AS386" t="n">
        <v>0.2246293799852884</v>
      </c>
      <c r="AY386" t="n">
        <v>0.2246680020908026</v>
      </c>
      <c r="AZ386" t="n">
        <v>0.2246680023852309</v>
      </c>
      <c r="BA386" t="n">
        <v>0.2246436735712862</v>
      </c>
      <c r="BB386" t="n">
        <v>0.2246436738378747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0.2246293799849397</v>
      </c>
      <c r="L387" t="n">
        <v>2.648133641350468e-09</v>
      </c>
      <c r="M387" t="n">
        <v>-7.33982493613532e-08</v>
      </c>
      <c r="N387" t="n">
        <v>0.2246293799849517</v>
      </c>
      <c r="O387" t="n">
        <v>0.2246293799849397</v>
      </c>
      <c r="U387" t="n">
        <v>0.2246293799852841</v>
      </c>
      <c r="V387" t="n">
        <v>2.649388342107703e-09</v>
      </c>
      <c r="W387" t="n">
        <v>-7.339792135172516e-08</v>
      </c>
      <c r="X387" t="n">
        <v>0.2246293799852961</v>
      </c>
      <c r="Y387" t="n">
        <v>0.2246293799852841</v>
      </c>
      <c r="AE387" t="n">
        <v>0.2246293799760057</v>
      </c>
      <c r="AF387" t="n">
        <v>2.628585877527528e-09</v>
      </c>
      <c r="AG387" t="n">
        <v>-7.339612090525956e-08</v>
      </c>
      <c r="AH387" t="n">
        <v>0.2246293799760177</v>
      </c>
      <c r="AI387" t="n">
        <v>0.2246293799760057</v>
      </c>
      <c r="AO387" t="n">
        <v>0.2246293799763336</v>
      </c>
      <c r="AP387" t="n">
        <v>2.63278910329803e-09</v>
      </c>
      <c r="AQ387" t="n">
        <v>-7.339611691524921e-08</v>
      </c>
      <c r="AR387" t="n">
        <v>0.2246293799763456</v>
      </c>
      <c r="AS387" t="n">
        <v>0.2246293799763336</v>
      </c>
      <c r="AY387" t="n">
        <v>0.2246641398802163</v>
      </c>
      <c r="AZ387" t="n">
        <v>0.2246641401452363</v>
      </c>
      <c r="BA387" t="n">
        <v>0.2246422442117581</v>
      </c>
      <c r="BB387" t="n">
        <v>0.2246422444517206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0.224629379975984</v>
      </c>
      <c r="L388" t="n">
        <v>2.627785916783644e-09</v>
      </c>
      <c r="M388" t="n">
        <v>-7.339176004422473e-08</v>
      </c>
      <c r="N388" t="n">
        <v>0.224629379975996</v>
      </c>
      <c r="O388" t="n">
        <v>0.224629379975984</v>
      </c>
      <c r="U388" t="n">
        <v>0.2246293799763195</v>
      </c>
      <c r="V388" t="n">
        <v>2.631990522780651e-09</v>
      </c>
      <c r="W388" t="n">
        <v>-7.339242040301993e-08</v>
      </c>
      <c r="X388" t="n">
        <v>0.2246293799763315</v>
      </c>
      <c r="Y388" t="n">
        <v>0.2246293799763195</v>
      </c>
      <c r="AE388" t="n">
        <v>0.224629379984941</v>
      </c>
      <c r="AF388" t="n">
        <v>2.646796498190118e-09</v>
      </c>
      <c r="AG388" t="n">
        <v>-7.339824533795935e-08</v>
      </c>
      <c r="AH388" t="n">
        <v>0.224629379984953</v>
      </c>
      <c r="AI388" t="n">
        <v>0.224629379984941</v>
      </c>
      <c r="AO388" t="n">
        <v>0.2246293799852707</v>
      </c>
      <c r="AP388" t="n">
        <v>2.648087273392339e-09</v>
      </c>
      <c r="AQ388" t="n">
        <v>-7.339791724784319e-08</v>
      </c>
      <c r="AR388" t="n">
        <v>0.2246293799852827</v>
      </c>
      <c r="AS388" t="n">
        <v>0.2246293799852707</v>
      </c>
      <c r="AY388" t="n">
        <v>0.2246606638897931</v>
      </c>
      <c r="AZ388" t="n">
        <v>0.2246606641283446</v>
      </c>
      <c r="BA388" t="n">
        <v>0.2246409577890764</v>
      </c>
      <c r="BB388" t="n">
        <v>0.2246409580050756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0.22463000032954</v>
      </c>
      <c r="L389" t="n">
        <v>9.827733828247658e-06</v>
      </c>
      <c r="M389" t="n">
        <v>-6.394555720071894e-08</v>
      </c>
      <c r="N389" t="n">
        <v>0.2246300005445345</v>
      </c>
      <c r="O389" t="n">
        <v>0.22463000032954</v>
      </c>
      <c r="U389" t="n">
        <v>0.224630000274142</v>
      </c>
      <c r="V389" t="n">
        <v>9.679469744931568e-06</v>
      </c>
      <c r="W389" t="n">
        <v>-6.355055558774789e-08</v>
      </c>
      <c r="X389" t="n">
        <v>0.2246300004826987</v>
      </c>
      <c r="Y389" t="n">
        <v>0.224630000274142</v>
      </c>
      <c r="AE389" t="n">
        <v>0.2246299880870452</v>
      </c>
      <c r="AF389" t="n">
        <v>9.633935322588734e-06</v>
      </c>
      <c r="AG389" t="n">
        <v>-6.41195888497171e-08</v>
      </c>
      <c r="AH389" t="n">
        <v>0.2246299882936446</v>
      </c>
      <c r="AI389" t="n">
        <v>0.2246299880870452</v>
      </c>
      <c r="AO389" t="n">
        <v>0.2246299880327495</v>
      </c>
      <c r="AP389" t="n">
        <v>9.488595876683795e-06</v>
      </c>
      <c r="AQ389" t="n">
        <v>-6.373220864052242e-08</v>
      </c>
      <c r="AR389" t="n">
        <v>0.2246299882331624</v>
      </c>
      <c r="AS389" t="n">
        <v>0.2246299880327495</v>
      </c>
      <c r="AY389" t="n">
        <v>0.2246575975337677</v>
      </c>
      <c r="AZ389" t="n">
        <v>0.2246575977429243</v>
      </c>
      <c r="BA389" t="n">
        <v>0.2246398608188733</v>
      </c>
      <c r="BB389" t="n">
        <v>0.224639861007843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0.2246293799914215</v>
      </c>
      <c r="L390" t="n">
        <v>2.649926388927557e-09</v>
      </c>
      <c r="M390" t="n">
        <v>-7.339828427157333e-08</v>
      </c>
      <c r="N390" t="n">
        <v>0.2246293799914335</v>
      </c>
      <c r="O390" t="n">
        <v>0.2246293799914215</v>
      </c>
      <c r="U390" t="n">
        <v>0.2246293799917393</v>
      </c>
      <c r="V390" t="n">
        <v>2.651264974216905e-09</v>
      </c>
      <c r="W390" t="n">
        <v>-7.339795231604966e-08</v>
      </c>
      <c r="X390" t="n">
        <v>0.2246293799917513</v>
      </c>
      <c r="Y390" t="n">
        <v>0.2246293799917393</v>
      </c>
      <c r="AE390" t="n">
        <v>0.224629379975964</v>
      </c>
      <c r="AF390" t="n">
        <v>2.631156744967714e-09</v>
      </c>
      <c r="AG390" t="n">
        <v>-7.339607816411988e-08</v>
      </c>
      <c r="AH390" t="n">
        <v>0.224629379975976</v>
      </c>
      <c r="AI390" t="n">
        <v>0.224629379975964</v>
      </c>
      <c r="AO390" t="n">
        <v>0.2246293799762718</v>
      </c>
      <c r="AP390" t="n">
        <v>2.635457081528882e-09</v>
      </c>
      <c r="AQ390" t="n">
        <v>-7.339608229012274e-08</v>
      </c>
      <c r="AR390" t="n">
        <v>0.2246293799762838</v>
      </c>
      <c r="AS390" t="n">
        <v>0.2246293799762718</v>
      </c>
      <c r="AY390" t="n">
        <v>0.2246547757795331</v>
      </c>
      <c r="AZ390" t="n">
        <v>0.2246547759678058</v>
      </c>
      <c r="BA390" t="n">
        <v>0.2246388127345824</v>
      </c>
      <c r="BB390" t="n">
        <v>0.2246388129046859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0.2246293799759419</v>
      </c>
      <c r="L391" t="n">
        <v>2.631940185255928e-09</v>
      </c>
      <c r="M391" t="n">
        <v>-7.339607960446295e-08</v>
      </c>
      <c r="N391" t="n">
        <v>0.2246293799759539</v>
      </c>
      <c r="O391" t="n">
        <v>0.2246293799759419</v>
      </c>
      <c r="U391" t="n">
        <v>0.2246293799762478</v>
      </c>
      <c r="V391" t="n">
        <v>2.636264349137423e-09</v>
      </c>
      <c r="W391" t="n">
        <v>-7.339608370140027e-08</v>
      </c>
      <c r="X391" t="n">
        <v>0.2246293799762598</v>
      </c>
      <c r="Y391" t="n">
        <v>0.2246293799762478</v>
      </c>
      <c r="AE391" t="n">
        <v>0.2246293799848949</v>
      </c>
      <c r="AF391" t="n">
        <v>2.65132437431193e-09</v>
      </c>
      <c r="AG391" t="n">
        <v>-7.339395404858435e-08</v>
      </c>
      <c r="AH391" t="n">
        <v>0.2246293799849069</v>
      </c>
      <c r="AI391" t="n">
        <v>0.2246293799848949</v>
      </c>
      <c r="AO391" t="n">
        <v>0.2246293799851947</v>
      </c>
      <c r="AP391" t="n">
        <v>2.652735513848076e-09</v>
      </c>
      <c r="AQ391" t="n">
        <v>-7.339428222944311e-08</v>
      </c>
      <c r="AR391" t="n">
        <v>0.2246293799852067</v>
      </c>
      <c r="AS391" t="n">
        <v>0.2246293799851947</v>
      </c>
      <c r="AY391" t="n">
        <v>0.224652236199174</v>
      </c>
      <c r="AZ391" t="n">
        <v>0.22465223636865</v>
      </c>
      <c r="BA391" t="n">
        <v>0.2246378694596136</v>
      </c>
      <c r="BB391" t="n">
        <v>0.2246378696127368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0.2246293799759169</v>
      </c>
      <c r="L392" t="n">
        <v>2.632432408380618e-09</v>
      </c>
      <c r="M392" t="n">
        <v>-7.339177470537504e-08</v>
      </c>
      <c r="N392" t="n">
        <v>0.2246293799759289</v>
      </c>
      <c r="O392" t="n">
        <v>0.2246293799759169</v>
      </c>
      <c r="U392" t="n">
        <v>0.2246293799762185</v>
      </c>
      <c r="V392" t="n">
        <v>2.636805047711205e-09</v>
      </c>
      <c r="W392" t="n">
        <v>-7.339243505412549e-08</v>
      </c>
      <c r="X392" t="n">
        <v>0.2246293799762305</v>
      </c>
      <c r="Y392" t="n">
        <v>0.2246293799762185</v>
      </c>
      <c r="AE392" t="n">
        <v>0.2246293799759326</v>
      </c>
      <c r="AF392" t="n">
        <v>2.632338036000139e-09</v>
      </c>
      <c r="AG392" t="n">
        <v>-7.339608154053009e-08</v>
      </c>
      <c r="AH392" t="n">
        <v>0.2246293799759446</v>
      </c>
      <c r="AI392" t="n">
        <v>0.2246293799759326</v>
      </c>
      <c r="AO392" t="n">
        <v>0.2246293799762211</v>
      </c>
      <c r="AP392" t="n">
        <v>2.636722488005723e-09</v>
      </c>
      <c r="AQ392" t="n">
        <v>-7.339608542660675e-08</v>
      </c>
      <c r="AR392" t="n">
        <v>0.2246293799762331</v>
      </c>
      <c r="AS392" t="n">
        <v>0.2246293799762211</v>
      </c>
      <c r="AY392" t="n">
        <v>0.2246499505768483</v>
      </c>
      <c r="AZ392" t="n">
        <v>0.2246499507294069</v>
      </c>
      <c r="BA392" t="n">
        <v>0.2246370205112455</v>
      </c>
      <c r="BB392" t="n">
        <v>0.2246370206490853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0.2246293799848759</v>
      </c>
      <c r="L393" t="n">
        <v>2.649183122422571e-09</v>
      </c>
      <c r="M393" t="n">
        <v>-7.339394663284591e-08</v>
      </c>
      <c r="N393" t="n">
        <v>0.2246293799848879</v>
      </c>
      <c r="O393" t="n">
        <v>0.2246293799848759</v>
      </c>
      <c r="U393" t="n">
        <v>0.2246293799851617</v>
      </c>
      <c r="V393" t="n">
        <v>2.650618337638408e-09</v>
      </c>
      <c r="W393" t="n">
        <v>-7.339427477881335e-08</v>
      </c>
      <c r="X393" t="n">
        <v>0.2246293799851737</v>
      </c>
      <c r="Y393" t="n">
        <v>0.2246293799851617</v>
      </c>
      <c r="AE393" t="n">
        <v>0.2246293799759321</v>
      </c>
      <c r="AF393" t="n">
        <v>2.629741107528816e-09</v>
      </c>
      <c r="AG393" t="n">
        <v>-7.339607493584363e-08</v>
      </c>
      <c r="AH393" t="n">
        <v>0.2246293799759441</v>
      </c>
      <c r="AI393" t="n">
        <v>0.2246293799759321</v>
      </c>
      <c r="AO393" t="n">
        <v>0.224629379976208</v>
      </c>
      <c r="AP393" t="n">
        <v>2.634137100583376e-09</v>
      </c>
      <c r="AQ393" t="n">
        <v>-7.339607886849137e-08</v>
      </c>
      <c r="AR393" t="n">
        <v>0.22462937997622</v>
      </c>
      <c r="AS393" t="n">
        <v>0.224629379976208</v>
      </c>
      <c r="AY393" t="n">
        <v>0.224647893517651</v>
      </c>
      <c r="AZ393" t="n">
        <v>0.2246478936549824</v>
      </c>
      <c r="BA393" t="n">
        <v>0.2246362564577142</v>
      </c>
      <c r="BB393" t="n">
        <v>0.2246362565817975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0.2246299122931136</v>
      </c>
      <c r="L394" t="n">
        <v>8.433542030252959e-06</v>
      </c>
      <c r="M394" t="n">
        <v>-6.528941279402683e-08</v>
      </c>
      <c r="N394" t="n">
        <v>0.2246299124514382</v>
      </c>
      <c r="O394" t="n">
        <v>0.2246299122931136</v>
      </c>
      <c r="U394" t="n">
        <v>0.2246299122455856</v>
      </c>
      <c r="V394" t="n">
        <v>8.306319232702069e-06</v>
      </c>
      <c r="W394" t="n">
        <v>-6.495003206835329e-08</v>
      </c>
      <c r="X394" t="n">
        <v>0.2246299123991697</v>
      </c>
      <c r="Y394" t="n">
        <v>0.2246299122455856</v>
      </c>
      <c r="AE394" t="n">
        <v>0.2246298997216853</v>
      </c>
      <c r="AF394" t="n">
        <v>8.234335993796968e-06</v>
      </c>
      <c r="AG394" t="n">
        <v>-6.54798552432587e-08</v>
      </c>
      <c r="AH394" t="n">
        <v>0.2246298998726193</v>
      </c>
      <c r="AI394" t="n">
        <v>0.2246298997216853</v>
      </c>
      <c r="AO394" t="n">
        <v>0.2246298996752814</v>
      </c>
      <c r="AP394" t="n">
        <v>8.110117703623781e-06</v>
      </c>
      <c r="AQ394" t="n">
        <v>-6.514690707081762e-08</v>
      </c>
      <c r="AR394" t="n">
        <v>0.2246298998216961</v>
      </c>
      <c r="AS394" t="n">
        <v>0.2246298996752814</v>
      </c>
      <c r="AY394" t="n">
        <v>0.2246460953951973</v>
      </c>
      <c r="AZ394" t="n">
        <v>0.2246460955140427</v>
      </c>
      <c r="BA394" t="n">
        <v>0.2246356207841113</v>
      </c>
      <c r="BB394" t="n">
        <v>0.2246356208911459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0.2246293799839763</v>
      </c>
      <c r="L395" t="n">
        <v>2.636537766282201e-09</v>
      </c>
      <c r="M395" t="n">
        <v>-7.338324718330269e-08</v>
      </c>
      <c r="N395" t="n">
        <v>0.2246293799839884</v>
      </c>
      <c r="O395" t="n">
        <v>0.2246293799839763</v>
      </c>
      <c r="U395" t="n">
        <v>0.2246293799840278</v>
      </c>
      <c r="V395" t="n">
        <v>2.640174930483855e-09</v>
      </c>
      <c r="W395" t="n">
        <v>-7.33852055901439e-08</v>
      </c>
      <c r="X395" t="n">
        <v>0.2246293799840398</v>
      </c>
      <c r="Y395" t="n">
        <v>0.2246293799840278</v>
      </c>
      <c r="AE395" t="n">
        <v>0.2246293799804997</v>
      </c>
      <c r="AF395" t="n">
        <v>2.636375906358069e-09</v>
      </c>
      <c r="AG395" t="n">
        <v>-7.340943494249914e-08</v>
      </c>
      <c r="AH395" t="n">
        <v>0.2246293799805117</v>
      </c>
      <c r="AI395" t="n">
        <v>0.2246293799804997</v>
      </c>
      <c r="AO395" t="n">
        <v>0.2246293799805434</v>
      </c>
      <c r="AP395" t="n">
        <v>2.640005230166575e-09</v>
      </c>
      <c r="AQ395" t="n">
        <v>-7.340740243543159e-08</v>
      </c>
      <c r="AR395" t="n">
        <v>0.2246293799805555</v>
      </c>
      <c r="AS395" t="n">
        <v>0.2246293799805434</v>
      </c>
      <c r="AY395" t="n">
        <v>0.2246444238540752</v>
      </c>
      <c r="AZ395" t="n">
        <v>0.2246444239610412</v>
      </c>
      <c r="BA395" t="n">
        <v>0.2246349967037501</v>
      </c>
      <c r="BB395" t="n">
        <v>0.2246349968000857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0.2246293800003066</v>
      </c>
      <c r="L396" t="n">
        <v>2.665239491223108e-09</v>
      </c>
      <c r="M396" t="n">
        <v>-7.339609484634796e-08</v>
      </c>
      <c r="N396" t="n">
        <v>0.2246293800003186</v>
      </c>
      <c r="O396" t="n">
        <v>0.2246293800003066</v>
      </c>
      <c r="U396" t="n">
        <v>0.2246293800005785</v>
      </c>
      <c r="V396" t="n">
        <v>2.663809798311986e-09</v>
      </c>
      <c r="W396" t="n">
        <v>-7.339609488715359e-08</v>
      </c>
      <c r="X396" t="n">
        <v>0.2246293800005905</v>
      </c>
      <c r="Y396" t="n">
        <v>0.2246293800005785</v>
      </c>
      <c r="AE396" t="n">
        <v>0.2246293799954562</v>
      </c>
      <c r="AF396" t="n">
        <v>2.654534168690028e-09</v>
      </c>
      <c r="AG396" t="n">
        <v>-7.338708780502355e-08</v>
      </c>
      <c r="AH396" t="n">
        <v>0.2246293799954682</v>
      </c>
      <c r="AI396" t="n">
        <v>0.2246293799954562</v>
      </c>
      <c r="AO396" t="n">
        <v>0.2246293799957151</v>
      </c>
      <c r="AP396" t="n">
        <v>2.654710832082699e-09</v>
      </c>
      <c r="AQ396" t="n">
        <v>-7.338846022801274e-08</v>
      </c>
      <c r="AR396" t="n">
        <v>0.2246293799957271</v>
      </c>
      <c r="AS396" t="n">
        <v>0.2246293799957151</v>
      </c>
      <c r="AY396" t="n">
        <v>0.2246429194686984</v>
      </c>
      <c r="AZ396" t="n">
        <v>0.224642919564995</v>
      </c>
      <c r="BA396" t="n">
        <v>0.2246344350329207</v>
      </c>
      <c r="BB396" t="n">
        <v>0.2246344351196486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0.224629379975891</v>
      </c>
      <c r="L397" t="n">
        <v>2.629020172901172e-09</v>
      </c>
      <c r="M397" t="n">
        <v>-7.339612687420583e-08</v>
      </c>
      <c r="N397" t="n">
        <v>0.224629379975903</v>
      </c>
      <c r="O397" t="n">
        <v>0.224629379975891</v>
      </c>
      <c r="U397" t="n">
        <v>0.224629379976148</v>
      </c>
      <c r="V397" t="n">
        <v>2.633500004566897e-09</v>
      </c>
      <c r="W397" t="n">
        <v>-7.339612293390738e-08</v>
      </c>
      <c r="X397" t="n">
        <v>0.22462937997616</v>
      </c>
      <c r="Y397" t="n">
        <v>0.224629379976148</v>
      </c>
      <c r="AE397" t="n">
        <v>0.224629379991344</v>
      </c>
      <c r="AF397" t="n">
        <v>2.647951084677945e-09</v>
      </c>
      <c r="AG397" t="n">
        <v>-7.339392192294194e-08</v>
      </c>
      <c r="AH397" t="n">
        <v>0.224629379991356</v>
      </c>
      <c r="AI397" t="n">
        <v>0.224629379991344</v>
      </c>
      <c r="AO397" t="n">
        <v>0.2246293799915992</v>
      </c>
      <c r="AP397" t="n">
        <v>2.64951917361899e-09</v>
      </c>
      <c r="AQ397" t="n">
        <v>-7.339425416474867e-08</v>
      </c>
      <c r="AR397" t="n">
        <v>0.2246293799916112</v>
      </c>
      <c r="AS397" t="n">
        <v>0.2246293799915992</v>
      </c>
      <c r="AY397" t="n">
        <v>0.2246415655194176</v>
      </c>
      <c r="AZ397" t="n">
        <v>0.2246415656061103</v>
      </c>
      <c r="BA397" t="n">
        <v>0.2246339295287631</v>
      </c>
      <c r="BB397" t="n">
        <v>0.2246339296068436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0.224629847807593</v>
      </c>
      <c r="L398" t="n">
        <v>7.412239037364037e-06</v>
      </c>
      <c r="M398" t="n">
        <v>-6.627386983517982e-08</v>
      </c>
      <c r="N398" t="n">
        <v>0.2246298479298957</v>
      </c>
      <c r="O398" t="n">
        <v>0.224629847807593</v>
      </c>
      <c r="U398" t="n">
        <v>0.2246298477658245</v>
      </c>
      <c r="V398" t="n">
        <v>7.300428275262814e-06</v>
      </c>
      <c r="W398" t="n">
        <v>-6.597523349726879e-08</v>
      </c>
      <c r="X398" t="n">
        <v>0.2246298478844655</v>
      </c>
      <c r="Y398" t="n">
        <v>0.2246298477658245</v>
      </c>
      <c r="AE398" t="n">
        <v>0.2246298480278725</v>
      </c>
      <c r="AF398" t="n">
        <v>7.4158291380936e-06</v>
      </c>
      <c r="AG398" t="n">
        <v>-6.624767582829873e-08</v>
      </c>
      <c r="AH398" t="n">
        <v>0.2246298481502937</v>
      </c>
      <c r="AI398" t="n">
        <v>0.2246298480278725</v>
      </c>
      <c r="AO398" t="n">
        <v>0.2246298479860887</v>
      </c>
      <c r="AP398" t="n">
        <v>7.303966226065039e-06</v>
      </c>
      <c r="AQ398" t="n">
        <v>-6.595077337938688e-08</v>
      </c>
      <c r="AR398" t="n">
        <v>0.2246298481048447</v>
      </c>
      <c r="AS398" t="n">
        <v>0.2246298479860887</v>
      </c>
      <c r="AY398" t="n">
        <v>0.2246403937482352</v>
      </c>
      <c r="AZ398" t="n">
        <v>0.2246403938220817</v>
      </c>
      <c r="BA398" t="n">
        <v>0.224633521378674</v>
      </c>
      <c r="BB398" t="n">
        <v>0.2246335214447681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0.2246298366284917</v>
      </c>
      <c r="L399" t="n">
        <v>7.235336797157303e-06</v>
      </c>
      <c r="M399" t="n">
        <v>-6.644433103031829e-08</v>
      </c>
      <c r="N399" t="n">
        <v>0.2246298367450268</v>
      </c>
      <c r="O399" t="n">
        <v>0.2246298366284917</v>
      </c>
      <c r="U399" t="n">
        <v>0.2246298365877165</v>
      </c>
      <c r="V399" t="n">
        <v>7.126198117183962e-06</v>
      </c>
      <c r="W399" t="n">
        <v>-6.615275623975191e-08</v>
      </c>
      <c r="X399" t="n">
        <v>0.2246298367007626</v>
      </c>
      <c r="Y399" t="n">
        <v>0.2246298365877165</v>
      </c>
      <c r="AE399" t="n">
        <v>0.2246298368509362</v>
      </c>
      <c r="AF399" t="n">
        <v>7.238859942378487e-06</v>
      </c>
      <c r="AG399" t="n">
        <v>-6.641850325286815e-08</v>
      </c>
      <c r="AH399" t="n">
        <v>0.2246298369675848</v>
      </c>
      <c r="AI399" t="n">
        <v>0.2246298368509362</v>
      </c>
      <c r="AO399" t="n">
        <v>0.2246298368101451</v>
      </c>
      <c r="AP399" t="n">
        <v>7.129667747176199e-06</v>
      </c>
      <c r="AQ399" t="n">
        <v>-6.612866084692975e-08</v>
      </c>
      <c r="AR399" t="n">
        <v>0.2246298369233013</v>
      </c>
      <c r="AS399" t="n">
        <v>0.2246298368101451</v>
      </c>
      <c r="AY399" t="n">
        <v>0.2246393380362608</v>
      </c>
      <c r="AZ399" t="n">
        <v>0.2246393380986452</v>
      </c>
      <c r="BA399" t="n">
        <v>0.2246331529259002</v>
      </c>
      <c r="BB399" t="n">
        <v>0.2246331529813058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0.2246293799755719</v>
      </c>
      <c r="L400" t="n">
        <v>2.625400865519509e-09</v>
      </c>
      <c r="M400" t="n">
        <v>-7.340043312261827e-08</v>
      </c>
      <c r="N400" t="n">
        <v>0.224629379975584</v>
      </c>
      <c r="O400" t="n">
        <v>0.2246293799755719</v>
      </c>
      <c r="U400" t="n">
        <v>0.2246293799755829</v>
      </c>
      <c r="V400" t="n">
        <v>2.630778295059532e-09</v>
      </c>
      <c r="W400" t="n">
        <v>-7.33997727591762e-08</v>
      </c>
      <c r="X400" t="n">
        <v>0.2246293799755949</v>
      </c>
      <c r="Y400" t="n">
        <v>0.2246293799755829</v>
      </c>
      <c r="AE400" t="n">
        <v>0.2246293799999844</v>
      </c>
      <c r="AF400" t="n">
        <v>2.662572509202013e-09</v>
      </c>
      <c r="AG400" t="n">
        <v>-7.339609684290109e-08</v>
      </c>
      <c r="AH400" t="n">
        <v>0.2246293799999964</v>
      </c>
      <c r="AI400" t="n">
        <v>0.2246293799999844</v>
      </c>
      <c r="AO400" t="n">
        <v>0.2246293799999951</v>
      </c>
      <c r="AP400" t="n">
        <v>2.662078247094097e-09</v>
      </c>
      <c r="AQ400" t="n">
        <v>-7.339609682845349e-08</v>
      </c>
      <c r="AR400" t="n">
        <v>0.2246293800000071</v>
      </c>
      <c r="AS400" t="n">
        <v>0.2246293799999951</v>
      </c>
      <c r="AY400" t="n">
        <v>0.224638342230192</v>
      </c>
      <c r="AZ400" t="n">
        <v>0.224638342286339</v>
      </c>
      <c r="BA400" t="n">
        <v>0.2246327756333087</v>
      </c>
      <c r="BB400" t="n">
        <v>0.2246327756831748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0.224629379984525</v>
      </c>
      <c r="L401" t="n">
        <v>2.640246883629623e-09</v>
      </c>
      <c r="M401" t="n">
        <v>-7.33939378994002e-08</v>
      </c>
      <c r="N401" t="n">
        <v>0.224629379984537</v>
      </c>
      <c r="O401" t="n">
        <v>0.224629379984525</v>
      </c>
      <c r="U401" t="n">
        <v>0.224629379984525</v>
      </c>
      <c r="V401" t="n">
        <v>2.64267710736479e-09</v>
      </c>
      <c r="W401" t="n">
        <v>-7.339426592527546e-08</v>
      </c>
      <c r="X401" t="n">
        <v>0.2246293799845369</v>
      </c>
      <c r="Y401" t="n">
        <v>0.224629379984525</v>
      </c>
      <c r="AE401" t="n">
        <v>0.2246293799804529</v>
      </c>
      <c r="AF401" t="n">
        <v>2.630617491404149e-09</v>
      </c>
      <c r="AG401" t="n">
        <v>-7.340511839101102e-08</v>
      </c>
      <c r="AH401" t="n">
        <v>0.2246293799804649</v>
      </c>
      <c r="AI401" t="n">
        <v>0.2246293799804529</v>
      </c>
      <c r="AO401" t="n">
        <v>0.2246293799804528</v>
      </c>
      <c r="AP401" t="n">
        <v>2.634389702269761e-09</v>
      </c>
      <c r="AQ401" t="n">
        <v>-7.340374218374861e-08</v>
      </c>
      <c r="AR401" t="n">
        <v>0.2246293799804648</v>
      </c>
      <c r="AS401" t="n">
        <v>0.2246293799804528</v>
      </c>
      <c r="AY401" t="n">
        <v>0.2246374460056253</v>
      </c>
      <c r="AZ401" t="n">
        <v>0.2246374460561576</v>
      </c>
      <c r="BA401" t="n">
        <v>0.2246324360680231</v>
      </c>
      <c r="BB401" t="n">
        <v>0.2246324361129026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把持</t>
        </is>
      </c>
      <c r="C402" t="inlineStr">
        <is>
          <t>開始: 把持</t>
        </is>
      </c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0.2247337678393332</v>
      </c>
      <c r="L402" t="n">
        <v>0.0001620138328745637</v>
      </c>
      <c r="M402" t="n">
        <v>-7.340656359216687e-08</v>
      </c>
      <c r="N402" t="n">
        <v>0.2247338262383986</v>
      </c>
      <c r="O402" t="n">
        <v>0.2247337678393332</v>
      </c>
      <c r="U402" t="n">
        <v>0.2246892034811308</v>
      </c>
      <c r="V402" t="n">
        <v>-1.727086543997218e-05</v>
      </c>
      <c r="W402" t="n">
        <v>-7.340494164321102e-08</v>
      </c>
      <c r="X402" t="n">
        <v>0.2246892041449103</v>
      </c>
      <c r="Y402" t="n">
        <v>0.2246892034811308</v>
      </c>
      <c r="AE402" t="n">
        <v>0.224733767846446</v>
      </c>
      <c r="AF402" t="n">
        <v>0.0001620138412289226</v>
      </c>
      <c r="AG402" t="n">
        <v>-7.339587027924692e-08</v>
      </c>
      <c r="AH402" t="n">
        <v>0.2247338262455174</v>
      </c>
      <c r="AI402" t="n">
        <v>0.224733767846446</v>
      </c>
      <c r="AO402" t="n">
        <v>0.2246892034882619</v>
      </c>
      <c r="AP402" t="n">
        <v>-1.727085843546844e-05</v>
      </c>
      <c r="AQ402" t="n">
        <v>-7.339587651670183e-08</v>
      </c>
      <c r="AR402" t="n">
        <v>0.2246892041520408</v>
      </c>
      <c r="AS402" t="n">
        <v>0.2246892034882619</v>
      </c>
      <c r="AY402" t="n">
        <v>0.2246470781889961</v>
      </c>
      <c r="AZ402" t="n">
        <v>0.2246426217986549</v>
      </c>
      <c r="BA402" t="n">
        <v>0.2246425692458654</v>
      </c>
      <c r="BB402" t="n">
        <v>0.2246381128504385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0.2247332313343931</v>
      </c>
      <c r="L403" t="n">
        <v>0.0001605303134965298</v>
      </c>
      <c r="M403" t="n">
        <v>-7.338733086348953e-08</v>
      </c>
      <c r="N403" t="n">
        <v>0.2247332886690016</v>
      </c>
      <c r="O403" t="n">
        <v>0.2247332313343931</v>
      </c>
      <c r="U403" t="n">
        <v>0.2246887260800595</v>
      </c>
      <c r="V403" t="n">
        <v>-1.713316124188444e-05</v>
      </c>
      <c r="W403" t="n">
        <v>-7.33886365687503e-08</v>
      </c>
      <c r="X403" t="n">
        <v>0.2246887267332978</v>
      </c>
      <c r="Y403" t="n">
        <v>0.2246887260800595</v>
      </c>
      <c r="AE403" t="n">
        <v>0.2247332313295246</v>
      </c>
      <c r="AF403" t="n">
        <v>0.0001605303027180645</v>
      </c>
      <c r="AG403" t="n">
        <v>-7.341337578028329e-08</v>
      </c>
      <c r="AH403" t="n">
        <v>0.2247332886641253</v>
      </c>
      <c r="AI403" t="n">
        <v>0.2247332313295246</v>
      </c>
      <c r="AO403" t="n">
        <v>0.224688726075192</v>
      </c>
      <c r="AP403" t="n">
        <v>-1.713317041081991e-05</v>
      </c>
      <c r="AQ403" t="n">
        <v>-7.341071737887045e-08</v>
      </c>
      <c r="AR403" t="n">
        <v>0.2246887267284311</v>
      </c>
      <c r="AS403" t="n">
        <v>0.224688726075192</v>
      </c>
      <c r="AY403" t="n">
        <v>0.2246556935035358</v>
      </c>
      <c r="AZ403" t="n">
        <v>0.2246472322267953</v>
      </c>
      <c r="BA403" t="n">
        <v>0.2246516354542313</v>
      </c>
      <c r="BB403" t="n">
        <v>0.2246431741729139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0.2247335334920434</v>
      </c>
      <c r="L404" t="n">
        <v>0.0001603490700884174</v>
      </c>
      <c r="M404" t="n">
        <v>-7.33958647496549e-08</v>
      </c>
      <c r="N404" t="n">
        <v>0.2247335906971832</v>
      </c>
      <c r="O404" t="n">
        <v>0.2247335334920434</v>
      </c>
      <c r="U404" t="n">
        <v>0.2246887298691324</v>
      </c>
      <c r="V404" t="n">
        <v>-1.713420985345896e-05</v>
      </c>
      <c r="W404" t="n">
        <v>-7.339587096575357e-08</v>
      </c>
      <c r="X404" t="n">
        <v>0.2246887305224507</v>
      </c>
      <c r="Y404" t="n">
        <v>0.2246887298691324</v>
      </c>
      <c r="AE404" t="n">
        <v>0.2247335334836825</v>
      </c>
      <c r="AF404" t="n">
        <v>0.0001603490594799932</v>
      </c>
      <c r="AG404" t="n">
        <v>-7.34043782748821e-08</v>
      </c>
      <c r="AH404" t="n">
        <v>0.2247335906888147</v>
      </c>
      <c r="AI404" t="n">
        <v>0.2247335334836825</v>
      </c>
      <c r="AO404" t="n">
        <v>0.2246887298607788</v>
      </c>
      <c r="AP404" t="n">
        <v>-1.713421887679042e-05</v>
      </c>
      <c r="AQ404" t="n">
        <v>-7.340308903698706e-08</v>
      </c>
      <c r="AR404" t="n">
        <v>0.2246887305140978</v>
      </c>
      <c r="AS404" t="n">
        <v>0.2246887298607788</v>
      </c>
      <c r="AY404" t="n">
        <v>0.2246634775023865</v>
      </c>
      <c r="AZ404" t="n">
        <v>0.224651381991029</v>
      </c>
      <c r="BA404" t="n">
        <v>0.2246598252571765</v>
      </c>
      <c r="BB404" t="n">
        <v>0.2246477297417004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0.2247338285764722</v>
      </c>
      <c r="L405" t="n">
        <v>0.0001601568931139509</v>
      </c>
      <c r="M405" t="n">
        <v>-7.339585634581836e-08</v>
      </c>
      <c r="N405" t="n">
        <v>0.2247338856444996</v>
      </c>
      <c r="O405" t="n">
        <v>0.2247338285764722</v>
      </c>
      <c r="U405" t="n">
        <v>0.2246887298116119</v>
      </c>
      <c r="V405" t="n">
        <v>-1.713416009056193e-05</v>
      </c>
      <c r="W405" t="n">
        <v>-7.339586252944899e-08</v>
      </c>
      <c r="X405" t="n">
        <v>0.2246887304649265</v>
      </c>
      <c r="Y405" t="n">
        <v>0.2246887298116119</v>
      </c>
      <c r="AE405" t="n">
        <v>0.2247338285764796</v>
      </c>
      <c r="AF405" t="n">
        <v>0.0001601568929898681</v>
      </c>
      <c r="AG405" t="n">
        <v>-7.339586270700615e-08</v>
      </c>
      <c r="AH405" t="n">
        <v>0.2247338856445069</v>
      </c>
      <c r="AI405" t="n">
        <v>0.2247338285764796</v>
      </c>
      <c r="AO405" t="n">
        <v>0.2246887298116303</v>
      </c>
      <c r="AP405" t="n">
        <v>-1.713416021873089e-05</v>
      </c>
      <c r="AQ405" t="n">
        <v>-7.339586898630618e-08</v>
      </c>
      <c r="AR405" t="n">
        <v>0.2246887304649448</v>
      </c>
      <c r="AS405" t="n">
        <v>0.2246887298116303</v>
      </c>
      <c r="AY405" t="n">
        <v>0.2246705126097951</v>
      </c>
      <c r="AZ405" t="n">
        <v>0.2246551167730874</v>
      </c>
      <c r="BA405" t="n">
        <v>0.2246672255891068</v>
      </c>
      <c r="BB405" t="n">
        <v>0.2246518297486934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0.2247341233531901</v>
      </c>
      <c r="L406" t="n">
        <v>0.0001599642469558141</v>
      </c>
      <c r="M406" t="n">
        <v>-7.338519087273009e-08</v>
      </c>
      <c r="N406" t="n">
        <v>0.2247341802839358</v>
      </c>
      <c r="O406" t="n">
        <v>0.2247341233531901</v>
      </c>
      <c r="U406" t="n">
        <v>0.2246887297775214</v>
      </c>
      <c r="V406" t="n">
        <v>-1.713412647691252e-05</v>
      </c>
      <c r="W406" t="n">
        <v>-7.338681740944931e-08</v>
      </c>
      <c r="X406" t="n">
        <v>0.2246887304308334</v>
      </c>
      <c r="Y406" t="n">
        <v>0.2246887297775214</v>
      </c>
      <c r="AE406" t="n">
        <v>0.2247341233603062</v>
      </c>
      <c r="AF406" t="n">
        <v>0.00015996425574464</v>
      </c>
      <c r="AG406" t="n">
        <v>-7.339586678878339e-08</v>
      </c>
      <c r="AH406" t="n">
        <v>0.2247341802910581</v>
      </c>
      <c r="AI406" t="n">
        <v>0.2247341233603062</v>
      </c>
      <c r="AO406" t="n">
        <v>0.2246887297846429</v>
      </c>
      <c r="AP406" t="n">
        <v>-1.713411905529148e-05</v>
      </c>
      <c r="AQ406" t="n">
        <v>-7.339587337450013e-08</v>
      </c>
      <c r="AR406" t="n">
        <v>0.2246887304379543</v>
      </c>
      <c r="AS406" t="n">
        <v>0.2246887297846429</v>
      </c>
      <c r="AY406" t="n">
        <v>0.2246768736841346</v>
      </c>
      <c r="AZ406" t="n">
        <v>0.2246584780735308</v>
      </c>
      <c r="BA406" t="n">
        <v>0.2246739153662267</v>
      </c>
      <c r="BB406" t="n">
        <v>0.2246555197522883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0.2246369039543843</v>
      </c>
      <c r="L407" t="n">
        <v>1.148335969390675e-05</v>
      </c>
      <c r="M407" t="n">
        <v>-7.339604630921479e-08</v>
      </c>
      <c r="N407" t="n">
        <v>0.2246369042479089</v>
      </c>
      <c r="O407" t="n">
        <v>0.2246369039543843</v>
      </c>
      <c r="U407" t="n">
        <v>0.2246336392064731</v>
      </c>
      <c r="V407" t="n">
        <v>-1.228604427088569e-06</v>
      </c>
      <c r="W407" t="n">
        <v>-7.339604665159485e-08</v>
      </c>
      <c r="X407" t="n">
        <v>0.2246336392098449</v>
      </c>
      <c r="Y407" t="n">
        <v>0.2246336392064731</v>
      </c>
      <c r="AE407" t="n">
        <v>0.2246369039543959</v>
      </c>
      <c r="AF407" t="n">
        <v>1.148335964817543e-05</v>
      </c>
      <c r="AG407" t="n">
        <v>-7.339606158694631e-08</v>
      </c>
      <c r="AH407" t="n">
        <v>0.2246369042479205</v>
      </c>
      <c r="AI407" t="n">
        <v>0.2246369039543959</v>
      </c>
      <c r="AO407" t="n">
        <v>0.2246336392064865</v>
      </c>
      <c r="AP407" t="n">
        <v>-1.228604474594785e-06</v>
      </c>
      <c r="AQ407" t="n">
        <v>-7.339606206927796e-08</v>
      </c>
      <c r="AR407" t="n">
        <v>0.2246336392098583</v>
      </c>
      <c r="AS407" t="n">
        <v>0.2246336392064865</v>
      </c>
      <c r="AY407" t="n">
        <v>0.2246728767111596</v>
      </c>
      <c r="AZ407" t="n">
        <v>0.224655994186825</v>
      </c>
      <c r="BA407" t="n">
        <v>0.2246702142250437</v>
      </c>
      <c r="BB407" t="n">
        <v>0.2246533316977082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0.2247352186349201</v>
      </c>
      <c r="L408" t="n">
        <v>0.0001609387813060125</v>
      </c>
      <c r="M408" t="n">
        <v>-7.339585177056821e-08</v>
      </c>
      <c r="N408" t="n">
        <v>0.2247352762611648</v>
      </c>
      <c r="O408" t="n">
        <v>0.2247352186349201</v>
      </c>
      <c r="U408" t="n">
        <v>0.2246891693488817</v>
      </c>
      <c r="V408" t="n">
        <v>-1.726084275702503e-05</v>
      </c>
      <c r="W408" t="n">
        <v>-7.33958582778912e-08</v>
      </c>
      <c r="X408" t="n">
        <v>0.2246891700118911</v>
      </c>
      <c r="Y408" t="n">
        <v>0.2246891693488817</v>
      </c>
      <c r="AE408" t="n">
        <v>0.2247352186349434</v>
      </c>
      <c r="AF408" t="n">
        <v>0.0001609387812901374</v>
      </c>
      <c r="AG408" t="n">
        <v>-7.339586084923251e-08</v>
      </c>
      <c r="AH408" t="n">
        <v>0.2247352762611881</v>
      </c>
      <c r="AI408" t="n">
        <v>0.2247352186349434</v>
      </c>
      <c r="AO408" t="n">
        <v>0.2246891693488964</v>
      </c>
      <c r="AP408" t="n">
        <v>-1.726084278903535e-05</v>
      </c>
      <c r="AQ408" t="n">
        <v>-7.339586712448457e-08</v>
      </c>
      <c r="AR408" t="n">
        <v>0.2246891700119059</v>
      </c>
      <c r="AS408" t="n">
        <v>0.2246891693488964</v>
      </c>
      <c r="AY408" t="n">
        <v>0.2246791109035357</v>
      </c>
      <c r="AZ408" t="n">
        <v>0.2246593117030307</v>
      </c>
      <c r="BA408" t="n">
        <v>0.2246767146660336</v>
      </c>
      <c r="BB408" t="n">
        <v>0.224656915462827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0.2247347288966992</v>
      </c>
      <c r="L409" t="n">
        <v>0.0001595525746607806</v>
      </c>
      <c r="M409" t="n">
        <v>-7.339586043237795e-08</v>
      </c>
      <c r="N409" t="n">
        <v>0.2247347855346438</v>
      </c>
      <c r="O409" t="n">
        <v>0.2247347288966992</v>
      </c>
      <c r="U409" t="n">
        <v>0.2246887262212942</v>
      </c>
      <c r="V409" t="n">
        <v>-1.713302202585153e-05</v>
      </c>
      <c r="W409" t="n">
        <v>-7.339586673809778e-08</v>
      </c>
      <c r="X409" t="n">
        <v>0.224688726874522</v>
      </c>
      <c r="Y409" t="n">
        <v>0.2246887262212942</v>
      </c>
      <c r="AE409" t="n">
        <v>0.2247347288967167</v>
      </c>
      <c r="AF409" t="n">
        <v>0.0001595525746524113</v>
      </c>
      <c r="AG409" t="n">
        <v>-7.339586761907981e-08</v>
      </c>
      <c r="AH409" t="n">
        <v>0.2247347855346613</v>
      </c>
      <c r="AI409" t="n">
        <v>0.2247347288967167</v>
      </c>
      <c r="AO409" t="n">
        <v>0.2246887262213105</v>
      </c>
      <c r="AP409" t="n">
        <v>-1.713302204550509e-05</v>
      </c>
      <c r="AQ409" t="n">
        <v>-7.339587346908872e-08</v>
      </c>
      <c r="AR409" t="n">
        <v>0.2246887268745383</v>
      </c>
      <c r="AS409" t="n">
        <v>0.2246887262213105</v>
      </c>
      <c r="AY409" t="n">
        <v>0.224684672702852</v>
      </c>
      <c r="AZ409" t="n">
        <v>0.2246622531548571</v>
      </c>
      <c r="BA409" t="n">
        <v>0.2246825160891019</v>
      </c>
      <c r="BB409" t="n">
        <v>0.2246600965386753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0.2247350288524062</v>
      </c>
      <c r="L410" t="n">
        <v>0.0001593677685721567</v>
      </c>
      <c r="M410" t="n">
        <v>-7.33958680060358e-08</v>
      </c>
      <c r="N410" t="n">
        <v>0.2247350853591466</v>
      </c>
      <c r="O410" t="n">
        <v>0.2247350288524062</v>
      </c>
      <c r="U410" t="n">
        <v>0.2246887297282744</v>
      </c>
      <c r="V410" t="n">
        <v>-1.713399994605555e-05</v>
      </c>
      <c r="W410" t="n">
        <v>-7.339587401055877e-08</v>
      </c>
      <c r="X410" t="n">
        <v>0.2246887303815768</v>
      </c>
      <c r="Y410" t="n">
        <v>0.2246887297282744</v>
      </c>
      <c r="AE410" t="n">
        <v>0.2247350288524186</v>
      </c>
      <c r="AF410" t="n">
        <v>0.0001593677685615327</v>
      </c>
      <c r="AG410" t="n">
        <v>-7.339587320787011e-08</v>
      </c>
      <c r="AH410" t="n">
        <v>0.2247350853591589</v>
      </c>
      <c r="AI410" t="n">
        <v>0.2247350288524186</v>
      </c>
      <c r="AO410" t="n">
        <v>0.224688729728287</v>
      </c>
      <c r="AP410" t="n">
        <v>-1.713399995705988e-05</v>
      </c>
      <c r="AQ410" t="n">
        <v>-7.339587961984811e-08</v>
      </c>
      <c r="AR410" t="n">
        <v>0.2246887303815893</v>
      </c>
      <c r="AS410" t="n">
        <v>0.224688729728287</v>
      </c>
      <c r="AY410" t="n">
        <v>0.2246897083178074</v>
      </c>
      <c r="AZ410" t="n">
        <v>0.2246649008121988</v>
      </c>
      <c r="BA410" t="n">
        <v>0.2246877673654336</v>
      </c>
      <c r="BB410" t="n">
        <v>0.2246629598576365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0.2247353221301358</v>
      </c>
      <c r="L411" t="n">
        <v>0.0001591728461167508</v>
      </c>
      <c r="M411" t="n">
        <v>-7.339587084863009e-08</v>
      </c>
      <c r="N411" t="n">
        <v>0.2247353784986606</v>
      </c>
      <c r="O411" t="n">
        <v>0.2247353221301358</v>
      </c>
      <c r="U411" t="n">
        <v>0.2246887296725441</v>
      </c>
      <c r="V411" t="n">
        <v>-1.71339505118473e-05</v>
      </c>
      <c r="W411" t="n">
        <v>-7.339587745080764e-08</v>
      </c>
      <c r="X411" t="n">
        <v>0.2246887303258426</v>
      </c>
      <c r="Y411" t="n">
        <v>0.2246887296725441</v>
      </c>
      <c r="AE411" t="n">
        <v>0.2247353221301401</v>
      </c>
      <c r="AF411" t="n">
        <v>0.0001591728460984576</v>
      </c>
      <c r="AG411" t="n">
        <v>-7.339587374987548e-08</v>
      </c>
      <c r="AH411" t="n">
        <v>0.2247353784986648</v>
      </c>
      <c r="AI411" t="n">
        <v>0.2247353221301401</v>
      </c>
      <c r="AO411" t="n">
        <v>0.2246887296725568</v>
      </c>
      <c r="AP411" t="n">
        <v>-1.713395051798096e-05</v>
      </c>
      <c r="AQ411" t="n">
        <v>-7.339587993523659e-08</v>
      </c>
      <c r="AR411" t="n">
        <v>0.2246887303258553</v>
      </c>
      <c r="AS411" t="n">
        <v>0.2246887296725568</v>
      </c>
      <c r="AY411" t="n">
        <v>0.2246942696990403</v>
      </c>
      <c r="AZ411" t="n">
        <v>0.2246672836982334</v>
      </c>
      <c r="BA411" t="n">
        <v>0.2246925228419043</v>
      </c>
      <c r="BB411" t="n">
        <v>0.2246655368391285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0.2246369899918061</v>
      </c>
      <c r="L412" t="n">
        <v>1.14265110906354e-05</v>
      </c>
      <c r="M412" t="n">
        <v>-7.339606497835108e-08</v>
      </c>
      <c r="N412" t="n">
        <v>0.2246369902824318</v>
      </c>
      <c r="O412" t="n">
        <v>0.2246369899918061</v>
      </c>
      <c r="U412" t="n">
        <v>0.2246336392058733</v>
      </c>
      <c r="V412" t="n">
        <v>-1.228603828108834e-06</v>
      </c>
      <c r="W412" t="n">
        <v>-7.339606552991496e-08</v>
      </c>
      <c r="X412" t="n">
        <v>0.2246336392092451</v>
      </c>
      <c r="Y412" t="n">
        <v>0.2246336392058733</v>
      </c>
      <c r="AE412" t="n">
        <v>0.2246369899918166</v>
      </c>
      <c r="AF412" t="n">
        <v>1.142651108436172e-05</v>
      </c>
      <c r="AG412" t="n">
        <v>-7.339606531523504e-08</v>
      </c>
      <c r="AH412" t="n">
        <v>0.2246369902824422</v>
      </c>
      <c r="AI412" t="n">
        <v>0.2246369899918166</v>
      </c>
      <c r="AO412" t="n">
        <v>0.2246336392058842</v>
      </c>
      <c r="AP412" t="n">
        <v>-1.228603832653498e-06</v>
      </c>
      <c r="AQ412" t="n">
        <v>-7.339606591367078e-08</v>
      </c>
      <c r="AR412" t="n">
        <v>0.2246336392092561</v>
      </c>
      <c r="AS412" t="n">
        <v>0.2246336392058842</v>
      </c>
      <c r="AY412" t="n">
        <v>0.2246885417283169</v>
      </c>
      <c r="AZ412" t="n">
        <v>0.2246639192489974</v>
      </c>
      <c r="BA412" t="n">
        <v>0.2246869695568955</v>
      </c>
      <c r="BB412" t="n">
        <v>0.2246623470758041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0.2247364246954684</v>
      </c>
      <c r="L413" t="n">
        <v>0.0001601391166886868</v>
      </c>
      <c r="M413" t="n">
        <v>-7.339586301882863e-08</v>
      </c>
      <c r="N413" t="n">
        <v>0.2247364817501689</v>
      </c>
      <c r="O413" t="n">
        <v>0.2247364246954684</v>
      </c>
      <c r="U413" t="n">
        <v>0.2246891692350237</v>
      </c>
      <c r="V413" t="n">
        <v>-1.726067173778308e-05</v>
      </c>
      <c r="W413" t="n">
        <v>-7.33958694152712e-08</v>
      </c>
      <c r="X413" t="n">
        <v>0.22468916989802</v>
      </c>
      <c r="Y413" t="n">
        <v>0.2246891692350237</v>
      </c>
      <c r="AE413" t="n">
        <v>0.2247364246954904</v>
      </c>
      <c r="AF413" t="n">
        <v>0.0001601391166961123</v>
      </c>
      <c r="AG413" t="n">
        <v>-7.339586311745968e-08</v>
      </c>
      <c r="AH413" t="n">
        <v>0.224736481750191</v>
      </c>
      <c r="AI413" t="n">
        <v>0.2247364246954904</v>
      </c>
      <c r="AO413" t="n">
        <v>0.2246891692350271</v>
      </c>
      <c r="AP413" t="n">
        <v>-1.726067173011344e-05</v>
      </c>
      <c r="AQ413" t="n">
        <v>-7.339586953531821e-08</v>
      </c>
      <c r="AR413" t="n">
        <v>0.2246891698980234</v>
      </c>
      <c r="AS413" t="n">
        <v>0.2246891692350271</v>
      </c>
      <c r="AY413" t="n">
        <v>0.224693330025032</v>
      </c>
      <c r="AZ413" t="n">
        <v>0.2246664442476</v>
      </c>
      <c r="BA413" t="n">
        <v>0.224691915070755</v>
      </c>
      <c r="BB413" t="n">
        <v>0.2246650292917264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0.2247359245570739</v>
      </c>
      <c r="L414" t="n">
        <v>0.0001587566284539292</v>
      </c>
      <c r="M414" t="n">
        <v>-7.339586448254984e-08</v>
      </c>
      <c r="N414" t="n">
        <v>0.2247359806310402</v>
      </c>
      <c r="O414" t="n">
        <v>0.2247359245570739</v>
      </c>
      <c r="U414" t="n">
        <v>0.2246887261088025</v>
      </c>
      <c r="V414" t="n">
        <v>-1.71328536584304e-05</v>
      </c>
      <c r="W414" t="n">
        <v>-7.339587087249101e-08</v>
      </c>
      <c r="X414" t="n">
        <v>0.2246887267620174</v>
      </c>
      <c r="Y414" t="n">
        <v>0.2246887261088025</v>
      </c>
      <c r="AE414" t="n">
        <v>0.2247359245570742</v>
      </c>
      <c r="AF414" t="n">
        <v>0.0001587566284394202</v>
      </c>
      <c r="AG414" t="n">
        <v>-7.339586320159377e-08</v>
      </c>
      <c r="AH414" t="n">
        <v>0.2247359806310404</v>
      </c>
      <c r="AI414" t="n">
        <v>0.2247359245570742</v>
      </c>
      <c r="AO414" t="n">
        <v>0.2246887261088293</v>
      </c>
      <c r="AP414" t="n">
        <v>-1.713285367916772e-05</v>
      </c>
      <c r="AQ414" t="n">
        <v>-7.339586968426133e-08</v>
      </c>
      <c r="AR414" t="n">
        <v>0.2246887267620443</v>
      </c>
      <c r="AS414" t="n">
        <v>0.2246887261088293</v>
      </c>
      <c r="AY414" t="n">
        <v>0.2246975894782362</v>
      </c>
      <c r="AZ414" t="n">
        <v>0.2246686724337202</v>
      </c>
      <c r="BA414" t="n">
        <v>0.2246963160193869</v>
      </c>
      <c r="BB414" t="n">
        <v>0.2246673989734367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0.2247362231159264</v>
      </c>
      <c r="L415" t="n">
        <v>0.0001585695741547405</v>
      </c>
      <c r="M415" t="n">
        <v>-7.339587154897472e-08</v>
      </c>
      <c r="N415" t="n">
        <v>0.2247362790577584</v>
      </c>
      <c r="O415" t="n">
        <v>0.2247362231159264</v>
      </c>
      <c r="U415" t="n">
        <v>0.2246887296154427</v>
      </c>
      <c r="V415" t="n">
        <v>-1.713383171304274e-05</v>
      </c>
      <c r="W415" t="n">
        <v>-7.339587762109727e-08</v>
      </c>
      <c r="X415" t="n">
        <v>0.2246887302687322</v>
      </c>
      <c r="Y415" t="n">
        <v>0.2246887296154427</v>
      </c>
      <c r="AE415" t="n">
        <v>0.2247362231159446</v>
      </c>
      <c r="AF415" t="n">
        <v>0.0001585695741635003</v>
      </c>
      <c r="AG415" t="n">
        <v>-7.339587073777635e-08</v>
      </c>
      <c r="AH415" t="n">
        <v>0.2247362790577767</v>
      </c>
      <c r="AI415" t="n">
        <v>0.2247362231159446</v>
      </c>
      <c r="AO415" t="n">
        <v>0.2246887296154719</v>
      </c>
      <c r="AP415" t="n">
        <v>-1.713383173021293e-05</v>
      </c>
      <c r="AQ415" t="n">
        <v>-7.339587707392499e-08</v>
      </c>
      <c r="AR415" t="n">
        <v>0.2246887302687614</v>
      </c>
      <c r="AS415" t="n">
        <v>0.2246887296154719</v>
      </c>
      <c r="AY415" t="n">
        <v>0.2247014528420052</v>
      </c>
      <c r="AZ415" t="n">
        <v>0.2246706781518925</v>
      </c>
      <c r="BA415" t="n">
        <v>0.2247003067290427</v>
      </c>
      <c r="BB415" t="n">
        <v>0.2246695320376403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0.2247365149210099</v>
      </c>
      <c r="L416" t="n">
        <v>0.0001583724539434387</v>
      </c>
      <c r="M416" t="n">
        <v>-7.339587956826508e-08</v>
      </c>
      <c r="N416" t="n">
        <v>0.2247365707237718</v>
      </c>
      <c r="O416" t="n">
        <v>0.2247365149210099</v>
      </c>
      <c r="U416" t="n">
        <v>0.2246887295594043</v>
      </c>
      <c r="V416" t="n">
        <v>-1.7133782467083e-05</v>
      </c>
      <c r="W416" t="n">
        <v>-7.339588559480073e-08</v>
      </c>
      <c r="X416" t="n">
        <v>0.2246887302126901</v>
      </c>
      <c r="Y416" t="n">
        <v>0.2246887295594043</v>
      </c>
      <c r="AE416" t="n">
        <v>0.2247365149210281</v>
      </c>
      <c r="AF416" t="n">
        <v>0.0001583724539536407</v>
      </c>
      <c r="AG416" t="n">
        <v>-7.339587885986855e-08</v>
      </c>
      <c r="AH416" t="n">
        <v>0.2247365707237899</v>
      </c>
      <c r="AI416" t="n">
        <v>0.2247365149210281</v>
      </c>
      <c r="AO416" t="n">
        <v>0.2246887295594251</v>
      </c>
      <c r="AP416" t="n">
        <v>-1.713378247454015e-05</v>
      </c>
      <c r="AQ416" t="n">
        <v>-7.339588524786663e-08</v>
      </c>
      <c r="AR416" t="n">
        <v>0.2246887302127109</v>
      </c>
      <c r="AS416" t="n">
        <v>0.2246887295594251</v>
      </c>
      <c r="AY416" t="n">
        <v>0.2247049590499057</v>
      </c>
      <c r="AZ416" t="n">
        <v>0.2246724832926437</v>
      </c>
      <c r="BA416" t="n">
        <v>0.2247039275482413</v>
      </c>
      <c r="BB416" t="n">
        <v>0.2246714517898188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0.2246370755997403</v>
      </c>
      <c r="L417" t="n">
        <v>1.136901802596499e-05</v>
      </c>
      <c r="M417" t="n">
        <v>-7.339607237443494e-08</v>
      </c>
      <c r="N417" t="n">
        <v>0.2246370758874487</v>
      </c>
      <c r="O417" t="n">
        <v>0.2246370755997403</v>
      </c>
      <c r="U417" t="n">
        <v>0.2246336392052757</v>
      </c>
      <c r="V417" t="n">
        <v>-1.228602968086006e-06</v>
      </c>
      <c r="W417" t="n">
        <v>-7.339607285916558e-08</v>
      </c>
      <c r="X417" t="n">
        <v>0.2246336392086476</v>
      </c>
      <c r="Y417" t="n">
        <v>0.2246336392052757</v>
      </c>
      <c r="AE417" t="n">
        <v>0.2246370755997515</v>
      </c>
      <c r="AF417" t="n">
        <v>1.136901802483245e-05</v>
      </c>
      <c r="AG417" t="n">
        <v>-7.339607206338152e-08</v>
      </c>
      <c r="AH417" t="n">
        <v>0.2246370758874599</v>
      </c>
      <c r="AI417" t="n">
        <v>0.2246370755997515</v>
      </c>
      <c r="AO417" t="n">
        <v>0.2246336392052872</v>
      </c>
      <c r="AP417" t="n">
        <v>-1.228602968084807e-06</v>
      </c>
      <c r="AQ417" t="n">
        <v>-7.339607271638129e-08</v>
      </c>
      <c r="AR417" t="n">
        <v>0.224633639208659</v>
      </c>
      <c r="AS417" t="n">
        <v>0.2246336392052872</v>
      </c>
      <c r="AY417" t="n">
        <v>0.2246981707048892</v>
      </c>
      <c r="AZ417" t="n">
        <v>0.2246685988839069</v>
      </c>
      <c r="BA417" t="n">
        <v>0.2246972423533923</v>
      </c>
      <c r="BB417" t="n">
        <v>0.2246676705313656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0.2247376247144293</v>
      </c>
      <c r="L418" t="n">
        <v>0.0001593304141299387</v>
      </c>
      <c r="M418" t="n">
        <v>-7.339587668602795e-08</v>
      </c>
      <c r="N418" t="n">
        <v>0.224737681194031</v>
      </c>
      <c r="O418" t="n">
        <v>0.2247376247144293</v>
      </c>
      <c r="U418" t="n">
        <v>0.2246891691198688</v>
      </c>
      <c r="V418" t="n">
        <v>-1.726050142304778e-05</v>
      </c>
      <c r="W418" t="n">
        <v>-7.339588281136788e-08</v>
      </c>
      <c r="X418" t="n">
        <v>0.224689169782852</v>
      </c>
      <c r="Y418" t="n">
        <v>0.2246891691198688</v>
      </c>
      <c r="AE418" t="n">
        <v>0.2247376247144448</v>
      </c>
      <c r="AF418" t="n">
        <v>0.0001593304141408382</v>
      </c>
      <c r="AG418" t="n">
        <v>-7.339587628837986e-08</v>
      </c>
      <c r="AH418" t="n">
        <v>0.2247376811940465</v>
      </c>
      <c r="AI418" t="n">
        <v>0.2247376247144448</v>
      </c>
      <c r="AO418" t="n">
        <v>0.2246891691198849</v>
      </c>
      <c r="AP418" t="n">
        <v>-1.726050142492259e-05</v>
      </c>
      <c r="AQ418" t="n">
        <v>-7.339588297223935e-08</v>
      </c>
      <c r="AR418" t="n">
        <v>0.2246891697828681</v>
      </c>
      <c r="AS418" t="n">
        <v>0.2246891691198849</v>
      </c>
      <c r="AY418" t="n">
        <v>0.2247021161058432</v>
      </c>
      <c r="AZ418" t="n">
        <v>0.2246706559075031</v>
      </c>
      <c r="BA418" t="n">
        <v>0.2247012805894976</v>
      </c>
      <c r="BB418" t="n">
        <v>0.2246698203902176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0.2247371142040727</v>
      </c>
      <c r="L419" t="n">
        <v>0.0001579517222519524</v>
      </c>
      <c r="M419" t="n">
        <v>-7.339587518944186e-08</v>
      </c>
      <c r="N419" t="n">
        <v>0.2247371697105896</v>
      </c>
      <c r="O419" t="n">
        <v>0.2247371142040727</v>
      </c>
      <c r="U419" t="n">
        <v>0.2246887259950634</v>
      </c>
      <c r="V419" t="n">
        <v>-1.713268609348909e-05</v>
      </c>
      <c r="W419" t="n">
        <v>-7.339588140246961e-08</v>
      </c>
      <c r="X419" t="n">
        <v>0.2246887266482656</v>
      </c>
      <c r="Y419" t="n">
        <v>0.2246887259950634</v>
      </c>
      <c r="AE419" t="n">
        <v>0.2247371142040842</v>
      </c>
      <c r="AF419" t="n">
        <v>0.0001579517222511221</v>
      </c>
      <c r="AG419" t="n">
        <v>-7.339587590204559e-08</v>
      </c>
      <c r="AH419" t="n">
        <v>0.2247371697106011</v>
      </c>
      <c r="AI419" t="n">
        <v>0.2247371142040842</v>
      </c>
      <c r="AO419" t="n">
        <v>0.2246887259950634</v>
      </c>
      <c r="AP419" t="n">
        <v>-1.7132686082422e-05</v>
      </c>
      <c r="AQ419" t="n">
        <v>-7.33958820326833e-08</v>
      </c>
      <c r="AR419" t="n">
        <v>0.2246887266482656</v>
      </c>
      <c r="AS419" t="n">
        <v>0.2246887259950634</v>
      </c>
      <c r="AY419" t="n">
        <v>0.2247056159156662</v>
      </c>
      <c r="AZ419" t="n">
        <v>0.2246724629162591</v>
      </c>
      <c r="BA419" t="n">
        <v>0.2247048639509562</v>
      </c>
      <c r="BB419" t="n">
        <v>0.2246717109507022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0.22473741134925</v>
      </c>
      <c r="L420" t="n">
        <v>0.0001577624302979423</v>
      </c>
      <c r="M420" t="n">
        <v>-7.339587302037429e-08</v>
      </c>
      <c r="N420" t="n">
        <v>0.2247374667227336</v>
      </c>
      <c r="O420" t="n">
        <v>0.22473741134925</v>
      </c>
      <c r="U420" t="n">
        <v>0.2246887295013742</v>
      </c>
      <c r="V420" t="n">
        <v>-1.713366432087707e-05</v>
      </c>
      <c r="W420" t="n">
        <v>-7.339587921117843e-08</v>
      </c>
      <c r="X420" t="n">
        <v>0.2246887301546509</v>
      </c>
      <c r="Y420" t="n">
        <v>0.2246887295013742</v>
      </c>
      <c r="AE420" t="n">
        <v>0.2247374113492686</v>
      </c>
      <c r="AF420" t="n">
        <v>0.0001577624303085567</v>
      </c>
      <c r="AG420" t="n">
        <v>-7.339587293002636e-08</v>
      </c>
      <c r="AH420" t="n">
        <v>0.2247374667227523</v>
      </c>
      <c r="AI420" t="n">
        <v>0.2247374113492686</v>
      </c>
      <c r="AO420" t="n">
        <v>0.2246887295014015</v>
      </c>
      <c r="AP420" t="n">
        <v>-1.713366433369755e-05</v>
      </c>
      <c r="AQ420" t="n">
        <v>-7.33958795836671e-08</v>
      </c>
      <c r="AR420" t="n">
        <v>0.2246887301546782</v>
      </c>
      <c r="AS420" t="n">
        <v>0.2246887295014015</v>
      </c>
      <c r="AY420" t="n">
        <v>0.2247087954590246</v>
      </c>
      <c r="AZ420" t="n">
        <v>0.2246740895747706</v>
      </c>
      <c r="BA420" t="n">
        <v>0.2247081186907875</v>
      </c>
      <c r="BB420" t="n">
        <v>0.2246734128057721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0.2247377016652094</v>
      </c>
      <c r="L421" t="n">
        <v>0.0001575631234493934</v>
      </c>
      <c r="M421" t="n">
        <v>-7.33958712107443e-08</v>
      </c>
      <c r="N421" t="n">
        <v>0.2247377568987995</v>
      </c>
      <c r="O421" t="n">
        <v>0.2247377016652094</v>
      </c>
      <c r="U421" t="n">
        <v>0.2246887294450375</v>
      </c>
      <c r="V421" t="n">
        <v>-1.713361528359687e-05</v>
      </c>
      <c r="W421" t="n">
        <v>-7.339587758760347e-08</v>
      </c>
      <c r="X421" t="n">
        <v>0.2246887300983104</v>
      </c>
      <c r="Y421" t="n">
        <v>0.2246887294450375</v>
      </c>
      <c r="AE421" t="n">
        <v>0.2247377016652134</v>
      </c>
      <c r="AF421" t="n">
        <v>0.0001575631234395946</v>
      </c>
      <c r="AG421" t="n">
        <v>-7.339587156564687e-08</v>
      </c>
      <c r="AH421" t="n">
        <v>0.2247377568988035</v>
      </c>
      <c r="AI421" t="n">
        <v>0.2247377016652134</v>
      </c>
      <c r="AO421" t="n">
        <v>0.2246887294450384</v>
      </c>
      <c r="AP421" t="n">
        <v>-1.713361527565596e-05</v>
      </c>
      <c r="AQ421" t="n">
        <v>-7.339587819370848e-08</v>
      </c>
      <c r="AR421" t="n">
        <v>0.2246887300983114</v>
      </c>
      <c r="AS421" t="n">
        <v>0.2246887294450384</v>
      </c>
      <c r="AY421" t="n">
        <v>0.224711686079643</v>
      </c>
      <c r="AZ421" t="n">
        <v>0.2246755535617973</v>
      </c>
      <c r="BA421" t="n">
        <v>0.2247110769882301</v>
      </c>
      <c r="BB421" t="n">
        <v>0.2246749444696987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0.2246371607703328</v>
      </c>
      <c r="L422" t="n">
        <v>1.13108834824309e-05</v>
      </c>
      <c r="M422" t="n">
        <v>-7.337423608719255e-08</v>
      </c>
      <c r="N422" t="n">
        <v>0.2246371610551064</v>
      </c>
      <c r="O422" t="n">
        <v>0.2246371607703328</v>
      </c>
      <c r="U422" t="n">
        <v>0.2246336392016653</v>
      </c>
      <c r="V422" t="n">
        <v>-1.228602081923918e-06</v>
      </c>
      <c r="W422" t="n">
        <v>-7.337752369076377e-08</v>
      </c>
      <c r="X422" t="n">
        <v>0.2246336392050372</v>
      </c>
      <c r="Y422" t="n">
        <v>0.2246336392016653</v>
      </c>
      <c r="AE422" t="n">
        <v>0.2246371607733558</v>
      </c>
      <c r="AF422" t="n">
        <v>1.131088352512711e-05</v>
      </c>
      <c r="AG422" t="n">
        <v>-7.339606448338013e-08</v>
      </c>
      <c r="AH422" t="n">
        <v>0.2246371610581294</v>
      </c>
      <c r="AI422" t="n">
        <v>0.2246371607733558</v>
      </c>
      <c r="AO422" t="n">
        <v>0.2246336392046897</v>
      </c>
      <c r="AP422" t="n">
        <v>-1.228602046653371e-06</v>
      </c>
      <c r="AQ422" t="n">
        <v>-7.33960651080916e-08</v>
      </c>
      <c r="AR422" t="n">
        <v>0.2246336392080615</v>
      </c>
      <c r="AS422" t="n">
        <v>0.2246336392046897</v>
      </c>
      <c r="AY422" t="n">
        <v>0.224704233548712</v>
      </c>
      <c r="AZ422" t="n">
        <v>0.2246713621257841</v>
      </c>
      <c r="BA422" t="n">
        <v>0.2247036853667427</v>
      </c>
      <c r="BB422" t="n">
        <v>0.2246708139431978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0.2247388186240807</v>
      </c>
      <c r="L423" t="n">
        <v>0.0001585127192082025</v>
      </c>
      <c r="M423" t="n">
        <v>-7.339587784769467e-08</v>
      </c>
      <c r="N423" t="n">
        <v>0.2247388745251586</v>
      </c>
      <c r="O423" t="n">
        <v>0.2247388186240807</v>
      </c>
      <c r="U423" t="n">
        <v>0.2246891690034502</v>
      </c>
      <c r="V423" t="n">
        <v>-1.726033193666073e-05</v>
      </c>
      <c r="W423" t="n">
        <v>-7.339588403258822e-08</v>
      </c>
      <c r="X423" t="n">
        <v>0.2246891696664204</v>
      </c>
      <c r="Y423" t="n">
        <v>0.2246891690034502</v>
      </c>
      <c r="AE423" t="n">
        <v>0.2247388186240929</v>
      </c>
      <c r="AF423" t="n">
        <v>0.0001585127192090632</v>
      </c>
      <c r="AG423" t="n">
        <v>-7.339587725506468e-08</v>
      </c>
      <c r="AH423" t="n">
        <v>0.2247388745251708</v>
      </c>
      <c r="AI423" t="n">
        <v>0.2247388186240929</v>
      </c>
      <c r="AO423" t="n">
        <v>0.2246891690034559</v>
      </c>
      <c r="AP423" t="n">
        <v>-1.726033192950749e-05</v>
      </c>
      <c r="AQ423" t="n">
        <v>-7.339588359073899e-08</v>
      </c>
      <c r="AR423" t="n">
        <v>0.2246891696664261</v>
      </c>
      <c r="AS423" t="n">
        <v>0.2246891690034559</v>
      </c>
      <c r="AY423" t="n">
        <v>0.2247076920562489</v>
      </c>
      <c r="AZ423" t="n">
        <v>0.2246731428135507</v>
      </c>
      <c r="BA423" t="n">
        <v>0.2247071986924777</v>
      </c>
      <c r="BB423" t="n">
        <v>0.2246726494492236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0.2247382977705769</v>
      </c>
      <c r="L424" t="n">
        <v>0.0001571379014833616</v>
      </c>
      <c r="M424" t="n">
        <v>-7.339587718107466e-08</v>
      </c>
      <c r="N424" t="n">
        <v>0.2247383527063014</v>
      </c>
      <c r="O424" t="n">
        <v>0.2247382977705769</v>
      </c>
      <c r="U424" t="n">
        <v>0.2246887258800348</v>
      </c>
      <c r="V424" t="n">
        <v>-1.713251930414157e-05</v>
      </c>
      <c r="W424" t="n">
        <v>-7.339588410265945e-08</v>
      </c>
      <c r="X424" t="n">
        <v>0.2246887265332242</v>
      </c>
      <c r="Y424" t="n">
        <v>0.2246887258800348</v>
      </c>
      <c r="AE424" t="n">
        <v>0.2247382977705881</v>
      </c>
      <c r="AF424" t="n">
        <v>0.0001571379014843162</v>
      </c>
      <c r="AG424" t="n">
        <v>-7.339587730623056e-08</v>
      </c>
      <c r="AH424" t="n">
        <v>0.2247383527063126</v>
      </c>
      <c r="AI424" t="n">
        <v>0.2247382977705881</v>
      </c>
      <c r="AO424" t="n">
        <v>0.2246887258800551</v>
      </c>
      <c r="AP424" t="n">
        <v>-1.713251930960216e-05</v>
      </c>
      <c r="AQ424" t="n">
        <v>-7.339588391492942e-08</v>
      </c>
      <c r="AR424" t="n">
        <v>0.2246887265332445</v>
      </c>
      <c r="AS424" t="n">
        <v>0.2246887258800551</v>
      </c>
      <c r="AY424" t="n">
        <v>0.2247107526276817</v>
      </c>
      <c r="AZ424" t="n">
        <v>0.2246747011201992</v>
      </c>
      <c r="BA424" t="n">
        <v>0.2247103086002887</v>
      </c>
      <c r="BB424" t="n">
        <v>0.2246742570923068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0.2247385934852917</v>
      </c>
      <c r="L425" t="n">
        <v>0.0001569463825351769</v>
      </c>
      <c r="M425" t="n">
        <v>-7.339587076778249e-08</v>
      </c>
      <c r="N425" t="n">
        <v>0.224738648287115</v>
      </c>
      <c r="O425" t="n">
        <v>0.2247385934852917</v>
      </c>
      <c r="U425" t="n">
        <v>0.2246887293860424</v>
      </c>
      <c r="V425" t="n">
        <v>-1.713349774719742e-05</v>
      </c>
      <c r="W425" t="n">
        <v>-7.339587754997022e-08</v>
      </c>
      <c r="X425" t="n">
        <v>0.2246887300393064</v>
      </c>
      <c r="Y425" t="n">
        <v>0.2246887293860424</v>
      </c>
      <c r="AE425" t="n">
        <v>0.2247385934853027</v>
      </c>
      <c r="AF425" t="n">
        <v>0.0001569463825356872</v>
      </c>
      <c r="AG425" t="n">
        <v>-7.339587044939974e-08</v>
      </c>
      <c r="AH425" t="n">
        <v>0.224738648287126</v>
      </c>
      <c r="AI425" t="n">
        <v>0.2247385934853027</v>
      </c>
      <c r="AO425" t="n">
        <v>0.2246887293860616</v>
      </c>
      <c r="AP425" t="n">
        <v>-1.713349775245429e-05</v>
      </c>
      <c r="AQ425" t="n">
        <v>-7.339587672674228e-08</v>
      </c>
      <c r="AR425" t="n">
        <v>0.2246887300393257</v>
      </c>
      <c r="AS425" t="n">
        <v>0.2246887293860616</v>
      </c>
      <c r="AY425" t="n">
        <v>0.2247135367134427</v>
      </c>
      <c r="AZ425" t="n">
        <v>0.2246761039467835</v>
      </c>
      <c r="BA425" t="n">
        <v>0.2247131370887901</v>
      </c>
      <c r="BB425" t="n">
        <v>0.2246757043216823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0.224738882295754</v>
      </c>
      <c r="L426" t="n">
        <v>0.0001567449002880473</v>
      </c>
      <c r="M426" t="n">
        <v>-7.339586416721557e-08</v>
      </c>
      <c r="N426" t="n">
        <v>0.2247389369568921</v>
      </c>
      <c r="O426" t="n">
        <v>0.224738882295754</v>
      </c>
      <c r="U426" t="n">
        <v>0.2246887293294006</v>
      </c>
      <c r="V426" t="n">
        <v>-1.713344892561208e-05</v>
      </c>
      <c r="W426" t="n">
        <v>-7.339587050512901e-08</v>
      </c>
      <c r="X426" t="n">
        <v>0.2246887299826609</v>
      </c>
      <c r="Y426" t="n">
        <v>0.2246887293294006</v>
      </c>
      <c r="AE426" t="n">
        <v>0.2247388822957623</v>
      </c>
      <c r="AF426" t="n">
        <v>0.0001567449002796851</v>
      </c>
      <c r="AG426" t="n">
        <v>-7.339586380726299e-08</v>
      </c>
      <c r="AH426" t="n">
        <v>0.2247389369569004</v>
      </c>
      <c r="AI426" t="n">
        <v>0.2247388822957623</v>
      </c>
      <c r="AO426" t="n">
        <v>0.2246887293294084</v>
      </c>
      <c r="AP426" t="n">
        <v>-1.713344892730518e-05</v>
      </c>
      <c r="AQ426" t="n">
        <v>-7.339587033424773e-08</v>
      </c>
      <c r="AR426" t="n">
        <v>0.2246887299826687</v>
      </c>
      <c r="AS426" t="n">
        <v>0.2246887293294084</v>
      </c>
      <c r="AY426" t="n">
        <v>0.2247160712716738</v>
      </c>
      <c r="AZ426" t="n">
        <v>0.2246773664850452</v>
      </c>
      <c r="BA426" t="n">
        <v>0.2247157116094874</v>
      </c>
      <c r="BB426" t="n">
        <v>0.2246770068224549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0.224637245510046</v>
      </c>
      <c r="L427" t="n">
        <v>1.125210914696916e-05</v>
      </c>
      <c r="M427" t="n">
        <v>-7.341569831576191e-08</v>
      </c>
      <c r="N427" t="n">
        <v>0.2246372457918679</v>
      </c>
      <c r="O427" t="n">
        <v>0.224637245510046</v>
      </c>
      <c r="U427" t="n">
        <v>0.2246336392063156</v>
      </c>
      <c r="V427" t="n">
        <v>-1.228602531886461e-06</v>
      </c>
      <c r="W427" t="n">
        <v>-7.34127507575085e-08</v>
      </c>
      <c r="X427" t="n">
        <v>0.2246336392096875</v>
      </c>
      <c r="Y427" t="n">
        <v>0.2246336392063156</v>
      </c>
      <c r="AE427" t="n">
        <v>0.2246372455197915</v>
      </c>
      <c r="AF427" t="n">
        <v>1.125213001902195e-05</v>
      </c>
      <c r="AG427" t="n">
        <v>-7.339773553280315e-08</v>
      </c>
      <c r="AH427" t="n">
        <v>0.2246372458016143</v>
      </c>
      <c r="AI427" t="n">
        <v>0.2246372455197915</v>
      </c>
      <c r="AO427" t="n">
        <v>0.2246336392160601</v>
      </c>
      <c r="AP427" t="n">
        <v>-1.228584792838031e-06</v>
      </c>
      <c r="AQ427" t="n">
        <v>-7.33974841370059e-08</v>
      </c>
      <c r="AR427" t="n">
        <v>0.2246336392194318</v>
      </c>
      <c r="AS427" t="n">
        <v>0.2246336392160601</v>
      </c>
      <c r="AY427" t="n">
        <v>0.2247081886955111</v>
      </c>
      <c r="AZ427" t="n">
        <v>0.2246729937571723</v>
      </c>
      <c r="BA427" t="n">
        <v>0.2247078650005178</v>
      </c>
      <c r="BB427" t="n">
        <v>0.2246726700618154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0.2247400063570223</v>
      </c>
      <c r="L428" t="n">
        <v>0.0001576860779525695</v>
      </c>
      <c r="M428" t="n">
        <v>-7.339587253431375e-08</v>
      </c>
      <c r="N428" t="n">
        <v>0.2247400616762819</v>
      </c>
      <c r="O428" t="n">
        <v>0.2247400063570223</v>
      </c>
      <c r="U428" t="n">
        <v>0.2246891688857583</v>
      </c>
      <c r="V428" t="n">
        <v>-1.726016336583123e-05</v>
      </c>
      <c r="W428" t="n">
        <v>-7.339587915890591e-08</v>
      </c>
      <c r="X428" t="n">
        <v>0.2246891695487155</v>
      </c>
      <c r="Y428" t="n">
        <v>0.2246891688857583</v>
      </c>
      <c r="AE428" t="n">
        <v>0.2247400063570333</v>
      </c>
      <c r="AF428" t="n">
        <v>0.0001576860779510508</v>
      </c>
      <c r="AG428" t="n">
        <v>-7.339587147243428e-08</v>
      </c>
      <c r="AH428" t="n">
        <v>0.2247400616762928</v>
      </c>
      <c r="AI428" t="n">
        <v>0.2247400063570333</v>
      </c>
      <c r="AO428" t="n">
        <v>0.2246891688857693</v>
      </c>
      <c r="AP428" t="n">
        <v>-1.726016336730109e-05</v>
      </c>
      <c r="AQ428" t="n">
        <v>-7.339587806674163e-08</v>
      </c>
      <c r="AR428" t="n">
        <v>0.2246891695487266</v>
      </c>
      <c r="AS428" t="n">
        <v>0.2246891688857693</v>
      </c>
      <c r="AY428" t="n">
        <v>0.2247113704616622</v>
      </c>
      <c r="AZ428" t="n">
        <v>0.2246746112700309</v>
      </c>
      <c r="BA428" t="n">
        <v>0.2247110791361694</v>
      </c>
      <c r="BB428" t="n">
        <v>0.2246743199442108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0.224739475189769</v>
      </c>
      <c r="L429" t="n">
        <v>0.0001563152119848745</v>
      </c>
      <c r="M429" t="n">
        <v>-7.33958712987578e-08</v>
      </c>
      <c r="N429" t="n">
        <v>0.2247395295514869</v>
      </c>
      <c r="O429" t="n">
        <v>0.224739475189769</v>
      </c>
      <c r="U429" t="n">
        <v>0.2246887257637813</v>
      </c>
      <c r="V429" t="n">
        <v>-1.713235344878781e-05</v>
      </c>
      <c r="W429" t="n">
        <v>-7.339587817048665e-08</v>
      </c>
      <c r="X429" t="n">
        <v>0.2246887264169581</v>
      </c>
      <c r="Y429" t="n">
        <v>0.2246887257637813</v>
      </c>
      <c r="AE429" t="n">
        <v>0.224739475189785</v>
      </c>
      <c r="AF429" t="n">
        <v>0.0001563152119852466</v>
      </c>
      <c r="AG429" t="n">
        <v>-7.33958715650658e-08</v>
      </c>
      <c r="AH429" t="n">
        <v>0.2247395295515029</v>
      </c>
      <c r="AI429" t="n">
        <v>0.224739475189785</v>
      </c>
      <c r="AO429" t="n">
        <v>0.2246887257637931</v>
      </c>
      <c r="AP429" t="n">
        <v>-1.713235344883899e-05</v>
      </c>
      <c r="AQ429" t="n">
        <v>-7.339587828352616e-08</v>
      </c>
      <c r="AR429" t="n">
        <v>0.2246887264169699</v>
      </c>
      <c r="AS429" t="n">
        <v>0.2246887257637931</v>
      </c>
      <c r="AY429" t="n">
        <v>0.2247141809344729</v>
      </c>
      <c r="AZ429" t="n">
        <v>0.2246760227194059</v>
      </c>
      <c r="BA429" t="n">
        <v>0.2247139187415309</v>
      </c>
      <c r="BB429" t="n">
        <v>0.224675760526169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0.2247397694573454</v>
      </c>
      <c r="L430" t="n">
        <v>0.0001561214768620532</v>
      </c>
      <c r="M430" t="n">
        <v>-7.33958616380006e-08</v>
      </c>
      <c r="N430" t="n">
        <v>0.2247398236843255</v>
      </c>
      <c r="O430" t="n">
        <v>0.2247397694573454</v>
      </c>
      <c r="U430" t="n">
        <v>0.2246887292694688</v>
      </c>
      <c r="V430" t="n">
        <v>-1.713333208569717e-05</v>
      </c>
      <c r="W430" t="n">
        <v>-7.339586789303652e-08</v>
      </c>
      <c r="X430" t="n">
        <v>0.2246887299227202</v>
      </c>
      <c r="Y430" t="n">
        <v>0.2246887292694688</v>
      </c>
      <c r="AE430" t="n">
        <v>0.22473976945735</v>
      </c>
      <c r="AF430" t="n">
        <v>0.0001561214768531663</v>
      </c>
      <c r="AG430" t="n">
        <v>-7.339586041735836e-08</v>
      </c>
      <c r="AH430" t="n">
        <v>0.22473982368433</v>
      </c>
      <c r="AI430" t="n">
        <v>0.22473976945735</v>
      </c>
      <c r="AO430" t="n">
        <v>0.2246887292694774</v>
      </c>
      <c r="AP430" t="n">
        <v>-1.713333208568991e-05</v>
      </c>
      <c r="AQ430" t="n">
        <v>-7.339586717931174e-08</v>
      </c>
      <c r="AR430" t="n">
        <v>0.2246887299227288</v>
      </c>
      <c r="AS430" t="n">
        <v>0.2246887292694774</v>
      </c>
      <c r="AY430" t="n">
        <v>0.2247167397867602</v>
      </c>
      <c r="AZ430" t="n">
        <v>0.2246772933744122</v>
      </c>
      <c r="BA430" t="n">
        <v>0.2247165038131128</v>
      </c>
      <c r="BB430" t="n">
        <v>0.2246770574004999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0.2247400567460019</v>
      </c>
      <c r="L431" t="n">
        <v>0.0001559178305743944</v>
      </c>
      <c r="M431" t="n">
        <v>-7.339585158416167e-08</v>
      </c>
      <c r="N431" t="n">
        <v>0.2247401108315367</v>
      </c>
      <c r="O431" t="n">
        <v>0.2247400567460019</v>
      </c>
      <c r="U431" t="n">
        <v>0.2246887292124907</v>
      </c>
      <c r="V431" t="n">
        <v>-1.713328345768648e-05</v>
      </c>
      <c r="W431" t="n">
        <v>-7.339585782653911e-08</v>
      </c>
      <c r="X431" t="n">
        <v>0.2246887298657384</v>
      </c>
      <c r="Y431" t="n">
        <v>0.2246887292124907</v>
      </c>
      <c r="AE431" t="n">
        <v>0.2247400567460132</v>
      </c>
      <c r="AF431" t="n">
        <v>0.0001559178305745506</v>
      </c>
      <c r="AG431" t="n">
        <v>-7.339585052597442e-08</v>
      </c>
      <c r="AH431" t="n">
        <v>0.2247401108315481</v>
      </c>
      <c r="AI431" t="n">
        <v>0.2247400567460132</v>
      </c>
      <c r="AO431" t="n">
        <v>0.224688729212524</v>
      </c>
      <c r="AP431" t="n">
        <v>-1.713328347880306e-05</v>
      </c>
      <c r="AQ431" t="n">
        <v>-7.339585704843939e-08</v>
      </c>
      <c r="AR431" t="n">
        <v>0.2246887298657717</v>
      </c>
      <c r="AS431" t="n">
        <v>0.224688729212524</v>
      </c>
      <c r="AY431" t="n">
        <v>0.2247190714826843</v>
      </c>
      <c r="AZ431" t="n">
        <v>0.2246784369582201</v>
      </c>
      <c r="BA431" t="n">
        <v>0.2247188591064029</v>
      </c>
      <c r="BB431" t="n">
        <v>0.2246782245817023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0.2246373297912184</v>
      </c>
      <c r="L432" t="n">
        <v>1.119269423879539e-05</v>
      </c>
      <c r="M432" t="n">
        <v>-7.338536277891404e-08</v>
      </c>
      <c r="N432" t="n">
        <v>0.2246373300700718</v>
      </c>
      <c r="O432" t="n">
        <v>0.2246373297912184</v>
      </c>
      <c r="U432" t="n">
        <v>0.2246336391963484</v>
      </c>
      <c r="V432" t="n">
        <v>-1.228607794544541e-06</v>
      </c>
      <c r="W432" t="n">
        <v>-7.33869578465797e-08</v>
      </c>
      <c r="X432" t="n">
        <v>0.2246336391997203</v>
      </c>
      <c r="Y432" t="n">
        <v>0.2246336391963484</v>
      </c>
      <c r="AE432" t="n">
        <v>0.2246373297912334</v>
      </c>
      <c r="AF432" t="n">
        <v>1.119269424081651e-05</v>
      </c>
      <c r="AG432" t="n">
        <v>-7.338536258409164e-08</v>
      </c>
      <c r="AH432" t="n">
        <v>0.2246373300700869</v>
      </c>
      <c r="AI432" t="n">
        <v>0.2246373297912334</v>
      </c>
      <c r="AO432" t="n">
        <v>0.2246336391963584</v>
      </c>
      <c r="AP432" t="n">
        <v>-1.228607791823309e-06</v>
      </c>
      <c r="AQ432" t="n">
        <v>-7.33869577105215e-08</v>
      </c>
      <c r="AR432" t="n">
        <v>0.2246336391997303</v>
      </c>
      <c r="AS432" t="n">
        <v>0.2246336391963584</v>
      </c>
      <c r="AY432" t="n">
        <v>0.2247108973135377</v>
      </c>
      <c r="AZ432" t="n">
        <v>0.224673957182033</v>
      </c>
      <c r="BA432" t="n">
        <v>0.2247107061748859</v>
      </c>
      <c r="BB432" t="n">
        <v>0.2246737660431679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0.2247411878462271</v>
      </c>
      <c r="L433" t="n">
        <v>0.0001568505370866352</v>
      </c>
      <c r="M433" t="n">
        <v>-7.339582890967412e-08</v>
      </c>
      <c r="N433" t="n">
        <v>0.2247412425805053</v>
      </c>
      <c r="O433" t="n">
        <v>0.2247411878462271</v>
      </c>
      <c r="U433" t="n">
        <v>0.224689168766793</v>
      </c>
      <c r="V433" t="n">
        <v>-1.725999565766031e-05</v>
      </c>
      <c r="W433" t="n">
        <v>-7.339583568186305e-08</v>
      </c>
      <c r="X433" t="n">
        <v>0.2246891694297373</v>
      </c>
      <c r="Y433" t="n">
        <v>0.224689168766793</v>
      </c>
      <c r="AE433" t="n">
        <v>0.2247411878462355</v>
      </c>
      <c r="AF433" t="n">
        <v>0.0001568505370878495</v>
      </c>
      <c r="AG433" t="n">
        <v>-7.339582883335645e-08</v>
      </c>
      <c r="AH433" t="n">
        <v>0.2247412425805136</v>
      </c>
      <c r="AI433" t="n">
        <v>0.2247411878462355</v>
      </c>
      <c r="AO433" t="n">
        <v>0.2246891687668173</v>
      </c>
      <c r="AP433" t="n">
        <v>-1.725999566932449e-05</v>
      </c>
      <c r="AQ433" t="n">
        <v>-7.339583564875549e-08</v>
      </c>
      <c r="AR433" t="n">
        <v>0.2246891694297616</v>
      </c>
      <c r="AS433" t="n">
        <v>0.2246891687668173</v>
      </c>
      <c r="AY433" t="n">
        <v>0.2247139263668067</v>
      </c>
      <c r="AZ433" t="n">
        <v>0.2246754783405089</v>
      </c>
      <c r="BA433" t="n">
        <v>0.2247137543420209</v>
      </c>
      <c r="BB433" t="n">
        <v>0.2246753063155329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0.2247406463952116</v>
      </c>
      <c r="L434" t="n">
        <v>0.0001554837002606781</v>
      </c>
      <c r="M434" t="n">
        <v>-7.339582936382269e-08</v>
      </c>
      <c r="N434" t="n">
        <v>0.2247407001798383</v>
      </c>
      <c r="O434" t="n">
        <v>0.2247406463952116</v>
      </c>
      <c r="U434" t="n">
        <v>0.2246887256462684</v>
      </c>
      <c r="V434" t="n">
        <v>-1.713218842588611e-05</v>
      </c>
      <c r="W434" t="n">
        <v>-7.339583577330618e-08</v>
      </c>
      <c r="X434" t="n">
        <v>0.2246887262994325</v>
      </c>
      <c r="Y434" t="n">
        <v>0.2246887256462684</v>
      </c>
      <c r="AE434" t="n">
        <v>0.2247406463952232</v>
      </c>
      <c r="AF434" t="n">
        <v>0.0001554837002595087</v>
      </c>
      <c r="AG434" t="n">
        <v>-7.339582929537227e-08</v>
      </c>
      <c r="AH434" t="n">
        <v>0.2247407001798499</v>
      </c>
      <c r="AI434" t="n">
        <v>0.2247406463952232</v>
      </c>
      <c r="AO434" t="n">
        <v>0.2246887256462909</v>
      </c>
      <c r="AP434" t="n">
        <v>-1.713218843439992e-05</v>
      </c>
      <c r="AQ434" t="n">
        <v>-7.339583631267262e-08</v>
      </c>
      <c r="AR434" t="n">
        <v>0.2246887262994551</v>
      </c>
      <c r="AS434" t="n">
        <v>0.2246887256462909</v>
      </c>
      <c r="AY434" t="n">
        <v>0.2247165983696472</v>
      </c>
      <c r="AZ434" t="n">
        <v>0.2246768030710849</v>
      </c>
      <c r="BA434" t="n">
        <v>0.2247164435473412</v>
      </c>
      <c r="BB434" t="n">
        <v>0.2246766482486087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0.224740939199031</v>
      </c>
      <c r="L435" t="n">
        <v>0.0001552877599044777</v>
      </c>
      <c r="M435" t="n">
        <v>-7.339583372429918e-08</v>
      </c>
      <c r="N435" t="n">
        <v>0.2247409928481146</v>
      </c>
      <c r="O435" t="n">
        <v>0.224740939199031</v>
      </c>
      <c r="U435" t="n">
        <v>0.2246887291516369</v>
      </c>
      <c r="V435" t="n">
        <v>-1.713316724949768e-05</v>
      </c>
      <c r="W435" t="n">
        <v>-7.339584027207181e-08</v>
      </c>
      <c r="X435" t="n">
        <v>0.2246887298048757</v>
      </c>
      <c r="Y435" t="n">
        <v>0.2246887291516369</v>
      </c>
      <c r="AE435" t="n">
        <v>0.2247409391990365</v>
      </c>
      <c r="AF435" t="n">
        <v>0.0001552877598955216</v>
      </c>
      <c r="AG435" t="n">
        <v>-7.339583311038325e-08</v>
      </c>
      <c r="AH435" t="n">
        <v>0.2247409928481202</v>
      </c>
      <c r="AI435" t="n">
        <v>0.2247409391990365</v>
      </c>
      <c r="AO435" t="n">
        <v>0.2246887291516389</v>
      </c>
      <c r="AP435" t="n">
        <v>-1.713316724332587e-05</v>
      </c>
      <c r="AQ435" t="n">
        <v>-7.339583989969368e-08</v>
      </c>
      <c r="AR435" t="n">
        <v>0.2246887298048777</v>
      </c>
      <c r="AS435" t="n">
        <v>0.2246887291516389</v>
      </c>
      <c r="AY435" t="n">
        <v>0.2247190324525856</v>
      </c>
      <c r="AZ435" t="n">
        <v>0.2246779956791401</v>
      </c>
      <c r="BA435" t="n">
        <v>0.2247188931125107</v>
      </c>
      <c r="BB435" t="n">
        <v>0.2246778563389117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0.2247412249496651</v>
      </c>
      <c r="L436" t="n">
        <v>0.0001550819610875379</v>
      </c>
      <c r="M436" t="n">
        <v>-7.33958362542841e-08</v>
      </c>
      <c r="N436" t="n">
        <v>0.2247412784565755</v>
      </c>
      <c r="O436" t="n">
        <v>0.2247412249496651</v>
      </c>
      <c r="U436" t="n">
        <v>0.2246887290943647</v>
      </c>
      <c r="V436" t="n">
        <v>-1.713311883917972e-05</v>
      </c>
      <c r="W436" t="n">
        <v>-7.339584248606092e-08</v>
      </c>
      <c r="X436" t="n">
        <v>0.2246887297475998</v>
      </c>
      <c r="Y436" t="n">
        <v>0.2246887290943647</v>
      </c>
      <c r="AE436" t="n">
        <v>0.2247412249496687</v>
      </c>
      <c r="AF436" t="n">
        <v>0.0001550819610771652</v>
      </c>
      <c r="AG436" t="n">
        <v>-7.339583579004821e-08</v>
      </c>
      <c r="AH436" t="n">
        <v>0.2247412784565791</v>
      </c>
      <c r="AI436" t="n">
        <v>0.2247412249496687</v>
      </c>
      <c r="AO436" t="n">
        <v>0.2246887290943826</v>
      </c>
      <c r="AP436" t="n">
        <v>-1.713311884837311e-05</v>
      </c>
      <c r="AQ436" t="n">
        <v>-7.339584265665632e-08</v>
      </c>
      <c r="AR436" t="n">
        <v>0.2246887297476177</v>
      </c>
      <c r="AS436" t="n">
        <v>0.2246887290943826</v>
      </c>
      <c r="AY436" t="n">
        <v>0.2247212517022935</v>
      </c>
      <c r="AZ436" t="n">
        <v>0.2246790690206626</v>
      </c>
      <c r="BA436" t="n">
        <v>0.2247211262962265</v>
      </c>
      <c r="BB436" t="n">
        <v>0.2246789436144588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0.2246374136401887</v>
      </c>
      <c r="L437" t="n">
        <v>1.113266387442056e-05</v>
      </c>
      <c r="M437" t="n">
        <v>-7.339600295421873e-08</v>
      </c>
      <c r="N437" t="n">
        <v>0.224637413916059</v>
      </c>
      <c r="O437" t="n">
        <v>0.2246374136401887</v>
      </c>
      <c r="U437" t="n">
        <v>0.2246336392028433</v>
      </c>
      <c r="V437" t="n">
        <v>-1.228599368096823e-06</v>
      </c>
      <c r="W437" t="n">
        <v>-7.33960034630486e-08</v>
      </c>
      <c r="X437" t="n">
        <v>0.2246336392062151</v>
      </c>
      <c r="Y437" t="n">
        <v>0.2246336392028433</v>
      </c>
      <c r="AE437" t="n">
        <v>0.2246374136401921</v>
      </c>
      <c r="AF437" t="n">
        <v>1.113266386351686e-05</v>
      </c>
      <c r="AG437" t="n">
        <v>-7.339600261097118e-08</v>
      </c>
      <c r="AH437" t="n">
        <v>0.2246374139160624</v>
      </c>
      <c r="AI437" t="n">
        <v>0.2246374136401921</v>
      </c>
      <c r="AO437" t="n">
        <v>0.2246336392028535</v>
      </c>
      <c r="AP437" t="n">
        <v>-1.228599367437886e-06</v>
      </c>
      <c r="AQ437" t="n">
        <v>-7.339600311672747e-08</v>
      </c>
      <c r="AR437" t="n">
        <v>0.2246336392062253</v>
      </c>
      <c r="AS437" t="n">
        <v>0.2246336392028535</v>
      </c>
      <c r="AY437" t="n">
        <v>0.2247128678960831</v>
      </c>
      <c r="AZ437" t="n">
        <v>0.2246745260388806</v>
      </c>
      <c r="BA437" t="n">
        <v>0.224712755030623</v>
      </c>
      <c r="BB437" t="n">
        <v>0.2246744131732983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0.2247423630250206</v>
      </c>
      <c r="L438" t="n">
        <v>0.0001560061437802192</v>
      </c>
      <c r="M438" t="n">
        <v>-7.339581443584109e-08</v>
      </c>
      <c r="N438" t="n">
        <v>0.2247424171712862</v>
      </c>
      <c r="O438" t="n">
        <v>0.2247423630250206</v>
      </c>
      <c r="U438" t="n">
        <v>0.224689168646597</v>
      </c>
      <c r="V438" t="n">
        <v>-1.725982885520326e-05</v>
      </c>
      <c r="W438" t="n">
        <v>-7.339582095072639e-08</v>
      </c>
      <c r="X438" t="n">
        <v>0.2246891693095285</v>
      </c>
      <c r="Y438" t="n">
        <v>0.224689168646597</v>
      </c>
      <c r="AE438" t="n">
        <v>0.2247423630250341</v>
      </c>
      <c r="AF438" t="n">
        <v>0.0001560061437802605</v>
      </c>
      <c r="AG438" t="n">
        <v>-7.339581373266737e-08</v>
      </c>
      <c r="AH438" t="n">
        <v>0.2247424171712997</v>
      </c>
      <c r="AI438" t="n">
        <v>0.2247423630250341</v>
      </c>
      <c r="AO438" t="n">
        <v>0.2246891686465991</v>
      </c>
      <c r="AP438" t="n">
        <v>-1.725982884624158e-05</v>
      </c>
      <c r="AQ438" t="n">
        <v>-7.339582036430557e-08</v>
      </c>
      <c r="AR438" t="n">
        <v>0.2246891693095306</v>
      </c>
      <c r="AS438" t="n">
        <v>0.2246891686465991</v>
      </c>
      <c r="AY438" t="n">
        <v>0.2247158174089768</v>
      </c>
      <c r="AZ438" t="n">
        <v>0.2246759902996523</v>
      </c>
      <c r="BA438" t="n">
        <v>0.2247157158300642</v>
      </c>
      <c r="BB438" t="n">
        <v>0.2246758887206284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0.2247418113207839</v>
      </c>
      <c r="L439" t="n">
        <v>0.0001546434131993268</v>
      </c>
      <c r="M439" t="n">
        <v>-7.339582211934725e-08</v>
      </c>
      <c r="N439" t="n">
        <v>0.2247418645253648</v>
      </c>
      <c r="O439" t="n">
        <v>0.2247418113207839</v>
      </c>
      <c r="U439" t="n">
        <v>0.2246887255275141</v>
      </c>
      <c r="V439" t="n">
        <v>-1.713202429059915e-05</v>
      </c>
      <c r="W439" t="n">
        <v>-7.33958285075033e-08</v>
      </c>
      <c r="X439" t="n">
        <v>0.2246887261806658</v>
      </c>
      <c r="Y439" t="n">
        <v>0.2246887255275141</v>
      </c>
      <c r="AE439" t="n">
        <v>0.2247418113208109</v>
      </c>
      <c r="AF439" t="n">
        <v>0.0001546434132188677</v>
      </c>
      <c r="AG439" t="n">
        <v>-7.339582181620602e-08</v>
      </c>
      <c r="AH439" t="n">
        <v>0.2247418645253919</v>
      </c>
      <c r="AI439" t="n">
        <v>0.2247418113208109</v>
      </c>
      <c r="AO439" t="n">
        <v>0.224688725527533</v>
      </c>
      <c r="AP439" t="n">
        <v>-1.713202429566574e-05</v>
      </c>
      <c r="AQ439" t="n">
        <v>-7.33958289446947e-08</v>
      </c>
      <c r="AR439" t="n">
        <v>0.2246887261806847</v>
      </c>
      <c r="AS439" t="n">
        <v>0.224688725527533</v>
      </c>
      <c r="AY439" t="n">
        <v>0.2247184168001576</v>
      </c>
      <c r="AZ439" t="n">
        <v>0.2246772638224385</v>
      </c>
      <c r="BA439" t="n">
        <v>0.2247183253791388</v>
      </c>
      <c r="BB439" t="n">
        <v>0.2246771724013188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0.2247421026443203</v>
      </c>
      <c r="L440" t="n">
        <v>0.0001544452786509383</v>
      </c>
      <c r="M440" t="n">
        <v>-7.339582771890927e-08</v>
      </c>
      <c r="N440" t="n">
        <v>0.2247421557125848</v>
      </c>
      <c r="O440" t="n">
        <v>0.2247421026443203</v>
      </c>
      <c r="U440" t="n">
        <v>0.2246887290325644</v>
      </c>
      <c r="V440" t="n">
        <v>-1.713300331890408e-05</v>
      </c>
      <c r="W440" t="n">
        <v>-7.339583456820615e-08</v>
      </c>
      <c r="X440" t="n">
        <v>0.2246887296857907</v>
      </c>
      <c r="Y440" t="n">
        <v>0.2246887290325644</v>
      </c>
      <c r="AE440" t="n">
        <v>0.2247421026443464</v>
      </c>
      <c r="AF440" t="n">
        <v>0.0001544452786716214</v>
      </c>
      <c r="AG440" t="n">
        <v>-7.339582790290177e-08</v>
      </c>
      <c r="AH440" t="n">
        <v>0.2247421557126109</v>
      </c>
      <c r="AI440" t="n">
        <v>0.2247421026443464</v>
      </c>
      <c r="AO440" t="n">
        <v>0.2246887290325939</v>
      </c>
      <c r="AP440" t="n">
        <v>-1.713300333110819e-05</v>
      </c>
      <c r="AQ440" t="n">
        <v>-7.339583450932762e-08</v>
      </c>
      <c r="AR440" t="n">
        <v>0.2246887296858203</v>
      </c>
      <c r="AS440" t="n">
        <v>0.2246887290325939</v>
      </c>
      <c r="AY440" t="n">
        <v>0.2247207853845738</v>
      </c>
      <c r="AZ440" t="n">
        <v>0.2246784103434511</v>
      </c>
      <c r="BA440" t="n">
        <v>0.2247207031056596</v>
      </c>
      <c r="BB440" t="n">
        <v>0.2246783280644463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0.224742386840804</v>
      </c>
      <c r="L441" t="n">
        <v>0.0001542373389107274</v>
      </c>
      <c r="M441" t="n">
        <v>-7.339583249534839e-08</v>
      </c>
      <c r="N441" t="n">
        <v>0.2247424397661992</v>
      </c>
      <c r="O441" t="n">
        <v>0.224742386840804</v>
      </c>
      <c r="U441" t="n">
        <v>0.224688728975007</v>
      </c>
      <c r="V441" t="n">
        <v>-1.713295514499467e-05</v>
      </c>
      <c r="W441" t="n">
        <v>-7.339583947896394e-08</v>
      </c>
      <c r="X441" t="n">
        <v>0.2246887296282296</v>
      </c>
      <c r="Y441" t="n">
        <v>0.224688728975007</v>
      </c>
      <c r="AE441" t="n">
        <v>0.2247423868408188</v>
      </c>
      <c r="AF441" t="n">
        <v>0.0001542373389109093</v>
      </c>
      <c r="AG441" t="n">
        <v>-7.339583257745638e-08</v>
      </c>
      <c r="AH441" t="n">
        <v>0.224742439766214</v>
      </c>
      <c r="AI441" t="n">
        <v>0.2247423868408188</v>
      </c>
      <c r="AO441" t="n">
        <v>0.2246887289750136</v>
      </c>
      <c r="AP441" t="n">
        <v>-1.713295514061699e-05</v>
      </c>
      <c r="AQ441" t="n">
        <v>-7.339583944087795e-08</v>
      </c>
      <c r="AR441" t="n">
        <v>0.2246887296282363</v>
      </c>
      <c r="AS441" t="n">
        <v>0.2246887289750136</v>
      </c>
      <c r="AY441" t="n">
        <v>0.2247229455301969</v>
      </c>
      <c r="AZ441" t="n">
        <v>0.2246794422066067</v>
      </c>
      <c r="BA441" t="n">
        <v>0.2247228714791755</v>
      </c>
      <c r="BB441" t="n">
        <v>0.2246793681555031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0.2246374970244735</v>
      </c>
      <c r="L442" t="n">
        <v>1.107198763638358e-05</v>
      </c>
      <c r="M442" t="n">
        <v>-7.338487291108074e-08</v>
      </c>
      <c r="N442" t="n">
        <v>0.2246374972973449</v>
      </c>
      <c r="O442" t="n">
        <v>0.2246374970244735</v>
      </c>
      <c r="U442" t="n">
        <v>0.2246336391980882</v>
      </c>
      <c r="V442" t="n">
        <v>-1.228605987625953e-06</v>
      </c>
      <c r="W442" t="n">
        <v>-7.338653169591515e-08</v>
      </c>
      <c r="X442" t="n">
        <v>0.2246336392014601</v>
      </c>
      <c r="Y442" t="n">
        <v>0.2246336391980882</v>
      </c>
      <c r="AE442" t="n">
        <v>0.2246374970357538</v>
      </c>
      <c r="AF442" t="n">
        <v>1.107200528857574e-05</v>
      </c>
      <c r="AG442" t="n">
        <v>-7.338535274559061e-08</v>
      </c>
      <c r="AH442" t="n">
        <v>0.224637497308626</v>
      </c>
      <c r="AI442" t="n">
        <v>0.2246374970357538</v>
      </c>
      <c r="AO442" t="n">
        <v>0.2246336392093659</v>
      </c>
      <c r="AP442" t="n">
        <v>-1.228590963791374e-06</v>
      </c>
      <c r="AQ442" t="n">
        <v>-7.338694036484561e-08</v>
      </c>
      <c r="AR442" t="n">
        <v>0.2246336392127377</v>
      </c>
      <c r="AS442" t="n">
        <v>0.2246336392093659</v>
      </c>
      <c r="AY442" t="n">
        <v>0.2247144006796245</v>
      </c>
      <c r="AZ442" t="n">
        <v>0.2246748619057548</v>
      </c>
      <c r="BA442" t="n">
        <v>0.2247143340348333</v>
      </c>
      <c r="BB442" t="n">
        <v>0.2246747952608894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0.2247435318270593</v>
      </c>
      <c r="L443" t="n">
        <v>0.0001551529456159275</v>
      </c>
      <c r="M443" t="n">
        <v>-7.33958280766511e-08</v>
      </c>
      <c r="N443" t="n">
        <v>0.2247435853824138</v>
      </c>
      <c r="O443" t="n">
        <v>0.2247435318270593</v>
      </c>
      <c r="U443" t="n">
        <v>0.2246891685251136</v>
      </c>
      <c r="V443" t="n">
        <v>-1.725966295532588e-05</v>
      </c>
      <c r="W443" t="n">
        <v>-7.339583498491417e-08</v>
      </c>
      <c r="X443" t="n">
        <v>0.2246891691880324</v>
      </c>
      <c r="Y443" t="n">
        <v>0.2246891685251136</v>
      </c>
      <c r="AE443" t="n">
        <v>0.2247435318270662</v>
      </c>
      <c r="AF443" t="n">
        <v>0.0001551529456163489</v>
      </c>
      <c r="AG443" t="n">
        <v>-7.339582835674033e-08</v>
      </c>
      <c r="AH443" t="n">
        <v>0.2247435853824208</v>
      </c>
      <c r="AI443" t="n">
        <v>0.2247435318270662</v>
      </c>
      <c r="AO443" t="n">
        <v>0.2246891685251118</v>
      </c>
      <c r="AP443" t="n">
        <v>-1.725966294249836e-05</v>
      </c>
      <c r="AQ443" t="n">
        <v>-7.339583520710913e-08</v>
      </c>
      <c r="AR443" t="n">
        <v>0.2246891691880306</v>
      </c>
      <c r="AS443" t="n">
        <v>0.2246891685251118</v>
      </c>
      <c r="AY443" t="n">
        <v>0.224717313794368</v>
      </c>
      <c r="AZ443" t="n">
        <v>0.2246762925676907</v>
      </c>
      <c r="BA443" t="n">
        <v>0.2247172538140566</v>
      </c>
      <c r="BB443" t="n">
        <v>0.2246762325873116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0.2247429699007624</v>
      </c>
      <c r="L444" t="n">
        <v>0.0001537943982457942</v>
      </c>
      <c r="M444" t="n">
        <v>-7.339582518219044e-08</v>
      </c>
      <c r="N444" t="n">
        <v>0.2247430225224741</v>
      </c>
      <c r="O444" t="n">
        <v>0.2247429699007624</v>
      </c>
      <c r="U444" t="n">
        <v>0.224688725407519</v>
      </c>
      <c r="V444" t="n">
        <v>-1.713186105304829e-05</v>
      </c>
      <c r="W444" t="n">
        <v>-7.339583191951295e-08</v>
      </c>
      <c r="X444" t="n">
        <v>0.2246887260606582</v>
      </c>
      <c r="Y444" t="n">
        <v>0.224688725407519</v>
      </c>
      <c r="AE444" t="n">
        <v>0.2247429699007819</v>
      </c>
      <c r="AF444" t="n">
        <v>0.0001537943982570884</v>
      </c>
      <c r="AG444" t="n">
        <v>-7.339582526967539e-08</v>
      </c>
      <c r="AH444" t="n">
        <v>0.2247430225224937</v>
      </c>
      <c r="AI444" t="n">
        <v>0.2247429699007819</v>
      </c>
      <c r="AO444" t="n">
        <v>0.2246887254075674</v>
      </c>
      <c r="AP444" t="n">
        <v>-1.713186108425315e-05</v>
      </c>
      <c r="AQ444" t="n">
        <v>-7.339583183057576e-08</v>
      </c>
      <c r="AR444" t="n">
        <v>0.2246887260607067</v>
      </c>
      <c r="AS444" t="n">
        <v>0.2246887254075674</v>
      </c>
      <c r="AY444" t="n">
        <v>0.2247198794050075</v>
      </c>
      <c r="AZ444" t="n">
        <v>0.2246775358516735</v>
      </c>
      <c r="BA444" t="n">
        <v>0.2247198254227292</v>
      </c>
      <c r="BB444" t="n">
        <v>0.2246774818693372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0.2247432597275804</v>
      </c>
      <c r="L445" t="n">
        <v>0.0001535940807077102</v>
      </c>
      <c r="M445" t="n">
        <v>-7.33958222209353e-08</v>
      </c>
      <c r="N445" t="n">
        <v>0.2247433122122339</v>
      </c>
      <c r="O445" t="n">
        <v>0.2247432597275804</v>
      </c>
      <c r="U445" t="n">
        <v>0.2246887289122967</v>
      </c>
      <c r="V445" t="n">
        <v>-1.713284031377114e-05</v>
      </c>
      <c r="W445" t="n">
        <v>-7.339582895660822e-08</v>
      </c>
      <c r="X445" t="n">
        <v>0.2246887295655106</v>
      </c>
      <c r="Y445" t="n">
        <v>0.2246887289122967</v>
      </c>
      <c r="AE445" t="n">
        <v>0.2247432597275895</v>
      </c>
      <c r="AF445" t="n">
        <v>0.0001535940806983564</v>
      </c>
      <c r="AG445" t="n">
        <v>-7.339582305125883e-08</v>
      </c>
      <c r="AH445" t="n">
        <v>0.2247433122122431</v>
      </c>
      <c r="AI445" t="n">
        <v>0.2247432597275895</v>
      </c>
      <c r="AO445" t="n">
        <v>0.2246887289122884</v>
      </c>
      <c r="AP445" t="n">
        <v>-1.71328402990904e-05</v>
      </c>
      <c r="AQ445" t="n">
        <v>-7.339583002108384e-08</v>
      </c>
      <c r="AR445" t="n">
        <v>0.2246887295655023</v>
      </c>
      <c r="AS445" t="n">
        <v>0.2246887289122884</v>
      </c>
      <c r="AY445" t="n">
        <v>0.2247222174372648</v>
      </c>
      <c r="AZ445" t="n">
        <v>0.2246786551577359</v>
      </c>
      <c r="BA445" t="n">
        <v>0.2247221688532152</v>
      </c>
      <c r="BB445" t="n">
        <v>0.2246786065736323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0.2247435423538661</v>
      </c>
      <c r="L446" t="n">
        <v>0.0001533840117575898</v>
      </c>
      <c r="M446" t="n">
        <v>-7.339582859974053e-08</v>
      </c>
      <c r="N446" t="n">
        <v>0.2247435946949868</v>
      </c>
      <c r="O446" t="n">
        <v>0.2247435423538661</v>
      </c>
      <c r="U446" t="n">
        <v>0.2246887288544078</v>
      </c>
      <c r="V446" t="n">
        <v>-1.713279234147509e-05</v>
      </c>
      <c r="W446" t="n">
        <v>-7.33958355669338e-08</v>
      </c>
      <c r="X446" t="n">
        <v>0.224688729507618</v>
      </c>
      <c r="Y446" t="n">
        <v>0.2246887288544078</v>
      </c>
      <c r="AE446" t="n">
        <v>0.2247435423538787</v>
      </c>
      <c r="AF446" t="n">
        <v>0.000153384011758151</v>
      </c>
      <c r="AG446" t="n">
        <v>-7.339582885795259e-08</v>
      </c>
      <c r="AH446" t="n">
        <v>0.2247435946949993</v>
      </c>
      <c r="AI446" t="n">
        <v>0.2247435423538787</v>
      </c>
      <c r="AO446" t="n">
        <v>0.2246887288544071</v>
      </c>
      <c r="AP446" t="n">
        <v>-1.713279232981634e-05</v>
      </c>
      <c r="AQ446" t="n">
        <v>-7.339583559707166e-08</v>
      </c>
      <c r="AR446" t="n">
        <v>0.2246887295076173</v>
      </c>
      <c r="AS446" t="n">
        <v>0.2246887288544071</v>
      </c>
      <c r="AY446" t="n">
        <v>0.2247243499289249</v>
      </c>
      <c r="AZ446" t="n">
        <v>0.2246796625274031</v>
      </c>
      <c r="BA446" t="n">
        <v>0.2247243062032815</v>
      </c>
      <c r="BB446" t="n">
        <v>0.2246796188017098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0.2246375799517664</v>
      </c>
      <c r="L447" t="n">
        <v>1.101069544898191e-05</v>
      </c>
      <c r="M447" t="n">
        <v>-7.340671381337631e-08</v>
      </c>
      <c r="N447" t="n">
        <v>0.2246375802216251</v>
      </c>
      <c r="O447" t="n">
        <v>0.2246375799517664</v>
      </c>
      <c r="U447" t="n">
        <v>0.224633639194447</v>
      </c>
      <c r="V447" t="n">
        <v>-1.228605135196227e-06</v>
      </c>
      <c r="W447" t="n">
        <v>-7.34051324767744e-08</v>
      </c>
      <c r="X447" t="n">
        <v>0.2246336391978188</v>
      </c>
      <c r="Y447" t="n">
        <v>0.224633639194447</v>
      </c>
      <c r="AE447" t="n">
        <v>0.2246375799660555</v>
      </c>
      <c r="AF447" t="n">
        <v>1.101071312936381e-05</v>
      </c>
      <c r="AG447" t="n">
        <v>-7.338538076076134e-08</v>
      </c>
      <c r="AH447" t="n">
        <v>0.2246375802359151</v>
      </c>
      <c r="AI447" t="n">
        <v>0.2246375799660555</v>
      </c>
      <c r="AO447" t="n">
        <v>0.2246336392087385</v>
      </c>
      <c r="AP447" t="n">
        <v>-1.228590076606808e-06</v>
      </c>
      <c r="AQ447" t="n">
        <v>-7.338696313023586e-08</v>
      </c>
      <c r="AR447" t="n">
        <v>0.2246336392121103</v>
      </c>
      <c r="AS447" t="n">
        <v>0.2246336392087385</v>
      </c>
      <c r="AY447" t="n">
        <v>0.224715672931209</v>
      </c>
      <c r="AZ447" t="n">
        <v>0.2246750601941075</v>
      </c>
      <c r="BA447" t="n">
        <v>0.224715633579559</v>
      </c>
      <c r="BB447" t="n">
        <v>0.2246750208424127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0.224744694186386</v>
      </c>
      <c r="L448" t="n">
        <v>0.000154290990825943</v>
      </c>
      <c r="M448" t="n">
        <v>-7.339585248649824e-08</v>
      </c>
      <c r="N448" t="n">
        <v>0.2247447471480644</v>
      </c>
      <c r="O448" t="n">
        <v>0.224744694186386</v>
      </c>
      <c r="U448" t="n">
        <v>0.2246891684023849</v>
      </c>
      <c r="V448" t="n">
        <v>-1.725949794658483e-05</v>
      </c>
      <c r="W448" t="n">
        <v>-7.339585938078781e-08</v>
      </c>
      <c r="X448" t="n">
        <v>0.224689169065291</v>
      </c>
      <c r="Y448" t="n">
        <v>0.2246891684023849</v>
      </c>
      <c r="AE448" t="n">
        <v>0.2247446941863973</v>
      </c>
      <c r="AF448" t="n">
        <v>0.0001542909908256781</v>
      </c>
      <c r="AG448" t="n">
        <v>-7.339585247628048e-08</v>
      </c>
      <c r="AH448" t="n">
        <v>0.2247447471480757</v>
      </c>
      <c r="AI448" t="n">
        <v>0.2247446941863973</v>
      </c>
      <c r="AO448" t="n">
        <v>0.2246891684024054</v>
      </c>
      <c r="AP448" t="n">
        <v>-1.725949795480971e-05</v>
      </c>
      <c r="AQ448" t="n">
        <v>-7.339585893105482e-08</v>
      </c>
      <c r="AR448" t="n">
        <v>0.2246891690653115</v>
      </c>
      <c r="AS448" t="n">
        <v>0.2246891684024054</v>
      </c>
      <c r="AY448" t="n">
        <v>0.2247185750567267</v>
      </c>
      <c r="AZ448" t="n">
        <v>0.2246764710149352</v>
      </c>
      <c r="BA448" t="n">
        <v>0.2247185396402428</v>
      </c>
      <c r="BB448" t="n">
        <v>0.2246764355984119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0.2247441220697357</v>
      </c>
      <c r="L449" t="n">
        <v>0.0001529367033195005</v>
      </c>
      <c r="M449" t="n">
        <v>-7.339584902250872e-08</v>
      </c>
      <c r="N449" t="n">
        <v>0.2247441741058861</v>
      </c>
      <c r="O449" t="n">
        <v>0.2247441220697357</v>
      </c>
      <c r="U449" t="n">
        <v>0.2246887252863308</v>
      </c>
      <c r="V449" t="n">
        <v>-1.713169873348479e-05</v>
      </c>
      <c r="W449" t="n">
        <v>-7.33958555760543e-08</v>
      </c>
      <c r="X449" t="n">
        <v>0.2246887259394576</v>
      </c>
      <c r="Y449" t="n">
        <v>0.2246887252863308</v>
      </c>
      <c r="AE449" t="n">
        <v>0.2247441220697549</v>
      </c>
      <c r="AF449" t="n">
        <v>0.0001529367033318982</v>
      </c>
      <c r="AG449" t="n">
        <v>-7.339584963492032e-08</v>
      </c>
      <c r="AH449" t="n">
        <v>0.2247441741059053</v>
      </c>
      <c r="AI449" t="n">
        <v>0.2247441220697549</v>
      </c>
      <c r="AO449" t="n">
        <v>0.2246887252863532</v>
      </c>
      <c r="AP449" t="n">
        <v>-1.713169874034975e-05</v>
      </c>
      <c r="AQ449" t="n">
        <v>-7.339585624795641e-08</v>
      </c>
      <c r="AR449" t="n">
        <v>0.2246887259394801</v>
      </c>
      <c r="AS449" t="n">
        <v>0.2246887252863532</v>
      </c>
      <c r="AY449" t="n">
        <v>0.2247211297580276</v>
      </c>
      <c r="AZ449" t="n">
        <v>0.2246776964420748</v>
      </c>
      <c r="BA449" t="n">
        <v>0.224721097883194</v>
      </c>
      <c r="BB449" t="n">
        <v>0.2246776645672061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0.224744410383464</v>
      </c>
      <c r="L450" t="n">
        <v>0.0001527342140728005</v>
      </c>
      <c r="M450" t="n">
        <v>-7.339584647687063e-08</v>
      </c>
      <c r="N450" t="n">
        <v>0.2247444622818467</v>
      </c>
      <c r="O450" t="n">
        <v>0.224744410383464</v>
      </c>
      <c r="U450" t="n">
        <v>0.2246887287907708</v>
      </c>
      <c r="V450" t="n">
        <v>-1.71326781811705e-05</v>
      </c>
      <c r="W450" t="n">
        <v>-7.33958532895795e-08</v>
      </c>
      <c r="X450" t="n">
        <v>0.2246887294439723</v>
      </c>
      <c r="Y450" t="n">
        <v>0.2246887287907708</v>
      </c>
      <c r="AE450" t="n">
        <v>0.2247444103834867</v>
      </c>
      <c r="AF450" t="n">
        <v>0.0001527342140831337</v>
      </c>
      <c r="AG450" t="n">
        <v>-7.339584640307797e-08</v>
      </c>
      <c r="AH450" t="n">
        <v>0.2247444622818694</v>
      </c>
      <c r="AI450" t="n">
        <v>0.2247444103834867</v>
      </c>
      <c r="AO450" t="n">
        <v>0.2246887287907732</v>
      </c>
      <c r="AP450" t="n">
        <v>-1.713267816945701e-05</v>
      </c>
      <c r="AQ450" t="n">
        <v>-7.339585309869003e-08</v>
      </c>
      <c r="AR450" t="n">
        <v>0.2246887294439747</v>
      </c>
      <c r="AS450" t="n">
        <v>0.2246887287907732</v>
      </c>
      <c r="AY450" t="n">
        <v>0.2247234578205713</v>
      </c>
      <c r="AZ450" t="n">
        <v>0.2246787996769444</v>
      </c>
      <c r="BA450" t="n">
        <v>0.2247234291332233</v>
      </c>
      <c r="BB450" t="n">
        <v>0.2246787709895628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0.2247446914236194</v>
      </c>
      <c r="L451" t="n">
        <v>0.0001525220278038781</v>
      </c>
      <c r="M451" t="n">
        <v>-7.33958524956445e-08</v>
      </c>
      <c r="N451" t="n">
        <v>0.2247447431778378</v>
      </c>
      <c r="O451" t="n">
        <v>0.2247446914236194</v>
      </c>
      <c r="U451" t="n">
        <v>0.22468872873258</v>
      </c>
      <c r="V451" t="n">
        <v>-1.713263042562728e-05</v>
      </c>
      <c r="W451" t="n">
        <v>-7.339585984136452e-08</v>
      </c>
      <c r="X451" t="n">
        <v>0.2246887293857779</v>
      </c>
      <c r="Y451" t="n">
        <v>0.22468872873258</v>
      </c>
      <c r="AE451" t="n">
        <v>0.2247446914236381</v>
      </c>
      <c r="AF451" t="n">
        <v>0.000152522027812936</v>
      </c>
      <c r="AG451" t="n">
        <v>-7.339585287508392e-08</v>
      </c>
      <c r="AH451" t="n">
        <v>0.2247447431778565</v>
      </c>
      <c r="AI451" t="n">
        <v>0.2247446914236381</v>
      </c>
      <c r="AO451" t="n">
        <v>0.224688728732611</v>
      </c>
      <c r="AP451" t="n">
        <v>-1.713263044093015e-05</v>
      </c>
      <c r="AQ451" t="n">
        <v>-7.339585962903369e-08</v>
      </c>
      <c r="AR451" t="n">
        <v>0.2246887293858089</v>
      </c>
      <c r="AS451" t="n">
        <v>0.224688728732611</v>
      </c>
      <c r="AY451" t="n">
        <v>0.2247255811808761</v>
      </c>
      <c r="AZ451" t="n">
        <v>0.2246797925825079</v>
      </c>
      <c r="BA451" t="n">
        <v>0.2247255553622648</v>
      </c>
      <c r="BB451" t="n">
        <v>0.2246797667638676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0.2246376624347765</v>
      </c>
      <c r="L452" t="n">
        <v>1.09488012004829e-05</v>
      </c>
      <c r="M452" t="n">
        <v>-7.340457968688437e-08</v>
      </c>
      <c r="N452" t="n">
        <v>0.2246376627016099</v>
      </c>
      <c r="O452" t="n">
        <v>0.2246376624347765</v>
      </c>
      <c r="U452" t="n">
        <v>0.2246336392093278</v>
      </c>
      <c r="V452" t="n">
        <v>-1.228587888754864e-06</v>
      </c>
      <c r="W452" t="n">
        <v>-7.340332155021059e-08</v>
      </c>
      <c r="X452" t="n">
        <v>0.2246336392126995</v>
      </c>
      <c r="Y452" t="n">
        <v>0.2246336392093278</v>
      </c>
      <c r="AE452" t="n">
        <v>0.2246376624180346</v>
      </c>
      <c r="AF452" t="n">
        <v>1.094878045298011e-05</v>
      </c>
      <c r="AG452" t="n">
        <v>-7.33875473770979e-08</v>
      </c>
      <c r="AH452" t="n">
        <v>0.2246376626848669</v>
      </c>
      <c r="AI452" t="n">
        <v>0.2246376624180346</v>
      </c>
      <c r="AO452" t="n">
        <v>0.2246336391925821</v>
      </c>
      <c r="AP452" t="n">
        <v>-1.228605579942572e-06</v>
      </c>
      <c r="AQ452" t="n">
        <v>-7.338880685422413e-08</v>
      </c>
      <c r="AR452" t="n">
        <v>0.224633639195954</v>
      </c>
      <c r="AS452" t="n">
        <v>0.2246336391925821</v>
      </c>
      <c r="AY452" t="n">
        <v>0.2247167893062662</v>
      </c>
      <c r="AZ452" t="n">
        <v>0.22467517724519</v>
      </c>
      <c r="BA452" t="n">
        <v>0.2247167660678418</v>
      </c>
      <c r="BB452" t="n">
        <v>0.2246751540067391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0.2247458500374011</v>
      </c>
      <c r="L453" t="n">
        <v>0.0001534203280110656</v>
      </c>
      <c r="M453" t="n">
        <v>-7.339587545003917e-08</v>
      </c>
      <c r="N453" t="n">
        <v>0.2247459024027722</v>
      </c>
      <c r="O453" t="n">
        <v>0.2247458500374011</v>
      </c>
      <c r="U453" t="n">
        <v>0.2246891682784393</v>
      </c>
      <c r="V453" t="n">
        <v>-1.725933390463066e-05</v>
      </c>
      <c r="W453" t="n">
        <v>-7.339588231537122e-08</v>
      </c>
      <c r="X453" t="n">
        <v>0.2246891689413328</v>
      </c>
      <c r="Y453" t="n">
        <v>0.2246891682784393</v>
      </c>
      <c r="AE453" t="n">
        <v>0.2247458500374162</v>
      </c>
      <c r="AF453" t="n">
        <v>0.0001534203280093248</v>
      </c>
      <c r="AG453" t="n">
        <v>-7.339587485038389e-08</v>
      </c>
      <c r="AH453" t="n">
        <v>0.2247459024027873</v>
      </c>
      <c r="AI453" t="n">
        <v>0.2247458500374162</v>
      </c>
      <c r="AO453" t="n">
        <v>0.2246891682784585</v>
      </c>
      <c r="AP453" t="n">
        <v>-1.725933391236515e-05</v>
      </c>
      <c r="AQ453" t="n">
        <v>-7.339588195149646e-08</v>
      </c>
      <c r="AR453" t="n">
        <v>0.224689168941352</v>
      </c>
      <c r="AS453" t="n">
        <v>0.2246891682784585</v>
      </c>
      <c r="AY453" t="n">
        <v>0.2247196953793797</v>
      </c>
      <c r="AZ453" t="n">
        <v>0.2246765763485149</v>
      </c>
      <c r="BA453" t="n">
        <v>0.2247196744647992</v>
      </c>
      <c r="BB453" t="n">
        <v>0.224676555433911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0.2247452677626825</v>
      </c>
      <c r="L454" t="n">
        <v>0.0001520703767872448</v>
      </c>
      <c r="M454" t="n">
        <v>-7.339586694964341e-08</v>
      </c>
      <c r="N454" t="n">
        <v>0.2247453192107118</v>
      </c>
      <c r="O454" t="n">
        <v>0.2247452677626825</v>
      </c>
      <c r="U454" t="n">
        <v>0.2246887251639168</v>
      </c>
      <c r="V454" t="n">
        <v>-1.713153734995466e-05</v>
      </c>
      <c r="W454" t="n">
        <v>-7.339587357098848e-08</v>
      </c>
      <c r="X454" t="n">
        <v>0.2246887258170314</v>
      </c>
      <c r="Y454" t="n">
        <v>0.2246887251639168</v>
      </c>
      <c r="AE454" t="n">
        <v>0.2247452677626938</v>
      </c>
      <c r="AF454" t="n">
        <v>0.0001520703767881153</v>
      </c>
      <c r="AG454" t="n">
        <v>-7.339586779378882e-08</v>
      </c>
      <c r="AH454" t="n">
        <v>0.2247453192107231</v>
      </c>
      <c r="AI454" t="n">
        <v>0.2247452677626938</v>
      </c>
      <c r="AO454" t="n">
        <v>0.2246887251639254</v>
      </c>
      <c r="AP454" t="n">
        <v>-1.713153734616907e-05</v>
      </c>
      <c r="AQ454" t="n">
        <v>-7.339587445906356e-08</v>
      </c>
      <c r="AR454" t="n">
        <v>0.22468872581704</v>
      </c>
      <c r="AS454" t="n">
        <v>0.2246887251639254</v>
      </c>
      <c r="AY454" t="n">
        <v>0.2247222526177099</v>
      </c>
      <c r="AZ454" t="n">
        <v>0.2246777912300551</v>
      </c>
      <c r="BA454" t="n">
        <v>0.2247222337945887</v>
      </c>
      <c r="BB454" t="n">
        <v>0.2246777724069125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0.2247455545470585</v>
      </c>
      <c r="L455" t="n">
        <v>0.0001518657272615398</v>
      </c>
      <c r="M455" t="n">
        <v>-7.339585726800939e-08</v>
      </c>
      <c r="N455" t="n">
        <v>0.2247456058566426</v>
      </c>
      <c r="O455" t="n">
        <v>0.2247455545470585</v>
      </c>
      <c r="U455" t="n">
        <v>0.2246887286680229</v>
      </c>
      <c r="V455" t="n">
        <v>-1.713251699283916e-05</v>
      </c>
      <c r="W455" t="n">
        <v>-7.339586420060899e-08</v>
      </c>
      <c r="X455" t="n">
        <v>0.2246887293212121</v>
      </c>
      <c r="Y455" t="n">
        <v>0.2246887286680229</v>
      </c>
      <c r="AE455" t="n">
        <v>0.2247455545470671</v>
      </c>
      <c r="AF455" t="n">
        <v>0.0001518657272616777</v>
      </c>
      <c r="AG455" t="n">
        <v>-7.339585670762425e-08</v>
      </c>
      <c r="AH455" t="n">
        <v>0.2247456058566512</v>
      </c>
      <c r="AI455" t="n">
        <v>0.2247455545470671</v>
      </c>
      <c r="AO455" t="n">
        <v>0.224688728668044</v>
      </c>
      <c r="AP455" t="n">
        <v>-1.713251699842953e-05</v>
      </c>
      <c r="AQ455" t="n">
        <v>-7.339586393697422e-08</v>
      </c>
      <c r="AR455" t="n">
        <v>0.2246887293212332</v>
      </c>
      <c r="AS455" t="n">
        <v>0.224688728668044</v>
      </c>
      <c r="AY455" t="n">
        <v>0.2247245828106448</v>
      </c>
      <c r="AZ455" t="n">
        <v>0.2246788849738519</v>
      </c>
      <c r="BA455" t="n">
        <v>0.2247245658698365</v>
      </c>
      <c r="BB455" t="n">
        <v>0.2246788680330256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0.2247458339852171</v>
      </c>
      <c r="L456" t="n">
        <v>0.000151651435648879</v>
      </c>
      <c r="M456" t="n">
        <v>-7.339584665270789e-08</v>
      </c>
      <c r="N456" t="n">
        <v>0.224745885150038</v>
      </c>
      <c r="O456" t="n">
        <v>0.2247458339852171</v>
      </c>
      <c r="U456" t="n">
        <v>0.2246887286095638</v>
      </c>
      <c r="V456" t="n">
        <v>-1.713246949296457e-05</v>
      </c>
      <c r="W456" t="n">
        <v>-7.339585357947822e-08</v>
      </c>
      <c r="X456" t="n">
        <v>0.2246887292627494</v>
      </c>
      <c r="Y456" t="n">
        <v>0.2246887286095638</v>
      </c>
      <c r="AE456" t="n">
        <v>0.2247458339852301</v>
      </c>
      <c r="AF456" t="n">
        <v>0.0001516514356501998</v>
      </c>
      <c r="AG456" t="n">
        <v>-7.339584698058249e-08</v>
      </c>
      <c r="AH456" t="n">
        <v>0.224745885150051</v>
      </c>
      <c r="AI456" t="n">
        <v>0.2247458339852301</v>
      </c>
      <c r="AO456" t="n">
        <v>0.2246887286095738</v>
      </c>
      <c r="AP456" t="n">
        <v>-1.713246948720053e-05</v>
      </c>
      <c r="AQ456" t="n">
        <v>-7.339585374885516e-08</v>
      </c>
      <c r="AR456" t="n">
        <v>0.2246887292627594</v>
      </c>
      <c r="AS456" t="n">
        <v>0.2246887286095738</v>
      </c>
      <c r="AY456" t="n">
        <v>0.2247267079281021</v>
      </c>
      <c r="AZ456" t="n">
        <v>0.2246798693374231</v>
      </c>
      <c r="BA456" t="n">
        <v>0.2247266926813759</v>
      </c>
      <c r="BB456" t="n">
        <v>0.2246798540906805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0.2246377444264346</v>
      </c>
      <c r="L457" t="n">
        <v>1.088625956376476e-05</v>
      </c>
      <c r="M457" t="n">
        <v>-7.33960187489682e-08</v>
      </c>
      <c r="N457" t="n">
        <v>0.2246377446902283</v>
      </c>
      <c r="O457" t="n">
        <v>0.2246377444264346</v>
      </c>
      <c r="U457" t="n">
        <v>0.2246336392003048</v>
      </c>
      <c r="V457" t="n">
        <v>-1.228595872078868e-06</v>
      </c>
      <c r="W457" t="n">
        <v>-7.339601936131133e-08</v>
      </c>
      <c r="X457" t="n">
        <v>0.2246336392036765</v>
      </c>
      <c r="Y457" t="n">
        <v>0.2246336392003048</v>
      </c>
      <c r="AE457" t="n">
        <v>0.2246377444264468</v>
      </c>
      <c r="AF457" t="n">
        <v>1.088625956225024e-05</v>
      </c>
      <c r="AG457" t="n">
        <v>-7.33960182682769e-08</v>
      </c>
      <c r="AH457" t="n">
        <v>0.2246377446902405</v>
      </c>
      <c r="AI457" t="n">
        <v>0.2246377444264468</v>
      </c>
      <c r="AO457" t="n">
        <v>0.2246336392003153</v>
      </c>
      <c r="AP457" t="n">
        <v>-1.228595872381787e-06</v>
      </c>
      <c r="AQ457" t="n">
        <v>-7.339601853477644e-08</v>
      </c>
      <c r="AR457" t="n">
        <v>0.224633639203687</v>
      </c>
      <c r="AS457" t="n">
        <v>0.2246336392003153</v>
      </c>
      <c r="AY457" t="n">
        <v>0.2247178115779353</v>
      </c>
      <c r="AZ457" t="n">
        <v>0.2246752463237112</v>
      </c>
      <c r="BA457" t="n">
        <v>0.224717797855883</v>
      </c>
      <c r="BB457" t="n">
        <v>0.224675232601644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0.2247469993148524</v>
      </c>
      <c r="L458" t="n">
        <v>0.0001525410063156992</v>
      </c>
      <c r="M458" t="n">
        <v>-7.339582658390376e-08</v>
      </c>
      <c r="N458" t="n">
        <v>0.2247470510814196</v>
      </c>
      <c r="O458" t="n">
        <v>0.2247469993148524</v>
      </c>
      <c r="U458" t="n">
        <v>0.2246891681532519</v>
      </c>
      <c r="V458" t="n">
        <v>-1.725917078151527e-05</v>
      </c>
      <c r="W458" t="n">
        <v>-7.339583404069986e-08</v>
      </c>
      <c r="X458" t="n">
        <v>0.2246891688161329</v>
      </c>
      <c r="Y458" t="n">
        <v>0.2246891681532519</v>
      </c>
      <c r="AE458" t="n">
        <v>0.2247469993148621</v>
      </c>
      <c r="AF458" t="n">
        <v>0.0001525410063145804</v>
      </c>
      <c r="AG458" t="n">
        <v>-7.339582700782511e-08</v>
      </c>
      <c r="AH458" t="n">
        <v>0.2247470510814294</v>
      </c>
      <c r="AI458" t="n">
        <v>0.2247469993148621</v>
      </c>
      <c r="AO458" t="n">
        <v>0.2246891681532711</v>
      </c>
      <c r="AP458" t="n">
        <v>-1.725917078882161e-05</v>
      </c>
      <c r="AQ458" t="n">
        <v>-7.339583398134234e-08</v>
      </c>
      <c r="AR458" t="n">
        <v>0.2246891688161521</v>
      </c>
      <c r="AS458" t="n">
        <v>0.2246891681532711</v>
      </c>
      <c r="AY458" t="n">
        <v>0.224720730351627</v>
      </c>
      <c r="AZ458" t="n">
        <v>0.2246766385066653</v>
      </c>
      <c r="BA458" t="n">
        <v>0.2247207180017809</v>
      </c>
      <c r="BB458" t="n">
        <v>0.2246766261568067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0.224746406914947</v>
      </c>
      <c r="L459" t="n">
        <v>0.0001511954676104428</v>
      </c>
      <c r="M459" t="n">
        <v>-7.339583383001651e-08</v>
      </c>
      <c r="N459" t="n">
        <v>0.2247464577724279</v>
      </c>
      <c r="O459" t="n">
        <v>0.224746406914947</v>
      </c>
      <c r="U459" t="n">
        <v>0.2246887250402919</v>
      </c>
      <c r="V459" t="n">
        <v>-1.713137686697901e-05</v>
      </c>
      <c r="W459" t="n">
        <v>-7.339584037306736e-08</v>
      </c>
      <c r="X459" t="n">
        <v>0.2246887256933942</v>
      </c>
      <c r="Y459" t="n">
        <v>0.2246887250402919</v>
      </c>
      <c r="AE459" t="n">
        <v>0.2247464069149434</v>
      </c>
      <c r="AF459" t="n">
        <v>0.0001511954675914855</v>
      </c>
      <c r="AG459" t="n">
        <v>-7.339583390980193e-08</v>
      </c>
      <c r="AH459" t="n">
        <v>0.2247464577724244</v>
      </c>
      <c r="AI459" t="n">
        <v>0.2247464069149434</v>
      </c>
      <c r="AO459" t="n">
        <v>0.2246887250402856</v>
      </c>
      <c r="AP459" t="n">
        <v>-1.713137685295107e-05</v>
      </c>
      <c r="AQ459" t="n">
        <v>-7.339584073917236e-08</v>
      </c>
      <c r="AR459" t="n">
        <v>0.2246887256933879</v>
      </c>
      <c r="AS459" t="n">
        <v>0.2246887250402856</v>
      </c>
      <c r="AY459" t="n">
        <v>0.224723298007959</v>
      </c>
      <c r="AZ459" t="n">
        <v>0.224677847160028</v>
      </c>
      <c r="BA459" t="n">
        <v>0.2247232868930972</v>
      </c>
      <c r="BB459" t="n">
        <v>0.2246778360451546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0.2247466921537718</v>
      </c>
      <c r="L460" t="n">
        <v>0.0001509886693638474</v>
      </c>
      <c r="M460" t="n">
        <v>-7.339583783399038e-08</v>
      </c>
      <c r="N460" t="n">
        <v>0.2247467428721625</v>
      </c>
      <c r="O460" t="n">
        <v>0.2247466921537718</v>
      </c>
      <c r="U460" t="n">
        <v>0.2246887285440753</v>
      </c>
      <c r="V460" t="n">
        <v>-1.71323566987898e-05</v>
      </c>
      <c r="W460" t="n">
        <v>-7.339584486271764e-08</v>
      </c>
      <c r="X460" t="n">
        <v>0.2246887291972524</v>
      </c>
      <c r="Y460" t="n">
        <v>0.2246887285440753</v>
      </c>
      <c r="AE460" t="n">
        <v>0.2247466921537941</v>
      </c>
      <c r="AF460" t="n">
        <v>0.0001509886693735723</v>
      </c>
      <c r="AG460" t="n">
        <v>-7.339583774369667e-08</v>
      </c>
      <c r="AH460" t="n">
        <v>0.2247467428721849</v>
      </c>
      <c r="AI460" t="n">
        <v>0.2247466921537941</v>
      </c>
      <c r="AO460" t="n">
        <v>0.2246887285441246</v>
      </c>
      <c r="AP460" t="n">
        <v>-1.713235673293578e-05</v>
      </c>
      <c r="AQ460" t="n">
        <v>-7.339584466533651e-08</v>
      </c>
      <c r="AR460" t="n">
        <v>0.2246887291973017</v>
      </c>
      <c r="AS460" t="n">
        <v>0.2246887285441246</v>
      </c>
      <c r="AY460" t="n">
        <v>0.2247256374225403</v>
      </c>
      <c r="AZ460" t="n">
        <v>0.2246789352984327</v>
      </c>
      <c r="BA460" t="n">
        <v>0.2247256274191669</v>
      </c>
      <c r="BB460" t="n">
        <v>0.2246789252950516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0.2247469699741704</v>
      </c>
      <c r="L461" t="n">
        <v>0.0001507722845049985</v>
      </c>
      <c r="M461" t="n">
        <v>-7.339583619757863e-08</v>
      </c>
      <c r="N461" t="n">
        <v>0.2247470205472317</v>
      </c>
      <c r="O461" t="n">
        <v>0.2247469699741704</v>
      </c>
      <c r="U461" t="n">
        <v>0.2246887284853427</v>
      </c>
      <c r="V461" t="n">
        <v>-1.713230944491473e-05</v>
      </c>
      <c r="W461" t="n">
        <v>-7.339584354832198e-08</v>
      </c>
      <c r="X461" t="n">
        <v>0.2246887291385161</v>
      </c>
      <c r="Y461" t="n">
        <v>0.2246887284853427</v>
      </c>
      <c r="AE461" t="n">
        <v>0.2247469699741789</v>
      </c>
      <c r="AF461" t="n">
        <v>0.0001507722844944649</v>
      </c>
      <c r="AG461" t="n">
        <v>-7.339583631321642e-08</v>
      </c>
      <c r="AH461" t="n">
        <v>0.2247470205472402</v>
      </c>
      <c r="AI461" t="n">
        <v>0.2247469699741789</v>
      </c>
      <c r="AO461" t="n">
        <v>0.2246887284853196</v>
      </c>
      <c r="AP461" t="n">
        <v>-1.713230941661608e-05</v>
      </c>
      <c r="AQ461" t="n">
        <v>-7.339584338339577e-08</v>
      </c>
      <c r="AR461" t="n">
        <v>0.224688729138493</v>
      </c>
      <c r="AS461" t="n">
        <v>0.2246887284853196</v>
      </c>
      <c r="AY461" t="n">
        <v>0.2247277706777033</v>
      </c>
      <c r="AZ461" t="n">
        <v>0.2246799146171237</v>
      </c>
      <c r="BA461" t="n">
        <v>0.2247277616746681</v>
      </c>
      <c r="BB461" t="n">
        <v>0.2246799056140784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0.2246378259543862</v>
      </c>
      <c r="L462" t="n">
        <v>1.082311404983605e-05</v>
      </c>
      <c r="M462" t="n">
        <v>-7.339600548348272e-08</v>
      </c>
      <c r="N462" t="n">
        <v>0.2246378262151286</v>
      </c>
      <c r="O462" t="n">
        <v>0.2246378259543862</v>
      </c>
      <c r="U462" t="n">
        <v>0.2246336391996546</v>
      </c>
      <c r="V462" t="n">
        <v>-1.228595001683742e-06</v>
      </c>
      <c r="W462" t="n">
        <v>-7.339600641938972e-08</v>
      </c>
      <c r="X462" t="n">
        <v>0.2246336392030263</v>
      </c>
      <c r="Y462" t="n">
        <v>0.2246336391996546</v>
      </c>
      <c r="AE462" t="n">
        <v>0.2246378259543989</v>
      </c>
      <c r="AF462" t="n">
        <v>1.082311404962851e-05</v>
      </c>
      <c r="AG462" t="n">
        <v>-7.339600563601414e-08</v>
      </c>
      <c r="AH462" t="n">
        <v>0.2246378262151412</v>
      </c>
      <c r="AI462" t="n">
        <v>0.2246378259543989</v>
      </c>
      <c r="AO462" t="n">
        <v>0.2246336391996643</v>
      </c>
      <c r="AP462" t="n">
        <v>-1.228595001453383e-06</v>
      </c>
      <c r="AQ462" t="n">
        <v>-7.339600604324245e-08</v>
      </c>
      <c r="AR462" t="n">
        <v>0.2246336392030361</v>
      </c>
      <c r="AS462" t="n">
        <v>0.2246336391996643</v>
      </c>
      <c r="AY462" t="n">
        <v>0.2247187762053716</v>
      </c>
      <c r="AZ462" t="n">
        <v>0.2246752870753768</v>
      </c>
      <c r="BA462" t="n">
        <v>0.2247187681026412</v>
      </c>
      <c r="BB462" t="n">
        <v>0.224675278972637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0.2247481419539035</v>
      </c>
      <c r="L463" t="n">
        <v>0.0001516530753926462</v>
      </c>
      <c r="M463" t="n">
        <v>-7.339582138393292e-08</v>
      </c>
      <c r="N463" t="n">
        <v>0.2247481931193054</v>
      </c>
      <c r="O463" t="n">
        <v>0.2247481419539035</v>
      </c>
      <c r="U463" t="n">
        <v>0.2246891680268575</v>
      </c>
      <c r="V463" t="n">
        <v>-1.725900862881353e-05</v>
      </c>
      <c r="W463" t="n">
        <v>-7.339582857865746e-08</v>
      </c>
      <c r="X463" t="n">
        <v>0.224689168689726</v>
      </c>
      <c r="Y463" t="n">
        <v>0.2246891680268575</v>
      </c>
      <c r="AE463" t="n">
        <v>0.2247481419539108</v>
      </c>
      <c r="AF463" t="n">
        <v>0.0001516530753911021</v>
      </c>
      <c r="AG463" t="n">
        <v>-7.339582156107038e-08</v>
      </c>
      <c r="AH463" t="n">
        <v>0.2247481931193128</v>
      </c>
      <c r="AI463" t="n">
        <v>0.2247481419539108</v>
      </c>
      <c r="AO463" t="n">
        <v>0.2246891680268656</v>
      </c>
      <c r="AP463" t="n">
        <v>-1.725900862343502e-05</v>
      </c>
      <c r="AQ463" t="n">
        <v>-7.339582845590078e-08</v>
      </c>
      <c r="AR463" t="n">
        <v>0.2246891686897341</v>
      </c>
      <c r="AS463" t="n">
        <v>0.2246891680268656</v>
      </c>
      <c r="AY463" t="n">
        <v>0.2247217127802248</v>
      </c>
      <c r="AZ463" t="n">
        <v>0.2246766751705249</v>
      </c>
      <c r="BA463" t="n">
        <v>0.2247217054877681</v>
      </c>
      <c r="BB463" t="n">
        <v>0.2246766678780599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0.2247475394622149</v>
      </c>
      <c r="L464" t="n">
        <v>0.0001503120250961379</v>
      </c>
      <c r="M464" t="n">
        <v>-7.339583113736145e-08</v>
      </c>
      <c r="N464" t="n">
        <v>0.2247475897268536</v>
      </c>
      <c r="O464" t="n">
        <v>0.2247475394622149</v>
      </c>
      <c r="U464" t="n">
        <v>0.2246887249154318</v>
      </c>
      <c r="V464" t="n">
        <v>-1.71312173075343e-05</v>
      </c>
      <c r="W464" t="n">
        <v>-7.339583795824842e-08</v>
      </c>
      <c r="X464" t="n">
        <v>0.224688725568522</v>
      </c>
      <c r="Y464" t="n">
        <v>0.2246887249154318</v>
      </c>
      <c r="AE464" t="n">
        <v>0.2247475394622265</v>
      </c>
      <c r="AF464" t="n">
        <v>0.0001503120250969145</v>
      </c>
      <c r="AG464" t="n">
        <v>-7.339583128097589e-08</v>
      </c>
      <c r="AH464" t="n">
        <v>0.2247475897268652</v>
      </c>
      <c r="AI464" t="n">
        <v>0.2247475394622265</v>
      </c>
      <c r="AO464" t="n">
        <v>0.2246887249154429</v>
      </c>
      <c r="AP464" t="n">
        <v>-1.713121730649201e-05</v>
      </c>
      <c r="AQ464" t="n">
        <v>-7.339583810140842e-08</v>
      </c>
      <c r="AR464" t="n">
        <v>0.2246887255685331</v>
      </c>
      <c r="AS464" t="n">
        <v>0.2246887249154429</v>
      </c>
      <c r="AY464" t="n">
        <v>0.2247242954484239</v>
      </c>
      <c r="AZ464" t="n">
        <v>0.2246778801450156</v>
      </c>
      <c r="BA464" t="n">
        <v>0.224724288885214</v>
      </c>
      <c r="BB464" t="n">
        <v>0.2246778735817982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0.224747816623842</v>
      </c>
      <c r="L465" t="n">
        <v>0.000150103089999863</v>
      </c>
      <c r="M465" t="n">
        <v>-9.057699202480113e-08</v>
      </c>
      <c r="N465" t="n">
        <v>0.2247478667487857</v>
      </c>
      <c r="O465" t="n">
        <v>0.224747816623842</v>
      </c>
      <c r="U465" t="n">
        <v>2.678839913460309</v>
      </c>
      <c r="V465" t="n">
        <v>-24.54717332563724</v>
      </c>
      <c r="W465" t="n">
        <v>0.04447401886746656</v>
      </c>
      <c r="X465" t="n">
        <v>24.69295202075238</v>
      </c>
      <c r="Y465" t="n">
        <v>2.678839913460309</v>
      </c>
      <c r="AE465" t="n">
        <v>0.2247478166214286</v>
      </c>
      <c r="AF465" t="n">
        <v>0.0001501030884459218</v>
      </c>
      <c r="AG465" t="n">
        <v>-9.057693259745998e-08</v>
      </c>
      <c r="AH465" t="n">
        <v>0.2247478667463712</v>
      </c>
      <c r="AI465" t="n">
        <v>0.2247478166214286</v>
      </c>
      <c r="AO465" t="n">
        <v>2.678835453474328</v>
      </c>
      <c r="AP465" t="n">
        <v>-24.54713792237567</v>
      </c>
      <c r="AQ465" t="n">
        <v>0.04443861631454239</v>
      </c>
      <c r="AR465" t="n">
        <v>24.6929162789158</v>
      </c>
      <c r="AS465" t="n">
        <v>2.678835453474328</v>
      </c>
      <c r="AY465" t="n">
        <v>0.2247266475659657</v>
      </c>
      <c r="AZ465" t="n">
        <v>0.4700940834765449</v>
      </c>
      <c r="BA465" t="n">
        <v>0.2247266416588354</v>
      </c>
      <c r="BB465" t="n">
        <v>0.4700936315710512</v>
      </c>
      <c r="BC465" t="n">
        <v>6.636771803563606e-08</v>
      </c>
      <c r="BD465" t="n">
        <v>-7.965147005413685e-12</v>
      </c>
      <c r="BE465" t="n">
        <v>89.99999999580307</v>
      </c>
      <c r="BF465" t="n">
        <v>-8.823259670893971e-12</v>
      </c>
      <c r="BG465" t="n">
        <v>-4.914229273749458e-08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0.2247480964914664</v>
      </c>
      <c r="L466" t="n">
        <v>0.0001498872925328311</v>
      </c>
      <c r="M466" t="n">
        <v>-9.058817269624616e-08</v>
      </c>
      <c r="N466" t="n">
        <v>0.2247481464723262</v>
      </c>
      <c r="O466" t="n">
        <v>0.2247480964914664</v>
      </c>
      <c r="U466" t="n">
        <v>2.678836833259593</v>
      </c>
      <c r="V466" t="n">
        <v>-24.54715160241366</v>
      </c>
      <c r="W466" t="n">
        <v>0.04447930979842245</v>
      </c>
      <c r="X466" t="n">
        <v>24.69293010114652</v>
      </c>
      <c r="Y466" t="n">
        <v>2.678836833259593</v>
      </c>
      <c r="AE466" t="n">
        <v>0.2247480964984907</v>
      </c>
      <c r="AF466" t="n">
        <v>0.0001498873016014333</v>
      </c>
      <c r="AG466" t="n">
        <v>-9.059882901430926e-08</v>
      </c>
      <c r="AH466" t="n">
        <v>0.2247481464793565</v>
      </c>
      <c r="AI466" t="n">
        <v>0.2247480964984907</v>
      </c>
      <c r="AO466" t="n">
        <v>2.678838022983272</v>
      </c>
      <c r="AP466" t="n">
        <v>-24.54716112716187</v>
      </c>
      <c r="AQ466" t="n">
        <v>0.04444390422433184</v>
      </c>
      <c r="AR466" t="n">
        <v>24.69293963498171</v>
      </c>
      <c r="AS466" t="n">
        <v>2.678838022983272</v>
      </c>
      <c r="AY466" t="n">
        <v>0.2247287924585158</v>
      </c>
      <c r="AZ466" t="n">
        <v>0.6909683584548497</v>
      </c>
      <c r="BA466" t="n">
        <v>0.224728787142801</v>
      </c>
      <c r="BB466" t="n">
        <v>0.6909680707122733</v>
      </c>
      <c r="BC466" t="n">
        <v>6.050401067317109e-07</v>
      </c>
      <c r="BD466" t="n">
        <v>-4.576169902882853e-11</v>
      </c>
      <c r="BE466" t="n">
        <v>89.99999998147763</v>
      </c>
      <c r="BF466" t="n">
        <v>-2.585206111744551e-11</v>
      </c>
      <c r="BG466" t="n">
        <v>-3.534838329107896e-07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0.2246379035175721</v>
      </c>
      <c r="L467" t="n">
        <v>1.07480732731652e-05</v>
      </c>
      <c r="M467" t="n">
        <v>-1.1674105597671e-07</v>
      </c>
      <c r="N467" t="n">
        <v>0.2246379037747297</v>
      </c>
      <c r="O467" t="n">
        <v>0.2246379035175721</v>
      </c>
      <c r="U467" t="n">
        <v>2.677201673478417</v>
      </c>
      <c r="V467" t="n">
        <v>-24.52596976940513</v>
      </c>
      <c r="W467" t="n">
        <v>0.1436043115343979</v>
      </c>
      <c r="X467" t="n">
        <v>24.67207377032869</v>
      </c>
      <c r="Y467" t="n">
        <v>2.677201673478417</v>
      </c>
      <c r="AE467" t="n">
        <v>0.2246379035488488</v>
      </c>
      <c r="AF467" t="n">
        <v>1.0748179785418e-05</v>
      </c>
      <c r="AG467" t="n">
        <v>-1.16734837669197e-07</v>
      </c>
      <c r="AH467" t="n">
        <v>0.2246379038060115</v>
      </c>
      <c r="AI467" t="n">
        <v>0.2246379035488488</v>
      </c>
      <c r="AO467" t="n">
        <v>2.677202929221527</v>
      </c>
      <c r="AP467" t="n">
        <v>-24.52597996696851</v>
      </c>
      <c r="AQ467" t="n">
        <v>0.1435689368172569</v>
      </c>
      <c r="AR467" t="n">
        <v>24.67208383789241</v>
      </c>
      <c r="AS467" t="n">
        <v>2.677202929221527</v>
      </c>
      <c r="AY467" t="n">
        <v>0.2247197035644214</v>
      </c>
      <c r="AZ467" t="n">
        <v>0.8895916899572065</v>
      </c>
      <c r="BA467" t="n">
        <v>0.2247196987834058</v>
      </c>
      <c r="BB467" t="n">
        <v>0.8895915565631987</v>
      </c>
      <c r="BC467" t="n">
        <v>9.042875311177501e-07</v>
      </c>
      <c r="BD467" t="n">
        <v>4.60032696318039e-10</v>
      </c>
      <c r="BE467" t="n">
        <v>89.99999803415271</v>
      </c>
      <c r="BF467" t="n">
        <v>-8.299454699823795e-08</v>
      </c>
      <c r="BG467" t="n">
        <v>-4.484185753658841e-09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0.2247492785406794</v>
      </c>
      <c r="L468" t="n">
        <v>0.0001507618334380966</v>
      </c>
      <c r="M468" t="n">
        <v>-9.06518281593667e-08</v>
      </c>
      <c r="N468" t="n">
        <v>0.2247493291062168</v>
      </c>
      <c r="O468" t="n">
        <v>0.2247492785406794</v>
      </c>
      <c r="U468" t="n">
        <v>2.678849052623973</v>
      </c>
      <c r="V468" t="n">
        <v>-24.54731524353038</v>
      </c>
      <c r="W468" t="n">
        <v>0.04448639746394812</v>
      </c>
      <c r="X468" t="n">
        <v>24.69309411458116</v>
      </c>
      <c r="Y468" t="n">
        <v>2.678849052623973</v>
      </c>
      <c r="AE468" t="n">
        <v>0.224749278538162</v>
      </c>
      <c r="AF468" t="n">
        <v>0.000150761831403724</v>
      </c>
      <c r="AG468" t="n">
        <v>-9.065172050852727e-08</v>
      </c>
      <c r="AH468" t="n">
        <v>0.2247493291036979</v>
      </c>
      <c r="AI468" t="n">
        <v>0.224749278538162</v>
      </c>
      <c r="AO468" t="n">
        <v>2.678849811262216</v>
      </c>
      <c r="AP468" t="n">
        <v>-24.5473213439186</v>
      </c>
      <c r="AQ468" t="n">
        <v>0.04445098798750909</v>
      </c>
      <c r="AR468" t="n">
        <v>24.69310019748906</v>
      </c>
      <c r="AS468" t="n">
        <v>2.678849811262216</v>
      </c>
      <c r="AY468" t="n">
        <v>0.2247226610620472</v>
      </c>
      <c r="AZ468" t="n">
        <v>1.068517426223883</v>
      </c>
      <c r="BA468" t="n">
        <v>0.2247226567588814</v>
      </c>
      <c r="BB468" t="n">
        <v>1.0685173820331</v>
      </c>
      <c r="BC468" t="n">
        <v>5.465783806166707e-07</v>
      </c>
      <c r="BD468" t="n">
        <v>2.358818023055992e-10</v>
      </c>
      <c r="BE468" t="n">
        <v>89.99999873937084</v>
      </c>
      <c r="BF468" t="n">
        <v>-5.374017103875199e-08</v>
      </c>
      <c r="BG468" t="n">
        <v>6.69405926085581e-09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0.2247486667563868</v>
      </c>
      <c r="L469" t="n">
        <v>0.0001494257905617618</v>
      </c>
      <c r="M469" t="n">
        <v>-9.065813674487528e-08</v>
      </c>
      <c r="N469" t="n">
        <v>0.2247487164298131</v>
      </c>
      <c r="O469" t="n">
        <v>0.2247486667563868</v>
      </c>
      <c r="U469" t="n">
        <v>2.67883815953609</v>
      </c>
      <c r="V469" t="n">
        <v>-24.54716496374084</v>
      </c>
      <c r="W469" t="n">
        <v>0.04449099358101041</v>
      </c>
      <c r="X469" t="n">
        <v>24.69294354852419</v>
      </c>
      <c r="Y469" t="n">
        <v>2.67883815953609</v>
      </c>
      <c r="AE469" t="n">
        <v>0.2247486667629946</v>
      </c>
      <c r="AF469" t="n">
        <v>0.0001494257991213519</v>
      </c>
      <c r="AG469" t="n">
        <v>-9.066868785982596e-08</v>
      </c>
      <c r="AH469" t="n">
        <v>0.2247487164364265</v>
      </c>
      <c r="AI469" t="n">
        <v>0.2247486667629946</v>
      </c>
      <c r="AO469" t="n">
        <v>2.678835944650437</v>
      </c>
      <c r="AP469" t="n">
        <v>-24.54714742619755</v>
      </c>
      <c r="AQ469" t="n">
        <v>0.04445557605058208</v>
      </c>
      <c r="AR469" t="n">
        <v>24.69292581044357</v>
      </c>
      <c r="AS469" t="n">
        <v>2.678835944650437</v>
      </c>
      <c r="AY469" t="n">
        <v>0.2247252616314812</v>
      </c>
      <c r="AZ469" t="n">
        <v>1.229549499555104</v>
      </c>
      <c r="BA469" t="n">
        <v>0.2247252577592927</v>
      </c>
      <c r="BB469" t="n">
        <v>1.229549238294834</v>
      </c>
      <c r="BC469" t="n">
        <v>2.754327708788888e-07</v>
      </c>
      <c r="BD469" t="n">
        <v>9.851056335302374e-10</v>
      </c>
      <c r="BE469" t="n">
        <v>89.99999572126328</v>
      </c>
      <c r="BF469" t="n">
        <v>-1.846549183914383e-07</v>
      </c>
      <c r="BG469" t="n">
        <v>-1.839696254016e-07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0.2247489493308725</v>
      </c>
      <c r="L470" t="n">
        <v>0.0001492150773848978</v>
      </c>
      <c r="M470" t="n">
        <v>-9.066053533585314e-08</v>
      </c>
      <c r="N470" t="n">
        <v>0.224748998864241</v>
      </c>
      <c r="O470" t="n">
        <v>0.2247489493308725</v>
      </c>
      <c r="U470" t="n">
        <v>2.67886336940278</v>
      </c>
      <c r="V470" t="n">
        <v>-24.547366220597</v>
      </c>
      <c r="W470" t="n">
        <v>0.04449596206640999</v>
      </c>
      <c r="X470" t="n">
        <v>24.69314636109936</v>
      </c>
      <c r="Y470" t="n">
        <v>2.67886336940278</v>
      </c>
      <c r="AE470" t="n">
        <v>0.2247489493481053</v>
      </c>
      <c r="AF470" t="n">
        <v>0.0001492150930967611</v>
      </c>
      <c r="AG470" t="n">
        <v>-9.065849605057214e-08</v>
      </c>
      <c r="AH470" t="n">
        <v>0.2247489988814843</v>
      </c>
      <c r="AI470" t="n">
        <v>0.2247489493481053</v>
      </c>
      <c r="AO470" t="n">
        <v>2.678810804718797</v>
      </c>
      <c r="AP470" t="n">
        <v>-24.54694829531618</v>
      </c>
      <c r="AQ470" t="n">
        <v>0.0444605939600369</v>
      </c>
      <c r="AR470" t="n">
        <v>24.69272513686611</v>
      </c>
      <c r="AS470" t="n">
        <v>2.678810804718797</v>
      </c>
      <c r="AY470" t="n">
        <v>0.2247276304014203</v>
      </c>
      <c r="AZ470" t="n">
        <v>1.374480886539872</v>
      </c>
      <c r="BA470" t="n">
        <v>0.224727626918174</v>
      </c>
      <c r="BB470" t="n">
        <v>1.37447539493723</v>
      </c>
      <c r="BC470" t="n">
        <v>-3.234760450508198e-06</v>
      </c>
      <c r="BD470" t="n">
        <v>-9.115200428316379e-10</v>
      </c>
      <c r="BE470" t="n">
        <v>90.00000287238205</v>
      </c>
      <c r="BF470" t="n">
        <v>1.266298806259427e-07</v>
      </c>
      <c r="BG470" t="n">
        <v>-4.516924055590151e-07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0.2247492241521011</v>
      </c>
      <c r="L471" t="n">
        <v>0.000148994734049321</v>
      </c>
      <c r="M471" t="n">
        <v>-9.063872434273568e-08</v>
      </c>
      <c r="N471" t="n">
        <v>0.2247492735392272</v>
      </c>
      <c r="O471" t="n">
        <v>0.2247492241521011</v>
      </c>
      <c r="U471" t="n">
        <v>2.678866090535727</v>
      </c>
      <c r="V471" t="n">
        <v>-24.54738798641715</v>
      </c>
      <c r="W471" t="n">
        <v>0.04450106141963838</v>
      </c>
      <c r="X471" t="n">
        <v>24.6931683028158</v>
      </c>
      <c r="Y471" t="n">
        <v>2.678866090535727</v>
      </c>
      <c r="AE471" t="n">
        <v>0.2247492241816304</v>
      </c>
      <c r="AF471" t="n">
        <v>0.0001489947873368574</v>
      </c>
      <c r="AG471" t="n">
        <v>-9.066678742234476e-08</v>
      </c>
      <c r="AH471" t="n">
        <v>0.2247492735687918</v>
      </c>
      <c r="AI471" t="n">
        <v>0.2247492241816304</v>
      </c>
      <c r="AO471" t="n">
        <v>2.678808004464131</v>
      </c>
      <c r="AP471" t="n">
        <v>-24.54692618465459</v>
      </c>
      <c r="AQ471" t="n">
        <v>0.04446567471421847</v>
      </c>
      <c r="AR471" t="n">
        <v>24.69270286209855</v>
      </c>
      <c r="AS471" t="n">
        <v>2.678808004464131</v>
      </c>
      <c r="AY471" t="n">
        <v>0.2247297897764884</v>
      </c>
      <c r="AZ471" t="n">
        <v>1.504919406939457</v>
      </c>
      <c r="BA471" t="n">
        <v>0.2247297866445196</v>
      </c>
      <c r="BB471" t="n">
        <v>1.504908655889921</v>
      </c>
      <c r="BC471" t="n">
        <v>-5.29612169201606e-06</v>
      </c>
      <c r="BD471" t="n">
        <v>7.537987044417414e-10</v>
      </c>
      <c r="BE471" t="n">
        <v>89.99999628922558</v>
      </c>
      <c r="BF471" t="n">
        <v>-1.602934376163672e-07</v>
      </c>
      <c r="BG471" t="n">
        <v>-7.29096684335365e-07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0.2246379871507295</v>
      </c>
      <c r="L472" t="n">
        <v>1.068602292908463e-05</v>
      </c>
      <c r="M472" t="n">
        <v>-1.168241033687981e-07</v>
      </c>
      <c r="N472" t="n">
        <v>0.2246379874049268</v>
      </c>
      <c r="O472" t="n">
        <v>0.2246379871507295</v>
      </c>
      <c r="U472" t="n">
        <v>2.67721397294613</v>
      </c>
      <c r="V472" t="n">
        <v>-24.52606917691093</v>
      </c>
      <c r="W472" t="n">
        <v>0.1439523545090969</v>
      </c>
      <c r="X472" t="n">
        <v>24.67217595203</v>
      </c>
      <c r="Y472" t="n">
        <v>2.67721397294613</v>
      </c>
      <c r="AE472" t="n">
        <v>0.2246379871275295</v>
      </c>
      <c r="AF472" t="n">
        <v>1.068585224073313e-05</v>
      </c>
      <c r="AG472" t="n">
        <v>-1.167893446662028e-07</v>
      </c>
      <c r="AH472" t="n">
        <v>0.2246379873817186</v>
      </c>
      <c r="AI472" t="n">
        <v>0.2246379871275295</v>
      </c>
      <c r="AO472" t="n">
        <v>2.677189548997556</v>
      </c>
      <c r="AP472" t="n">
        <v>-24.52587521260966</v>
      </c>
      <c r="AQ472" t="n">
        <v>0.1439169928499758</v>
      </c>
      <c r="AR472" t="n">
        <v>24.67198027979501</v>
      </c>
      <c r="AS472" t="n">
        <v>2.677189548997556</v>
      </c>
      <c r="AY472" t="n">
        <v>0.2247206095139125</v>
      </c>
      <c r="AZ472" t="n">
        <v>1.622148863540125</v>
      </c>
      <c r="BA472" t="n">
        <v>0.2247206066928206</v>
      </c>
      <c r="BB472" t="n">
        <v>1.622136745200684</v>
      </c>
      <c r="BC472" t="n">
        <v>-3.561031163919874e-06</v>
      </c>
      <c r="BD472" t="n">
        <v>-1.42979774392352e-10</v>
      </c>
      <c r="BE472" t="n">
        <v>89.9999997015731</v>
      </c>
      <c r="BF472" t="n">
        <v>-1.244113425475361e-08</v>
      </c>
      <c r="BG472" t="n">
        <v>-2.283799151784358e-07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0.224750409553986</v>
      </c>
      <c r="L473" t="n">
        <v>0.0001498581710709279</v>
      </c>
      <c r="M473" t="n">
        <v>-9.067399232968675e-08</v>
      </c>
      <c r="N473" t="n">
        <v>0.224750459514912</v>
      </c>
      <c r="O473" t="n">
        <v>0.224750409553986</v>
      </c>
      <c r="U473" t="n">
        <v>2.678858379353634</v>
      </c>
      <c r="V473" t="n">
        <v>-24.54739061916177</v>
      </c>
      <c r="W473" t="n">
        <v>0.04450787461636577</v>
      </c>
      <c r="X473" t="n">
        <v>24.693170095742</v>
      </c>
      <c r="Y473" t="n">
        <v>2.678858379353634</v>
      </c>
      <c r="AE473" t="n">
        <v>0.2247504095548172</v>
      </c>
      <c r="AF473" t="n">
        <v>0.0001498581731769438</v>
      </c>
      <c r="AG473" t="n">
        <v>-9.069639662590895e-08</v>
      </c>
      <c r="AH473" t="n">
        <v>0.2247504595157446</v>
      </c>
      <c r="AI473" t="n">
        <v>0.2247504095548172</v>
      </c>
      <c r="AO473" t="n">
        <v>2.678840171332159</v>
      </c>
      <c r="AP473" t="n">
        <v>-24.5472459099557</v>
      </c>
      <c r="AQ473" t="n">
        <v>0.04447247352640712</v>
      </c>
      <c r="AR473" t="n">
        <v>24.69302420175142</v>
      </c>
      <c r="AS473" t="n">
        <v>2.678840171332159</v>
      </c>
      <c r="AY473" t="n">
        <v>0.2247235895179198</v>
      </c>
      <c r="AZ473" t="n">
        <v>1.727819815121476</v>
      </c>
      <c r="BA473" t="n">
        <v>0.2247235869790203</v>
      </c>
      <c r="BB473" t="n">
        <v>1.727807087813832</v>
      </c>
      <c r="BC473" t="n">
        <v>-1.140656292641515e-06</v>
      </c>
      <c r="BD473" t="n">
        <v>1.964041109281298e-10</v>
      </c>
      <c r="BE473" t="n">
        <v>89.99999825222467</v>
      </c>
      <c r="BF473" t="n">
        <v>-7.509761968717729e-08</v>
      </c>
      <c r="BG473" t="n">
        <v>-3.840627233478202e-07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0.2247497870314979</v>
      </c>
      <c r="L474" t="n">
        <v>0.0001485262749413877</v>
      </c>
      <c r="M474" t="n">
        <v>-9.066554802846857e-08</v>
      </c>
      <c r="N474" t="n">
        <v>0.2247498361084302</v>
      </c>
      <c r="O474" t="n">
        <v>0.2247497870314979</v>
      </c>
      <c r="U474" t="n">
        <v>2.678821013297424</v>
      </c>
      <c r="V474" t="n">
        <v>-24.5470292857181</v>
      </c>
      <c r="W474" t="n">
        <v>0.04451240186961441</v>
      </c>
      <c r="X474" t="n">
        <v>24.69280684995341</v>
      </c>
      <c r="Y474" t="n">
        <v>2.678821013297424</v>
      </c>
      <c r="AE474" t="n">
        <v>0.2247497870409576</v>
      </c>
      <c r="AF474" t="n">
        <v>0.0001485262873903723</v>
      </c>
      <c r="AG474" t="n">
        <v>-9.067625807608462e-08</v>
      </c>
      <c r="AH474" t="n">
        <v>0.2247498361178981</v>
      </c>
      <c r="AI474" t="n">
        <v>0.2247497870409576</v>
      </c>
      <c r="AO474" t="n">
        <v>2.678852894331104</v>
      </c>
      <c r="AP474" t="n">
        <v>-24.54728285504188</v>
      </c>
      <c r="AQ474" t="n">
        <v>0.04447696761603641</v>
      </c>
      <c r="AR474" t="n">
        <v>24.69306231708711</v>
      </c>
      <c r="AS474" t="n">
        <v>2.678852894331104</v>
      </c>
      <c r="AY474" t="n">
        <v>0.2247262092692777</v>
      </c>
      <c r="AZ474" t="n">
        <v>1.82291993493907</v>
      </c>
      <c r="BA474" t="n">
        <v>0.224726206985214</v>
      </c>
      <c r="BB474" t="n">
        <v>1.822911668465559</v>
      </c>
      <c r="BC474" t="n">
        <v>3.415391622536466e-06</v>
      </c>
      <c r="BD474" t="n">
        <v>7.740436766320851e-10</v>
      </c>
      <c r="BE474" t="n">
        <v>89.99999589046196</v>
      </c>
      <c r="BF474" t="n">
        <v>-1.774322020278338e-07</v>
      </c>
      <c r="BG474" t="n">
        <v>-5.737932088384754e-07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0.224750067579014</v>
      </c>
      <c r="L475" t="n">
        <v>0.0001483131320173113</v>
      </c>
      <c r="M475" t="n">
        <v>-9.066917309213317e-08</v>
      </c>
      <c r="N475" t="n">
        <v>0.2247501165151304</v>
      </c>
      <c r="O475" t="n">
        <v>0.224750067579014</v>
      </c>
      <c r="U475" t="n">
        <v>2.678844728051041</v>
      </c>
      <c r="V475" t="n">
        <v>-24.54721830242342</v>
      </c>
      <c r="W475" t="n">
        <v>0.04451732440210374</v>
      </c>
      <c r="X475" t="n">
        <v>24.69299733236146</v>
      </c>
      <c r="Y475" t="n">
        <v>2.678844728051041</v>
      </c>
      <c r="AE475" t="n">
        <v>0.2247500675727581</v>
      </c>
      <c r="AF475" t="n">
        <v>0.0001483131262911815</v>
      </c>
      <c r="AG475" t="n">
        <v>-9.066835525478361e-08</v>
      </c>
      <c r="AH475" t="n">
        <v>0.2247501165088708</v>
      </c>
      <c r="AI475" t="n">
        <v>0.2247500675727581</v>
      </c>
      <c r="AO475" t="n">
        <v>2.678829319755374</v>
      </c>
      <c r="AP475" t="n">
        <v>-24.54709584627572</v>
      </c>
      <c r="AQ475" t="n">
        <v>0.04448193774293149</v>
      </c>
      <c r="AR475" t="n">
        <v>24.69287386379748</v>
      </c>
      <c r="AS475" t="n">
        <v>2.678829319755374</v>
      </c>
      <c r="AY475" t="n">
        <v>0.2247285951002513</v>
      </c>
      <c r="AZ475" t="n">
        <v>1.908512414250268</v>
      </c>
      <c r="BA475" t="n">
        <v>0.2247285930439684</v>
      </c>
      <c r="BB475" t="n">
        <v>1.908503433594541</v>
      </c>
      <c r="BC475" t="n">
        <v>-6.682718454371398e-07</v>
      </c>
      <c r="BD475" t="n">
        <v>-1.076242327639479e-09</v>
      </c>
      <c r="BE475" t="n">
        <v>90.00000286062733</v>
      </c>
      <c r="BF475" t="n">
        <v>1.262992189530284e-07</v>
      </c>
      <c r="BG475" t="n">
        <v>-8.456443343803291e-07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0.2247503404671137</v>
      </c>
      <c r="L476" t="n">
        <v>0.0001480905547566542</v>
      </c>
      <c r="M476" t="n">
        <v>-9.067033730654219e-08</v>
      </c>
      <c r="N476" t="n">
        <v>0.2247503892564018</v>
      </c>
      <c r="O476" t="n">
        <v>0.2247503404671137</v>
      </c>
      <c r="U476" t="n">
        <v>2.678861464245637</v>
      </c>
      <c r="V476" t="n">
        <v>-24.54735129873163</v>
      </c>
      <c r="W476" t="n">
        <v>0.04452233478221147</v>
      </c>
      <c r="X476" t="n">
        <v>24.69313136818124</v>
      </c>
      <c r="Y476" t="n">
        <v>2.678861464245637</v>
      </c>
      <c r="AE476" t="n">
        <v>0.224750340480947</v>
      </c>
      <c r="AF476" t="n">
        <v>0.0001480905797291187</v>
      </c>
      <c r="AG476" t="n">
        <v>-9.067085261667765e-08</v>
      </c>
      <c r="AH476" t="n">
        <v>0.2247503892702516</v>
      </c>
      <c r="AI476" t="n">
        <v>0.224750340480947</v>
      </c>
      <c r="AO476" t="n">
        <v>2.678812547047837</v>
      </c>
      <c r="AP476" t="n">
        <v>-24.54696243502088</v>
      </c>
      <c r="AQ476" t="n">
        <v>0.04448694422080459</v>
      </c>
      <c r="AR476" t="n">
        <v>24.69273942957227</v>
      </c>
      <c r="AS476" t="n">
        <v>2.678812547047837</v>
      </c>
      <c r="AY476" t="n">
        <v>0.2247307696369376</v>
      </c>
      <c r="AZ476" t="n">
        <v>1.985547319249805</v>
      </c>
      <c r="BA476" t="n">
        <v>0.2247307677876663</v>
      </c>
      <c r="BB476" t="n">
        <v>1.98553434493987</v>
      </c>
      <c r="BC476" t="n">
        <v>-4.348699646348879e-06</v>
      </c>
      <c r="BD476" t="n">
        <v>5.71204082191741e-10</v>
      </c>
      <c r="BE476" t="n">
        <v>89.99999635132531</v>
      </c>
      <c r="BF476" t="n">
        <v>-1.574260277258541e-07</v>
      </c>
      <c r="BG476" t="n">
        <v>-1.115758690277173e-06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0.2246380674435306</v>
      </c>
      <c r="L477" t="n">
        <v>1.062103903079355e-05</v>
      </c>
      <c r="M477" t="n">
        <v>-1.168139834899028e-07</v>
      </c>
      <c r="N477" t="n">
        <v>0.2246380676946459</v>
      </c>
      <c r="O477" t="n">
        <v>0.2246380674435306</v>
      </c>
      <c r="U477" t="n">
        <v>2.677212084218466</v>
      </c>
      <c r="V477" t="n">
        <v>-24.52605359417347</v>
      </c>
      <c r="W477" t="n">
        <v>0.1442976274314674</v>
      </c>
      <c r="X477" t="n">
        <v>24.67216227357135</v>
      </c>
      <c r="Y477" t="n">
        <v>2.677212084218466</v>
      </c>
      <c r="AE477" t="n">
        <v>0.2246380674427697</v>
      </c>
      <c r="AF477" t="n">
        <v>1.062103460251287e-05</v>
      </c>
      <c r="AG477" t="n">
        <v>-1.168140331928051e-07</v>
      </c>
      <c r="AH477" t="n">
        <v>0.2246380676938848</v>
      </c>
      <c r="AI477" t="n">
        <v>0.2246380674427697</v>
      </c>
      <c r="AO477" t="n">
        <v>2.677190795093016</v>
      </c>
      <c r="AP477" t="n">
        <v>-24.52588461467401</v>
      </c>
      <c r="AQ477" t="n">
        <v>0.1442622650661793</v>
      </c>
      <c r="AR477" t="n">
        <v>24.67199177785929</v>
      </c>
      <c r="AS477" t="n">
        <v>2.677190795093016</v>
      </c>
      <c r="AY477" t="n">
        <v>0.2247214994175969</v>
      </c>
      <c r="AZ477" t="n">
        <v>2.054713795746671</v>
      </c>
      <c r="BA477" t="n">
        <v>0.2247214977531767</v>
      </c>
      <c r="BB477" t="n">
        <v>2.054699989955185</v>
      </c>
      <c r="BC477" t="n">
        <v>-2.993575910715358e-06</v>
      </c>
      <c r="BD477" t="n">
        <v>-3.835968951681167e-10</v>
      </c>
      <c r="BE477" t="n">
        <v>89.99999999210105</v>
      </c>
      <c r="BF477" t="n">
        <v>-1.488700904548334e-10</v>
      </c>
      <c r="BG477" t="n">
        <v>-6.506080338592419e-07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0.224751532050616</v>
      </c>
      <c r="L478" t="n">
        <v>0.000148944866352405</v>
      </c>
      <c r="M478" t="n">
        <v>-9.070828884624884e-08</v>
      </c>
      <c r="N478" t="n">
        <v>0.2247515814041817</v>
      </c>
      <c r="O478" t="n">
        <v>0.224751532050616</v>
      </c>
      <c r="U478" t="n">
        <v>2.678857372857959</v>
      </c>
      <c r="V478" t="n">
        <v>-24.5473825245937</v>
      </c>
      <c r="W478" t="n">
        <v>0.04452910068472395</v>
      </c>
      <c r="X478" t="n">
        <v>24.69316197803861</v>
      </c>
      <c r="Y478" t="n">
        <v>2.678857372857959</v>
      </c>
      <c r="AE478" t="n">
        <v>0.2247515320532024</v>
      </c>
      <c r="AF478" t="n">
        <v>0.0001489448747962457</v>
      </c>
      <c r="AG478" t="n">
        <v>-9.069929881993089e-08</v>
      </c>
      <c r="AH478" t="n">
        <v>0.2247515814067737</v>
      </c>
      <c r="AI478" t="n">
        <v>0.2247515320532024</v>
      </c>
      <c r="AO478" t="n">
        <v>2.678841134130892</v>
      </c>
      <c r="AP478" t="n">
        <v>-24.5472534824994</v>
      </c>
      <c r="AQ478" t="n">
        <v>0.04449369997977452</v>
      </c>
      <c r="AR478" t="n">
        <v>24.69303187227782</v>
      </c>
      <c r="AS478" t="n">
        <v>2.678841134130892</v>
      </c>
      <c r="AY478" t="n">
        <v>0.2247245026808988</v>
      </c>
      <c r="AZ478" t="n">
        <v>2.117128153457799</v>
      </c>
      <c r="BA478" t="n">
        <v>0.2247245011831792</v>
      </c>
      <c r="BB478" t="n">
        <v>2.117114104372756</v>
      </c>
      <c r="BC478" t="n">
        <v>-1.375654466356433e-06</v>
      </c>
      <c r="BD478" t="n">
        <v>1.613326621443803e-12</v>
      </c>
      <c r="BE478" t="n">
        <v>89.99999837320627</v>
      </c>
      <c r="BF478" t="n">
        <v>-6.996700022538309e-08</v>
      </c>
      <c r="BG478" t="n">
        <v>-7.602352706245018e-07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0.2247508994726138</v>
      </c>
      <c r="L479" t="n">
        <v>0.0001476176263251073</v>
      </c>
      <c r="M479" t="n">
        <v>-9.067380446599866e-08</v>
      </c>
      <c r="N479" t="n">
        <v>0.2247509479506611</v>
      </c>
      <c r="O479" t="n">
        <v>0.2247508994726138</v>
      </c>
      <c r="U479" t="n">
        <v>2.678822753371015</v>
      </c>
      <c r="V479" t="n">
        <v>-24.54704299903698</v>
      </c>
      <c r="W479" t="n">
        <v>0.04453352463231514</v>
      </c>
      <c r="X479" t="n">
        <v>24.69282070917303</v>
      </c>
      <c r="Y479" t="n">
        <v>2.678822753371015</v>
      </c>
      <c r="AE479" t="n">
        <v>0.2247508994708575</v>
      </c>
      <c r="AF479" t="n">
        <v>0.0001476176259046153</v>
      </c>
      <c r="AG479" t="n">
        <v>-9.06738997487603e-08</v>
      </c>
      <c r="AH479" t="n">
        <v>0.2247509479489045</v>
      </c>
      <c r="AI479" t="n">
        <v>0.2247508994708575</v>
      </c>
      <c r="AO479" t="n">
        <v>2.67885112015481</v>
      </c>
      <c r="AP479" t="n">
        <v>-24.54726860701888</v>
      </c>
      <c r="AQ479" t="n">
        <v>0.04449809297499872</v>
      </c>
      <c r="AR479" t="n">
        <v>24.69304799876613</v>
      </c>
      <c r="AS479" t="n">
        <v>2.67885112015481</v>
      </c>
      <c r="AY479" t="n">
        <v>0.2247271423600703</v>
      </c>
      <c r="AZ479" t="n">
        <v>2.173297613449121</v>
      </c>
      <c r="BA479" t="n">
        <v>0.224727141011947</v>
      </c>
      <c r="BB479" t="n">
        <v>2.173287805950961</v>
      </c>
      <c r="BC479" t="n">
        <v>2.83144970276741e-06</v>
      </c>
      <c r="BD479" t="n">
        <v>6.341384070607516e-10</v>
      </c>
      <c r="BE479" t="n">
        <v>89.9999958019704</v>
      </c>
      <c r="BF479" t="n">
        <v>-1.814156279925066e-07</v>
      </c>
      <c r="BG479" t="n">
        <v>-9.481339774667395e-07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0.2247511783800679</v>
      </c>
      <c r="L480" t="n">
        <v>0.0001474023734720673</v>
      </c>
      <c r="M480" t="n">
        <v>-9.069454666803556e-08</v>
      </c>
      <c r="N480" t="n">
        <v>0.2247512267167791</v>
      </c>
      <c r="O480" t="n">
        <v>0.2247511783800679</v>
      </c>
      <c r="U480" t="n">
        <v>2.678846662438224</v>
      </c>
      <c r="V480" t="n">
        <v>-24.54723351848994</v>
      </c>
      <c r="W480" t="n">
        <v>0.04453839939576625</v>
      </c>
      <c r="X480" t="n">
        <v>24.6930127064551</v>
      </c>
      <c r="Y480" t="n">
        <v>2.678846662438224</v>
      </c>
      <c r="AE480" t="n">
        <v>0.2247511783765796</v>
      </c>
      <c r="AF480" t="n">
        <v>0.0001474023692595752</v>
      </c>
      <c r="AG480" t="n">
        <v>-9.069510604392424e-08</v>
      </c>
      <c r="AH480" t="n">
        <v>0.224751226713288</v>
      </c>
      <c r="AI480" t="n">
        <v>0.2247511783765796</v>
      </c>
      <c r="AO480" t="n">
        <v>2.678827357591758</v>
      </c>
      <c r="AP480" t="n">
        <v>-24.54708009243294</v>
      </c>
      <c r="AQ480" t="n">
        <v>0.0445030152919939</v>
      </c>
      <c r="AR480" t="n">
        <v>24.69285802807098</v>
      </c>
      <c r="AS480" t="n">
        <v>2.678827357591758</v>
      </c>
      <c r="AY480" t="n">
        <v>0.2247295459620701</v>
      </c>
      <c r="AZ480" t="n">
        <v>2.223852518348032</v>
      </c>
      <c r="BA480" t="n">
        <v>0.2247295447484103</v>
      </c>
      <c r="BB480" t="n">
        <v>2.223841761115041</v>
      </c>
      <c r="BC480" t="n">
        <v>-1.040613167170055e-06</v>
      </c>
      <c r="BD480" t="n">
        <v>-1.252315115945801e-09</v>
      </c>
      <c r="BE480" t="n">
        <v>90.00000290648728</v>
      </c>
      <c r="BF480" t="n">
        <v>1.282845063011657e-07</v>
      </c>
      <c r="BG480" t="n">
        <v>-1.223388556609943e-06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0.2247514495686581</v>
      </c>
      <c r="L481" t="n">
        <v>0.0001471777354426532</v>
      </c>
      <c r="M481" t="n">
        <v>-9.067418434943263e-08</v>
      </c>
      <c r="N481" t="n">
        <v>0.2247514977580952</v>
      </c>
      <c r="O481" t="n">
        <v>0.2247514495686581</v>
      </c>
      <c r="U481" t="n">
        <v>2.678861950045637</v>
      </c>
      <c r="V481" t="n">
        <v>-24.54735496953114</v>
      </c>
      <c r="W481" t="n">
        <v>0.04454338797835635</v>
      </c>
      <c r="X481" t="n">
        <v>24.69313510798052</v>
      </c>
      <c r="Y481" t="n">
        <v>2.678861950045637</v>
      </c>
      <c r="AE481" t="n">
        <v>0.2247514495658019</v>
      </c>
      <c r="AF481" t="n">
        <v>0.00014717773904798</v>
      </c>
      <c r="AG481" t="n">
        <v>-9.067679675095139e-08</v>
      </c>
      <c r="AH481" t="n">
        <v>0.2247514977552414</v>
      </c>
      <c r="AI481" t="n">
        <v>0.2247514495658019</v>
      </c>
      <c r="AO481" t="n">
        <v>2.678812036871402</v>
      </c>
      <c r="AP481" t="n">
        <v>-24.54695822055953</v>
      </c>
      <c r="AQ481" t="n">
        <v>0.04450799839687211</v>
      </c>
      <c r="AR481" t="n">
        <v>24.69273522258528</v>
      </c>
      <c r="AS481" t="n">
        <v>2.678812036871402</v>
      </c>
      <c r="AY481" t="n">
        <v>0.2247317363227289</v>
      </c>
      <c r="AZ481" t="n">
        <v>2.269353461517792</v>
      </c>
      <c r="BA481" t="n">
        <v>0.2247317352301495</v>
      </c>
      <c r="BB481" t="n">
        <v>2.269338788690677</v>
      </c>
      <c r="BC481" t="n">
        <v>-5.332867588637887e-06</v>
      </c>
      <c r="BD481" t="n">
        <v>4.399882127325521e-10</v>
      </c>
      <c r="BE481" t="n">
        <v>89.99999623161976</v>
      </c>
      <c r="BF481" t="n">
        <v>-1.627219316372695e-07</v>
      </c>
      <c r="BG481" t="n">
        <v>-1.485880763099414e-06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0.2246381470890209</v>
      </c>
      <c r="L482" t="n">
        <v>1.055564134979591e-05</v>
      </c>
      <c r="M482" t="n">
        <v>-1.168832157031202e-07</v>
      </c>
      <c r="N482" t="n">
        <v>0.2246381473370536</v>
      </c>
      <c r="O482" t="n">
        <v>0.2246381470890209</v>
      </c>
      <c r="U482" t="n">
        <v>2.677211215275797</v>
      </c>
      <c r="V482" t="n">
        <v>-24.52604594163233</v>
      </c>
      <c r="W482" t="n">
        <v>0.1446420396295646</v>
      </c>
      <c r="X482" t="n">
        <v>24.67215658879228</v>
      </c>
      <c r="Y482" t="n">
        <v>2.677211215275797</v>
      </c>
      <c r="AE482" t="n">
        <v>0.2246381470607395</v>
      </c>
      <c r="AF482" t="n">
        <v>1.055548264072559e-05</v>
      </c>
      <c r="AG482" t="n">
        <v>-1.168603464344745e-07</v>
      </c>
      <c r="AH482" t="n">
        <v>0.2246381473087648</v>
      </c>
      <c r="AI482" t="n">
        <v>0.2246381470607395</v>
      </c>
      <c r="AO482" t="n">
        <v>2.677191057760298</v>
      </c>
      <c r="AP482" t="n">
        <v>-24.5258860263948</v>
      </c>
      <c r="AQ482" t="n">
        <v>0.1446066763375387</v>
      </c>
      <c r="AR482" t="n">
        <v>24.67199522597029</v>
      </c>
      <c r="AS482" t="n">
        <v>2.677191057760298</v>
      </c>
      <c r="AY482" t="n">
        <v>0.2247223773993581</v>
      </c>
      <c r="AZ482" t="n">
        <v>2.310139236893593</v>
      </c>
      <c r="BA482" t="n">
        <v>0.2247223764132085</v>
      </c>
      <c r="BB482" t="n">
        <v>2.310124015597639</v>
      </c>
      <c r="BC482" t="n">
        <v>-3.007277283424229e-06</v>
      </c>
      <c r="BD482" t="n">
        <v>-4.580156877324584e-10</v>
      </c>
      <c r="BE482" t="n">
        <v>89.99999964443109</v>
      </c>
      <c r="BF482" t="n">
        <v>-1.48878340140376e-08</v>
      </c>
      <c r="BG482" t="n">
        <v>-1.01802940397045e-06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0.2247526475215223</v>
      </c>
      <c r="L483" t="n">
        <v>0.0001480230684955147</v>
      </c>
      <c r="M483" t="n">
        <v>-9.071453463969138e-08</v>
      </c>
      <c r="N483" t="n">
        <v>0.2247526962658528</v>
      </c>
      <c r="O483" t="n">
        <v>0.2247526475215223</v>
      </c>
      <c r="U483" t="n">
        <v>2.678857103828506</v>
      </c>
      <c r="V483" t="n">
        <v>-24.54738018884928</v>
      </c>
      <c r="W483" t="n">
        <v>0.04455008463703554</v>
      </c>
      <c r="X483" t="n">
        <v>24.69315966474691</v>
      </c>
      <c r="Y483" t="n">
        <v>2.678857103828506</v>
      </c>
      <c r="AE483" t="n">
        <v>0.2247526475098443</v>
      </c>
      <c r="AF483" t="n">
        <v>0.0001480230515017325</v>
      </c>
      <c r="AG483" t="n">
        <v>-9.069494981182606e-08</v>
      </c>
      <c r="AH483" t="n">
        <v>0.2247526962541636</v>
      </c>
      <c r="AI483" t="n">
        <v>0.2247526475098443</v>
      </c>
      <c r="AO483" t="n">
        <v>2.678841383884398</v>
      </c>
      <c r="AP483" t="n">
        <v>-24.54725528346841</v>
      </c>
      <c r="AQ483" t="n">
        <v>0.04451468358849621</v>
      </c>
      <c r="AR483" t="n">
        <v>24.69303372752798</v>
      </c>
      <c r="AS483" t="n">
        <v>2.678841383884398</v>
      </c>
      <c r="AY483" t="n">
        <v>0.2247254044115745</v>
      </c>
      <c r="AZ483" t="n">
        <v>2.347011023587084</v>
      </c>
      <c r="BA483" t="n">
        <v>0.2247254035228721</v>
      </c>
      <c r="BB483" t="n">
        <v>2.346995752426315</v>
      </c>
      <c r="BC483" t="n">
        <v>-1.080148857612911e-06</v>
      </c>
      <c r="BD483" t="n">
        <v>-1.29528189549383e-10</v>
      </c>
      <c r="BE483" t="n">
        <v>89.99999823964335</v>
      </c>
      <c r="BF483" t="n">
        <v>-7.558910278053197e-08</v>
      </c>
      <c r="BG483" t="n">
        <v>-1.130134711939936e-06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0.2247520049792475</v>
      </c>
      <c r="L484" t="n">
        <v>0.0001467006036075882</v>
      </c>
      <c r="M484" t="n">
        <v>-9.071452356063596e-08</v>
      </c>
      <c r="N484" t="n">
        <v>0.2247520528566248</v>
      </c>
      <c r="O484" t="n">
        <v>0.2247520049792475</v>
      </c>
      <c r="U484" t="n">
        <v>2.678823198911865</v>
      </c>
      <c r="V484" t="n">
        <v>-24.54704635525161</v>
      </c>
      <c r="W484" t="n">
        <v>0.04455446680546816</v>
      </c>
      <c r="X484" t="n">
        <v>24.69282413168676</v>
      </c>
      <c r="Y484" t="n">
        <v>2.678823198911865</v>
      </c>
      <c r="AE484" t="n">
        <v>0.2247520049832256</v>
      </c>
      <c r="AF484" t="n">
        <v>0.0001467006083858533</v>
      </c>
      <c r="AG484" t="n">
        <v>-9.071459751782443e-08</v>
      </c>
      <c r="AH484" t="n">
        <v>0.2247520528606059</v>
      </c>
      <c r="AI484" t="n">
        <v>0.2247520049832256</v>
      </c>
      <c r="AO484" t="n">
        <v>2.678850655659188</v>
      </c>
      <c r="AP484" t="n">
        <v>-24.54726471135701</v>
      </c>
      <c r="AQ484" t="n">
        <v>0.0445190356337267</v>
      </c>
      <c r="AR484" t="n">
        <v>24.69304411346022</v>
      </c>
      <c r="AS484" t="n">
        <v>2.678850655659188</v>
      </c>
      <c r="AY484" t="n">
        <v>0.2247280644683418</v>
      </c>
      <c r="AZ484" t="n">
        <v>2.380192241119562</v>
      </c>
      <c r="BA484" t="n">
        <v>0.2247280636689074</v>
      </c>
      <c r="BB484" t="n">
        <v>2.380181242749603</v>
      </c>
      <c r="BC484" t="n">
        <v>2.755079467752179e-06</v>
      </c>
      <c r="BD484" t="n">
        <v>5.022638659443564e-10</v>
      </c>
      <c r="BE484" t="n">
        <v>89.99999567565848</v>
      </c>
      <c r="BF484" t="n">
        <v>-1.868502124210516e-07</v>
      </c>
      <c r="BG484" t="n">
        <v>-1.311693297826407e-06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0.2247522822616074</v>
      </c>
      <c r="L485" t="n">
        <v>0.0001464832636357926</v>
      </c>
      <c r="M485" t="n">
        <v>-9.069723712776801e-08</v>
      </c>
      <c r="N485" t="n">
        <v>0.2247523299971682</v>
      </c>
      <c r="O485" t="n">
        <v>0.2247522822616074</v>
      </c>
      <c r="U485" t="n">
        <v>2.678847179763916</v>
      </c>
      <c r="V485" t="n">
        <v>-24.54723742831555</v>
      </c>
      <c r="W485" t="n">
        <v>0.04455932692835601</v>
      </c>
      <c r="X485" t="n">
        <v>24.69301668707655</v>
      </c>
      <c r="Y485" t="n">
        <v>2.678847179763916</v>
      </c>
      <c r="AE485" t="n">
        <v>0.2247522822593813</v>
      </c>
      <c r="AF485" t="n">
        <v>0.0001464832554252268</v>
      </c>
      <c r="AG485" t="n">
        <v>-9.069848310068632e-08</v>
      </c>
      <c r="AH485" t="n">
        <v>0.2247523299949367</v>
      </c>
      <c r="AI485" t="n">
        <v>0.2247522822593813</v>
      </c>
      <c r="AO485" t="n">
        <v>2.678826821527746</v>
      </c>
      <c r="AP485" t="n">
        <v>-24.54707564028764</v>
      </c>
      <c r="AQ485" t="n">
        <v>0.04452394352458246</v>
      </c>
      <c r="AR485" t="n">
        <v>24.69285358178124</v>
      </c>
      <c r="AS485" t="n">
        <v>2.678826821527746</v>
      </c>
      <c r="AY485" t="n">
        <v>0.2247304862476684</v>
      </c>
      <c r="AZ485" t="n">
        <v>2.410057734983998</v>
      </c>
      <c r="BA485" t="n">
        <v>0.2247304855279548</v>
      </c>
      <c r="BB485" t="n">
        <v>2.410045800627417</v>
      </c>
      <c r="BC485" t="n">
        <v>-1.140450097722038e-06</v>
      </c>
      <c r="BD485" t="n">
        <v>-1.397752931686339e-09</v>
      </c>
      <c r="BE485" t="n">
        <v>90.00000283295951</v>
      </c>
      <c r="BF485" t="n">
        <v>1.252073860107158e-07</v>
      </c>
      <c r="BG485" t="n">
        <v>-1.584612326162263e-06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0.2247525517733962</v>
      </c>
      <c r="L486" t="n">
        <v>0.000146256622150735</v>
      </c>
      <c r="M486" t="n">
        <v>-9.070921355509807e-08</v>
      </c>
      <c r="N486" t="n">
        <v>0.2247525993612997</v>
      </c>
      <c r="O486" t="n">
        <v>0.2247525517733962</v>
      </c>
      <c r="U486" t="n">
        <v>2.678861856003969</v>
      </c>
      <c r="V486" t="n">
        <v>-24.54735400791468</v>
      </c>
      <c r="W486" t="n">
        <v>0.04456422945453029</v>
      </c>
      <c r="X486" t="n">
        <v>24.69313417944317</v>
      </c>
      <c r="Y486" t="n">
        <v>2.678861856003969</v>
      </c>
      <c r="AE486" t="n">
        <v>0.2247525517629746</v>
      </c>
      <c r="AF486" t="n">
        <v>0.0001462566095614786</v>
      </c>
      <c r="AG486" t="n">
        <v>-9.068736532165954e-08</v>
      </c>
      <c r="AH486" t="n">
        <v>0.2247525993508699</v>
      </c>
      <c r="AI486" t="n">
        <v>0.2247525517629746</v>
      </c>
      <c r="AO486" t="n">
        <v>2.678812112692426</v>
      </c>
      <c r="AP486" t="n">
        <v>-24.54695864154447</v>
      </c>
      <c r="AQ486" t="n">
        <v>0.04452884030190002</v>
      </c>
      <c r="AR486" t="n">
        <v>24.69273568688615</v>
      </c>
      <c r="AS486" t="n">
        <v>2.678812112692426</v>
      </c>
      <c r="AY486" t="n">
        <v>0.2247326928002411</v>
      </c>
      <c r="AZ486" t="n">
        <v>2.436938147085995</v>
      </c>
      <c r="BA486" t="n">
        <v>0.2247326921514568</v>
      </c>
      <c r="BB486" t="n">
        <v>2.436922431833918</v>
      </c>
      <c r="BC486" t="n">
        <v>-4.433676576424795e-06</v>
      </c>
      <c r="BD486" t="n">
        <v>2.473161347971897e-10</v>
      </c>
      <c r="BE486" t="n">
        <v>89.99999633481151</v>
      </c>
      <c r="BF486" t="n">
        <v>-1.582774341681478e-07</v>
      </c>
      <c r="BG486" t="n">
        <v>-1.850193610347624e-06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0.2246382277866482</v>
      </c>
      <c r="L487" t="n">
        <v>1.049839691626192e-05</v>
      </c>
      <c r="M487" t="n">
        <v>-1.196955052755661e-07</v>
      </c>
      <c r="N487" t="n">
        <v>0.2246382280319997</v>
      </c>
      <c r="O487" t="n">
        <v>0.2246382277866482</v>
      </c>
      <c r="U487" t="n">
        <v>2.67721052556413</v>
      </c>
      <c r="V487" t="n">
        <v>-24.52603970681023</v>
      </c>
      <c r="W487" t="n">
        <v>0.1449852736029905</v>
      </c>
      <c r="X487" t="n">
        <v>24.67215233067</v>
      </c>
      <c r="Y487" t="n">
        <v>2.67721052556413</v>
      </c>
      <c r="AE487" t="n">
        <v>0.2246382277690314</v>
      </c>
      <c r="AF487" t="n">
        <v>1.049826039932688e-05</v>
      </c>
      <c r="AG487" t="n">
        <v>-1.196659565897665e-07</v>
      </c>
      <c r="AH487" t="n">
        <v>0.2246382280143766</v>
      </c>
      <c r="AI487" t="n">
        <v>0.2246382277690314</v>
      </c>
      <c r="AO487" t="n">
        <v>2.677191175304514</v>
      </c>
      <c r="AP487" t="n">
        <v>-24.52588627651871</v>
      </c>
      <c r="AQ487" t="n">
        <v>0.1449499113532631</v>
      </c>
      <c r="AR487" t="n">
        <v>24.67199750151289</v>
      </c>
      <c r="AS487" t="n">
        <v>2.677191175304514</v>
      </c>
      <c r="AY487" t="n">
        <v>0.2247232462988819</v>
      </c>
      <c r="AZ487" t="n">
        <v>2.460965384933808</v>
      </c>
      <c r="BA487" t="n">
        <v>0.2247232457132143</v>
      </c>
      <c r="BB487" t="n">
        <v>2.460949306180978</v>
      </c>
      <c r="BC487" t="n">
        <v>-2.939332824452632e-06</v>
      </c>
      <c r="BD487" t="n">
        <v>-7.103238981656851e-10</v>
      </c>
      <c r="BE487" t="n">
        <v>89.99999998353046</v>
      </c>
      <c r="BF487" t="n">
        <v>-6.323453982283823e-10</v>
      </c>
      <c r="BG487" t="n">
        <v>-1.423991738720402e-06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0.2247537560060889</v>
      </c>
      <c r="L488" t="n">
        <v>0.0001470928791776705</v>
      </c>
      <c r="M488" t="n">
        <v>-9.072709100193542e-08</v>
      </c>
      <c r="N488" t="n">
        <v>0.2247538041394803</v>
      </c>
      <c r="O488" t="n">
        <v>0.2247537560060889</v>
      </c>
      <c r="U488" t="n">
        <v>2.678856963161924</v>
      </c>
      <c r="V488" t="n">
        <v>-24.54737886127107</v>
      </c>
      <c r="W488" t="n">
        <v>0.04457081790017013</v>
      </c>
      <c r="X488" t="n">
        <v>24.69315836716047</v>
      </c>
      <c r="Y488" t="n">
        <v>2.678856963161924</v>
      </c>
      <c r="AE488" t="n">
        <v>0.2247537560060939</v>
      </c>
      <c r="AF488" t="n">
        <v>0.0001470928804685474</v>
      </c>
      <c r="AG488" t="n">
        <v>-9.072719414898039e-08</v>
      </c>
      <c r="AH488" t="n">
        <v>0.2247538041394862</v>
      </c>
      <c r="AI488" t="n">
        <v>0.2247537560060939</v>
      </c>
      <c r="AO488" t="n">
        <v>2.678841503206715</v>
      </c>
      <c r="AP488" t="n">
        <v>-24.54725603285612</v>
      </c>
      <c r="AQ488" t="n">
        <v>0.04453541751693146</v>
      </c>
      <c r="AR488" t="n">
        <v>24.69303452282257</v>
      </c>
      <c r="AS488" t="n">
        <v>2.678841503206715</v>
      </c>
      <c r="AY488" t="n">
        <v>0.2247262972696026</v>
      </c>
      <c r="AZ488" t="n">
        <v>2.48275454275662</v>
      </c>
      <c r="BA488" t="n">
        <v>0.2247262967425022</v>
      </c>
      <c r="BB488" t="n">
        <v>2.482738525883552</v>
      </c>
      <c r="BC488" t="n">
        <v>-1.053600709810983e-06</v>
      </c>
      <c r="BD488" t="n">
        <v>-3.4179498107437e-10</v>
      </c>
      <c r="BE488" t="n">
        <v>89.99999842632793</v>
      </c>
      <c r="BF488" t="n">
        <v>-6.771442601827273e-08</v>
      </c>
      <c r="BG488" t="n">
        <v>-1.496826821749567e-06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0.2247531035469011</v>
      </c>
      <c r="L489" t="n">
        <v>0.0001457752761439622</v>
      </c>
      <c r="M489" t="n">
        <v>-9.07301127851663e-08</v>
      </c>
      <c r="N489" t="n">
        <v>0.2247531508219705</v>
      </c>
      <c r="O489" t="n">
        <v>0.2247531035469011</v>
      </c>
      <c r="U489" t="n">
        <v>2.678823410600601</v>
      </c>
      <c r="V489" t="n">
        <v>-24.54704784449818</v>
      </c>
      <c r="W489" t="n">
        <v>0.04457519864051422</v>
      </c>
      <c r="X489" t="n">
        <v>24.69282567252275</v>
      </c>
      <c r="Y489" t="n">
        <v>2.678823410600601</v>
      </c>
      <c r="AE489" t="n">
        <v>0.2247531035557969</v>
      </c>
      <c r="AF489" t="n">
        <v>0.0001457752871038437</v>
      </c>
      <c r="AG489" t="n">
        <v>-9.074102406881337e-08</v>
      </c>
      <c r="AH489" t="n">
        <v>0.2247531508308734</v>
      </c>
      <c r="AI489" t="n">
        <v>0.2247531035557969</v>
      </c>
      <c r="AO489" t="n">
        <v>2.678850423583574</v>
      </c>
      <c r="AP489" t="n">
        <v>-24.54726265420993</v>
      </c>
      <c r="AQ489" t="n">
        <v>0.04453976834516882</v>
      </c>
      <c r="AR489" t="n">
        <v>24.69304208066855</v>
      </c>
      <c r="AS489" t="n">
        <v>2.678850423583574</v>
      </c>
      <c r="AY489" t="n">
        <v>0.2247289778973324</v>
      </c>
      <c r="AZ489" t="n">
        <v>2.502361429541018</v>
      </c>
      <c r="BA489" t="n">
        <v>0.2247289774238317</v>
      </c>
      <c r="BB489" t="n">
        <v>2.502349715653554</v>
      </c>
      <c r="BC489" t="n">
        <v>2.963694858951812e-06</v>
      </c>
      <c r="BD489" t="n">
        <v>2.65254917204211e-10</v>
      </c>
      <c r="BE489" t="n">
        <v>89.99999595310939</v>
      </c>
      <c r="BF489" t="n">
        <v>-1.749862041072616e-07</v>
      </c>
      <c r="BG489" t="n">
        <v>-1.681566627086283e-06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0.2247533791892005</v>
      </c>
      <c r="L490" t="n">
        <v>0.0001455558605551424</v>
      </c>
      <c r="M490" t="n">
        <v>-9.071397908281084e-08</v>
      </c>
      <c r="N490" t="n">
        <v>0.2247534263220058</v>
      </c>
      <c r="O490" t="n">
        <v>0.2247533791892005</v>
      </c>
      <c r="U490" t="n">
        <v>2.678847442307483</v>
      </c>
      <c r="V490" t="n">
        <v>-24.54723930664699</v>
      </c>
      <c r="W490" t="n">
        <v>0.0445800216177832</v>
      </c>
      <c r="X490" t="n">
        <v>24.69301862015415</v>
      </c>
      <c r="Y490" t="n">
        <v>2.678847442307483</v>
      </c>
      <c r="AE490" t="n">
        <v>0.2247533791976856</v>
      </c>
      <c r="AF490" t="n">
        <v>0.0001455558734638034</v>
      </c>
      <c r="AG490" t="n">
        <v>-9.071621027571851e-08</v>
      </c>
      <c r="AH490" t="n">
        <v>0.2247534263304993</v>
      </c>
      <c r="AI490" t="n">
        <v>0.2247533791976856</v>
      </c>
      <c r="AO490" t="n">
        <v>2.678826539329637</v>
      </c>
      <c r="AP490" t="n">
        <v>-24.5470732013914</v>
      </c>
      <c r="AQ490" t="n">
        <v>0.04454463909963235</v>
      </c>
      <c r="AR490" t="n">
        <v>24.69285116399395</v>
      </c>
      <c r="AS490" t="n">
        <v>2.678826539329637</v>
      </c>
      <c r="AY490" t="n">
        <v>0.2247314180265192</v>
      </c>
      <c r="AZ490" t="n">
        <v>2.520010030817665</v>
      </c>
      <c r="BA490" t="n">
        <v>0.2247314176012171</v>
      </c>
      <c r="BB490" t="n">
        <v>2.519997398021163</v>
      </c>
      <c r="BC490" t="n">
        <v>-8.617356806853964e-09</v>
      </c>
      <c r="BD490" t="n">
        <v>-1.607870473285435e-09</v>
      </c>
      <c r="BE490" t="n">
        <v>90.00000301800969</v>
      </c>
      <c r="BF490" t="n">
        <v>1.332655329851569e-07</v>
      </c>
      <c r="BG490" t="n">
        <v>-1.941260009994879e-06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0.2247536469869132</v>
      </c>
      <c r="L491" t="n">
        <v>0.0001453271917675454</v>
      </c>
      <c r="M491" t="n">
        <v>-9.071583064746931e-08</v>
      </c>
      <c r="N491" t="n">
        <v>0.2247536939716873</v>
      </c>
      <c r="O491" t="n">
        <v>0.2247536469869132</v>
      </c>
      <c r="U491" t="n">
        <v>2.678861654841631</v>
      </c>
      <c r="V491" t="n">
        <v>-24.54735219197205</v>
      </c>
      <c r="W491" t="n">
        <v>0.04458488384370166</v>
      </c>
      <c r="X491" t="n">
        <v>24.69313238968202</v>
      </c>
      <c r="Y491" t="n">
        <v>2.678861654841631</v>
      </c>
      <c r="AE491" t="n">
        <v>0.2247536469869926</v>
      </c>
      <c r="AF491" t="n">
        <v>0.0001453272041319891</v>
      </c>
      <c r="AG491" t="n">
        <v>-9.070515515611918e-08</v>
      </c>
      <c r="AH491" t="n">
        <v>0.2247536939717748</v>
      </c>
      <c r="AI491" t="n">
        <v>0.2247536469869926</v>
      </c>
      <c r="AO491" t="n">
        <v>2.678812294499412</v>
      </c>
      <c r="AP491" t="n">
        <v>-24.54695990009371</v>
      </c>
      <c r="AQ491" t="n">
        <v>0.04454949489611576</v>
      </c>
      <c r="AR491" t="n">
        <v>24.69273699498428</v>
      </c>
      <c r="AS491" t="n">
        <v>2.678812294499412</v>
      </c>
      <c r="AY491" t="n">
        <v>0.2247336409225586</v>
      </c>
      <c r="AZ491" t="n">
        <v>2.535895193220062</v>
      </c>
      <c r="BA491" t="n">
        <v>0.2247336405397947</v>
      </c>
      <c r="BB491" t="n">
        <v>2.535878887668988</v>
      </c>
      <c r="BC491" t="n">
        <v>-4.397205717069942e-06</v>
      </c>
      <c r="BD491" t="n">
        <v>7.432276809769629e-11</v>
      </c>
      <c r="BE491" t="n">
        <v>89.99999637438171</v>
      </c>
      <c r="BF491" t="n">
        <v>-1.566700258162897e-07</v>
      </c>
      <c r="BG491" t="n">
        <v>-2.209846006004455e-06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0.2246383131897781</v>
      </c>
      <c r="L492" t="n">
        <v>1.046925136510432e-05</v>
      </c>
      <c r="M492" t="n">
        <v>-1.313713673252556e-07</v>
      </c>
      <c r="N492" t="n">
        <v>0.2246383134337758</v>
      </c>
      <c r="O492" t="n">
        <v>0.2246383131897781</v>
      </c>
      <c r="U492" t="n">
        <v>2.677209899673053</v>
      </c>
      <c r="V492" t="n">
        <v>-24.52603404312925</v>
      </c>
      <c r="W492" t="n">
        <v>0.1453270997470997</v>
      </c>
      <c r="X492" t="n">
        <v>24.67214864371491</v>
      </c>
      <c r="Y492" t="n">
        <v>2.677209899673053</v>
      </c>
      <c r="AE492" t="n">
        <v>0.2246383131698766</v>
      </c>
      <c r="AF492" t="n">
        <v>1.046913459947443e-05</v>
      </c>
      <c r="AG492" t="n">
        <v>-1.31374809388305e-07</v>
      </c>
      <c r="AH492" t="n">
        <v>0.2246383134138689</v>
      </c>
      <c r="AI492" t="n">
        <v>0.2246383131698766</v>
      </c>
      <c r="AO492" t="n">
        <v>2.677191369537219</v>
      </c>
      <c r="AP492" t="n">
        <v>-24.52588719243321</v>
      </c>
      <c r="AQ492" t="n">
        <v>0.1452917370173081</v>
      </c>
      <c r="AR492" t="n">
        <v>24.67200044369993</v>
      </c>
      <c r="AS492" t="n">
        <v>2.677191369537219</v>
      </c>
      <c r="AY492" t="n">
        <v>0.2247241081492805</v>
      </c>
      <c r="AZ492" t="n">
        <v>2.550026663865361</v>
      </c>
      <c r="BA492" t="n">
        <v>0.2247241078028029</v>
      </c>
      <c r="BB492" t="n">
        <v>2.550010135855811</v>
      </c>
      <c r="BC492" t="n">
        <v>-2.884505358288855e-06</v>
      </c>
      <c r="BD492" t="n">
        <v>-8.649205485358194e-10</v>
      </c>
      <c r="BE492" t="n">
        <v>89.99999995292096</v>
      </c>
      <c r="BF492" t="n">
        <v>-1.935765871953869e-09</v>
      </c>
      <c r="BG492" t="n">
        <v>-1.782703500875702e-06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0.2247548574956885</v>
      </c>
      <c r="L493" t="n">
        <v>0.0001461544278246983</v>
      </c>
      <c r="M493" t="n">
        <v>-9.074325630293713e-08</v>
      </c>
      <c r="N493" t="n">
        <v>0.2247549050166253</v>
      </c>
      <c r="O493" t="n">
        <v>0.2247548574956885</v>
      </c>
      <c r="U493" t="n">
        <v>2.678856801719794</v>
      </c>
      <c r="V493" t="n">
        <v>-24.54737737104831</v>
      </c>
      <c r="W493" t="n">
        <v>0.04459145382768939</v>
      </c>
      <c r="X493" t="n">
        <v>24.69315690547746</v>
      </c>
      <c r="Y493" t="n">
        <v>2.678856801719794</v>
      </c>
      <c r="AE493" t="n">
        <v>0.2247548574932567</v>
      </c>
      <c r="AF493" t="n">
        <v>0.0001461544179723166</v>
      </c>
      <c r="AG493" t="n">
        <v>-9.073476812374024e-08</v>
      </c>
      <c r="AH493" t="n">
        <v>0.224754905014187</v>
      </c>
      <c r="AI493" t="n">
        <v>0.2247548574932567</v>
      </c>
      <c r="AO493" t="n">
        <v>2.678841647450272</v>
      </c>
      <c r="AP493" t="n">
        <v>-24.54725698174223</v>
      </c>
      <c r="AQ493" t="n">
        <v>0.04455605373837707</v>
      </c>
      <c r="AR493" t="n">
        <v>24.69303551898251</v>
      </c>
      <c r="AS493" t="n">
        <v>2.678841647450272</v>
      </c>
      <c r="AY493" t="n">
        <v>0.2247271830839214</v>
      </c>
      <c r="AZ493" t="n">
        <v>2.562909677650804</v>
      </c>
      <c r="BA493" t="n">
        <v>0.2247271827718483</v>
      </c>
      <c r="BB493" t="n">
        <v>2.562893287015257</v>
      </c>
      <c r="BC493" t="n">
        <v>-1.022624110764879e-06</v>
      </c>
      <c r="BD493" t="n">
        <v>-5.009437049145717e-10</v>
      </c>
      <c r="BE493" t="n">
        <v>89.99999841407796</v>
      </c>
      <c r="BF493" t="n">
        <v>-6.825229000747181e-08</v>
      </c>
      <c r="BG493" t="n">
        <v>-1.845734515698904e-06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0.2247541951611307</v>
      </c>
      <c r="L494" t="n">
        <v>0.0001448417619765388</v>
      </c>
      <c r="M494" t="n">
        <v>-9.072482484953602e-08</v>
      </c>
      <c r="N494" t="n">
        <v>0.2247542418324332</v>
      </c>
      <c r="O494" t="n">
        <v>0.2247541951611307</v>
      </c>
      <c r="U494" t="n">
        <v>2.678823665449837</v>
      </c>
      <c r="V494" t="n">
        <v>-24.547049676624</v>
      </c>
      <c r="W494" t="n">
        <v>0.04459581111880435</v>
      </c>
      <c r="X494" t="n">
        <v>24.69282755869789</v>
      </c>
      <c r="Y494" t="n">
        <v>2.678823665449837</v>
      </c>
      <c r="AE494" t="n">
        <v>0.2247541951614622</v>
      </c>
      <c r="AF494" t="n">
        <v>0.0001448417635434838</v>
      </c>
      <c r="AG494" t="n">
        <v>-9.072488813989544e-08</v>
      </c>
      <c r="AH494" t="n">
        <v>0.2247542418327657</v>
      </c>
      <c r="AI494" t="n">
        <v>0.2247541951614622</v>
      </c>
      <c r="AO494" t="n">
        <v>2.678850151215514</v>
      </c>
      <c r="AP494" t="n">
        <v>-24.5472602791558</v>
      </c>
      <c r="AQ494" t="n">
        <v>0.04456038157605344</v>
      </c>
      <c r="AR494" t="n">
        <v>24.69303972727728</v>
      </c>
      <c r="AS494" t="n">
        <v>2.678850151215514</v>
      </c>
      <c r="AY494" t="n">
        <v>0.2247298842916423</v>
      </c>
      <c r="AZ494" t="n">
        <v>2.574501076430708</v>
      </c>
      <c r="BA494" t="n">
        <v>0.2247298840108097</v>
      </c>
      <c r="BB494" t="n">
        <v>2.574488973435282</v>
      </c>
      <c r="BC494" t="n">
        <v>2.914105050982607e-06</v>
      </c>
      <c r="BD494" t="n">
        <v>1.067542650088997e-10</v>
      </c>
      <c r="BE494" t="n">
        <v>89.99999593938482</v>
      </c>
      <c r="BF494" t="n">
        <v>-1.756393415180478e-07</v>
      </c>
      <c r="BG494" t="n">
        <v>-2.028165769374318e-06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0.2247544691556707</v>
      </c>
      <c r="L495" t="n">
        <v>0.00014462030049866</v>
      </c>
      <c r="M495" t="n">
        <v>-9.072878479384611e-08</v>
      </c>
      <c r="N495" t="n">
        <v>0.2247545156843058</v>
      </c>
      <c r="O495" t="n">
        <v>0.2247544691556707</v>
      </c>
      <c r="U495" t="n">
        <v>2.678847750375706</v>
      </c>
      <c r="V495" t="n">
        <v>-24.54724154710836</v>
      </c>
      <c r="W495" t="n">
        <v>0.04460052098539607</v>
      </c>
      <c r="X495" t="n">
        <v>24.69302091782713</v>
      </c>
      <c r="Y495" t="n">
        <v>2.678847750375706</v>
      </c>
      <c r="AE495" t="n">
        <v>0.224754469128688</v>
      </c>
      <c r="AF495" t="n">
        <v>0.0001446202548091211</v>
      </c>
      <c r="AG495" t="n">
        <v>-9.073300447930684e-08</v>
      </c>
      <c r="AH495" t="n">
        <v>0.2247545156572938</v>
      </c>
      <c r="AI495" t="n">
        <v>0.224754469128688</v>
      </c>
      <c r="AO495" t="n">
        <v>2.67882621336595</v>
      </c>
      <c r="AP495" t="n">
        <v>-24.54707041549362</v>
      </c>
      <c r="AQ495" t="n">
        <v>0.04456513914438556</v>
      </c>
      <c r="AR495" t="n">
        <v>24.69284839617021</v>
      </c>
      <c r="AS495" t="n">
        <v>2.67882621336595</v>
      </c>
      <c r="AY495" t="n">
        <v>0.2247323427780452</v>
      </c>
      <c r="AZ495" t="n">
        <v>2.584935743825207</v>
      </c>
      <c r="BA495" t="n">
        <v>0.2247323425225975</v>
      </c>
      <c r="BB495" t="n">
        <v>2.584922697428349</v>
      </c>
      <c r="BC495" t="n">
        <v>-2.405984707551216e-06</v>
      </c>
      <c r="BD495" t="n">
        <v>-1.7083284375642e-09</v>
      </c>
      <c r="BE495" t="n">
        <v>90.00000277508352</v>
      </c>
      <c r="BF495" t="n">
        <v>1.226609552048562e-07</v>
      </c>
      <c r="BG495" t="n">
        <v>-2.29358671735078e-06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0.2247547351989164</v>
      </c>
      <c r="L496" t="n">
        <v>0.0001443895860332575</v>
      </c>
      <c r="M496" t="n">
        <v>-9.071099880907583e-08</v>
      </c>
      <c r="N496" t="n">
        <v>0.2247547815791597</v>
      </c>
      <c r="O496" t="n">
        <v>0.2247547351989164</v>
      </c>
      <c r="U496" t="n">
        <v>2.67886146998128</v>
      </c>
      <c r="V496" t="n">
        <v>-24.54735050461138</v>
      </c>
      <c r="W496" t="n">
        <v>0.04460530592855893</v>
      </c>
      <c r="X496" t="n">
        <v>24.6931307291099</v>
      </c>
      <c r="Y496" t="n">
        <v>2.67886146998128</v>
      </c>
      <c r="AE496" t="n">
        <v>0.2247547352113323</v>
      </c>
      <c r="AF496" t="n">
        <v>0.0001443896009462652</v>
      </c>
      <c r="AG496" t="n">
        <v>-9.075933195191342e-08</v>
      </c>
      <c r="AH496" t="n">
        <v>0.2247547815915853</v>
      </c>
      <c r="AI496" t="n">
        <v>0.2247547352113323</v>
      </c>
      <c r="AO496" t="n">
        <v>2.678812461075381</v>
      </c>
      <c r="AP496" t="n">
        <v>-24.54696103880253</v>
      </c>
      <c r="AQ496" t="n">
        <v>0.04456991653717039</v>
      </c>
      <c r="AR496" t="n">
        <v>24.69273818189393</v>
      </c>
      <c r="AS496" t="n">
        <v>2.678812461075381</v>
      </c>
      <c r="AY496" t="n">
        <v>0.2247345820201323</v>
      </c>
      <c r="AZ496" t="n">
        <v>2.594328316440815</v>
      </c>
      <c r="BA496" t="n">
        <v>0.224734581791471</v>
      </c>
      <c r="BB496" t="n">
        <v>2.594311673793052</v>
      </c>
      <c r="BC496" t="n">
        <v>-4.363905082551088e-06</v>
      </c>
      <c r="BD496" t="n">
        <v>-8.593860590276422e-11</v>
      </c>
      <c r="BE496" t="n">
        <v>89.99999636940488</v>
      </c>
      <c r="BF496" t="n">
        <v>-1.569465853646634e-07</v>
      </c>
      <c r="BG496" t="n">
        <v>-2.551811672050869e-06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0.2246383981215009</v>
      </c>
      <c r="L497" t="n">
        <v>1.043964204510421e-05</v>
      </c>
      <c r="M497" t="n">
        <v>-1.431109661232146e-07</v>
      </c>
      <c r="N497" t="n">
        <v>0.2246383983641278</v>
      </c>
      <c r="O497" t="n">
        <v>0.2246383981215009</v>
      </c>
      <c r="U497" t="n">
        <v>2.677209283986972</v>
      </c>
      <c r="V497" t="n">
        <v>-24.52602845723478</v>
      </c>
      <c r="W497" t="n">
        <v>0.1456672959074151</v>
      </c>
      <c r="X497" t="n">
        <v>24.67214503030601</v>
      </c>
      <c r="Y497" t="n">
        <v>2.677209283986972</v>
      </c>
      <c r="AE497" t="n">
        <v>0.2246383981108689</v>
      </c>
      <c r="AF497" t="n">
        <v>1.043956769368748e-05</v>
      </c>
      <c r="AG497" t="n">
        <v>-1.4310798246314e-07</v>
      </c>
      <c r="AH497" t="n">
        <v>0.2246383983534923</v>
      </c>
      <c r="AI497" t="n">
        <v>0.2246383981108689</v>
      </c>
      <c r="AO497" t="n">
        <v>2.677191549170691</v>
      </c>
      <c r="AP497" t="n">
        <v>-24.52588798494238</v>
      </c>
      <c r="AQ497" t="n">
        <v>0.1456319330498004</v>
      </c>
      <c r="AR497" t="n">
        <v>24.6720032567446</v>
      </c>
      <c r="AS497" t="n">
        <v>2.677191549170691</v>
      </c>
      <c r="AY497" t="n">
        <v>0.2247249636302692</v>
      </c>
      <c r="AZ497" t="n">
        <v>2.602616413195431</v>
      </c>
      <c r="BA497" t="n">
        <v>0.2247249634234108</v>
      </c>
      <c r="BB497" t="n">
        <v>2.602599661330816</v>
      </c>
      <c r="BC497" t="n">
        <v>-2.831655744114612e-06</v>
      </c>
      <c r="BD497" t="n">
        <v>-1.010186238599944e-09</v>
      </c>
      <c r="BE497" t="n">
        <v>89.99999989075684</v>
      </c>
      <c r="BF497" t="n">
        <v>-4.576032310743393e-09</v>
      </c>
      <c r="BG497" t="n">
        <v>-2.123740098339903e-06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0.2247559518744494</v>
      </c>
      <c r="L498" t="n">
        <v>0.000145207679031475</v>
      </c>
      <c r="M498" t="n">
        <v>-9.074678665187224e-08</v>
      </c>
      <c r="N498" t="n">
        <v>0.2247559987814966</v>
      </c>
      <c r="O498" t="n">
        <v>0.2247559518744494</v>
      </c>
      <c r="U498" t="n">
        <v>2.6788566479464</v>
      </c>
      <c r="V498" t="n">
        <v>-24.54737594044486</v>
      </c>
      <c r="W498" t="n">
        <v>0.04461184559543015</v>
      </c>
      <c r="X498" t="n">
        <v>24.69315550346989</v>
      </c>
      <c r="Y498" t="n">
        <v>2.6788566479464</v>
      </c>
      <c r="AE498" t="n">
        <v>0.2247559518833669</v>
      </c>
      <c r="AF498" t="n">
        <v>0.0001452076993653966</v>
      </c>
      <c r="AG498" t="n">
        <v>-9.076688252244482e-08</v>
      </c>
      <c r="AH498" t="n">
        <v>0.2247559987904272</v>
      </c>
      <c r="AI498" t="n">
        <v>0.2247559518833669</v>
      </c>
      <c r="AO498" t="n">
        <v>2.678841782872164</v>
      </c>
      <c r="AP498" t="n">
        <v>-24.54725785855531</v>
      </c>
      <c r="AQ498" t="n">
        <v>0.04457644534954405</v>
      </c>
      <c r="AR498" t="n">
        <v>24.69303644211354</v>
      </c>
      <c r="AS498" t="n">
        <v>2.678841782872164</v>
      </c>
      <c r="AY498" t="n">
        <v>0.2247280624546872</v>
      </c>
      <c r="AZ498" t="n">
        <v>2.610240436670527</v>
      </c>
      <c r="BA498" t="n">
        <v>0.2247280622694064</v>
      </c>
      <c r="BB498" t="n">
        <v>2.610223873484951</v>
      </c>
      <c r="BC498" t="n">
        <v>-9.932946083881897e-07</v>
      </c>
      <c r="BD498" t="n">
        <v>-6.546016130365832e-10</v>
      </c>
      <c r="BE498" t="n">
        <v>89.9999983849191</v>
      </c>
      <c r="BF498" t="n">
        <v>-6.951016276303171e-08</v>
      </c>
      <c r="BG498" t="n">
        <v>-2.173541687166562e-06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0.224755279720606</v>
      </c>
      <c r="L499" t="n">
        <v>0.0001439000661906265</v>
      </c>
      <c r="M499" t="n">
        <v>-9.075039541957332e-08</v>
      </c>
      <c r="N499" t="n">
        <v>0.2247553257867878</v>
      </c>
      <c r="O499" t="n">
        <v>0.224755279720606</v>
      </c>
      <c r="U499" t="n">
        <v>2.678823905865898</v>
      </c>
      <c r="V499" t="n">
        <v>-24.54705139296266</v>
      </c>
      <c r="W499" t="n">
        <v>0.04461614449010857</v>
      </c>
      <c r="X499" t="n">
        <v>24.69282932771654</v>
      </c>
      <c r="Y499" t="n">
        <v>2.678823905865898</v>
      </c>
      <c r="AE499" t="n">
        <v>0.2247552797210616</v>
      </c>
      <c r="AF499" t="n">
        <v>0.0001439000678552648</v>
      </c>
      <c r="AG499" t="n">
        <v>-9.075043624985464e-08</v>
      </c>
      <c r="AH499" t="n">
        <v>0.2247553257872445</v>
      </c>
      <c r="AI499" t="n">
        <v>0.2247552797210616</v>
      </c>
      <c r="AO499" t="n">
        <v>2.678849892746226</v>
      </c>
      <c r="AP499" t="n">
        <v>-24.5472580135239</v>
      </c>
      <c r="AQ499" t="n">
        <v>0.04458071553647983</v>
      </c>
      <c r="AR499" t="n">
        <v>24.69303748368308</v>
      </c>
      <c r="AS499" t="n">
        <v>2.678849892746226</v>
      </c>
      <c r="AY499" t="n">
        <v>0.2247307841812791</v>
      </c>
      <c r="AZ499" t="n">
        <v>2.617098783590065</v>
      </c>
      <c r="BA499" t="n">
        <v>0.2247307840145719</v>
      </c>
      <c r="BB499" t="n">
        <v>2.617086475411079</v>
      </c>
      <c r="BC499" t="n">
        <v>2.867155696476575e-06</v>
      </c>
      <c r="BD499" t="n">
        <v>-4.809619080966375e-11</v>
      </c>
      <c r="BE499" t="n">
        <v>89.9999959157948</v>
      </c>
      <c r="BF499" t="n">
        <v>-1.767125494994168e-07</v>
      </c>
      <c r="BG499" t="n">
        <v>-2.353669913921887e-06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0.2247555520244108</v>
      </c>
      <c r="L500" t="n">
        <v>0.0001436765120519186</v>
      </c>
      <c r="M500" t="n">
        <v>-9.073447032071434e-08</v>
      </c>
      <c r="N500" t="n">
        <v>0.2247555979475172</v>
      </c>
      <c r="O500" t="n">
        <v>0.2247555520244108</v>
      </c>
      <c r="U500" t="n">
        <v>2.678848042141393</v>
      </c>
      <c r="V500" t="n">
        <v>-24.54724365556698</v>
      </c>
      <c r="W500" t="n">
        <v>0.04462080930188043</v>
      </c>
      <c r="X500" t="n">
        <v>24.69302308214369</v>
      </c>
      <c r="Y500" t="n">
        <v>2.678848042141393</v>
      </c>
      <c r="AE500" t="n">
        <v>0.2247555520203045</v>
      </c>
      <c r="AF500" t="n">
        <v>0.0001436765048346439</v>
      </c>
      <c r="AG500" t="n">
        <v>-9.075504084520972e-08</v>
      </c>
      <c r="AH500" t="n">
        <v>0.2247555979434062</v>
      </c>
      <c r="AI500" t="n">
        <v>0.2247555520203045</v>
      </c>
      <c r="AO500" t="n">
        <v>2.678825903180471</v>
      </c>
      <c r="AP500" t="n">
        <v>-24.54706775518135</v>
      </c>
      <c r="AQ500" t="n">
        <v>0.04458542794939661</v>
      </c>
      <c r="AR500" t="n">
        <v>24.69284575453789</v>
      </c>
      <c r="AS500" t="n">
        <v>2.678825903180471</v>
      </c>
      <c r="AY500" t="n">
        <v>0.2247332609655923</v>
      </c>
      <c r="AZ500" t="n">
        <v>2.623273709445197</v>
      </c>
      <c r="BA500" t="n">
        <v>0.2247332608151452</v>
      </c>
      <c r="BB500" t="n">
        <v>2.623260418188018</v>
      </c>
      <c r="BC500" t="n">
        <v>-2.457926816597569e-06</v>
      </c>
      <c r="BD500" t="n">
        <v>-1.865485346015221e-09</v>
      </c>
      <c r="BE500" t="n">
        <v>90.0000027612581</v>
      </c>
      <c r="BF500" t="n">
        <v>1.221168317866936e-07</v>
      </c>
      <c r="BG500" t="n">
        <v>-2.616723545131073e-06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0.2247558163516992</v>
      </c>
      <c r="L501" t="n">
        <v>0.0001434438431602821</v>
      </c>
      <c r="M501" t="n">
        <v>-9.073374904101944e-08</v>
      </c>
      <c r="N501" t="n">
        <v>0.224755862126137</v>
      </c>
      <c r="O501" t="n">
        <v>0.2247558163516992</v>
      </c>
      <c r="U501" t="n">
        <v>2.678861276021556</v>
      </c>
      <c r="V501" t="n">
        <v>-24.547348745197</v>
      </c>
      <c r="W501" t="n">
        <v>0.04462555182410666</v>
      </c>
      <c r="X501" t="n">
        <v>24.69312899562079</v>
      </c>
      <c r="Y501" t="n">
        <v>2.678861276021556</v>
      </c>
      <c r="AE501" t="n">
        <v>0.2247558163467069</v>
      </c>
      <c r="AF501" t="n">
        <v>0.0001434438486760264</v>
      </c>
      <c r="AG501" t="n">
        <v>-9.075599019315386e-08</v>
      </c>
      <c r="AH501" t="n">
        <v>0.2247558621211483</v>
      </c>
      <c r="AI501" t="n">
        <v>0.2247558163467069</v>
      </c>
      <c r="AO501" t="n">
        <v>2.678812636763238</v>
      </c>
      <c r="AP501" t="n">
        <v>-24.54696224812778</v>
      </c>
      <c r="AQ501" t="n">
        <v>0.04459016288969397</v>
      </c>
      <c r="AR501" t="n">
        <v>24.69273943969197</v>
      </c>
      <c r="AS501" t="n">
        <v>2.678812636763238</v>
      </c>
      <c r="AY501" t="n">
        <v>0.224735516504203</v>
      </c>
      <c r="AZ501" t="n">
        <v>2.628832466102834</v>
      </c>
      <c r="BA501" t="n">
        <v>0.2247355163683014</v>
      </c>
      <c r="BB501" t="n">
        <v>2.62881564004554</v>
      </c>
      <c r="BC501" t="n">
        <v>-5.246910241484363e-06</v>
      </c>
      <c r="BD501" t="n">
        <v>-2.041559428595007e-10</v>
      </c>
      <c r="BE501" t="n">
        <v>89.99999621250281</v>
      </c>
      <c r="BF501" t="n">
        <v>-1.638132947328834e-07</v>
      </c>
      <c r="BG501" t="n">
        <v>-2.867547836439679e-06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0.2246384825653027</v>
      </c>
      <c r="L502" t="n">
        <v>1.040956848379659e-05</v>
      </c>
      <c r="M502" t="n">
        <v>-1.549135155944967e-07</v>
      </c>
      <c r="N502" t="n">
        <v>0.2246384828065417</v>
      </c>
      <c r="O502" t="n">
        <v>0.2246384825653027</v>
      </c>
      <c r="U502" t="n">
        <v>2.677208679137156</v>
      </c>
      <c r="V502" t="n">
        <v>-24.52602294377458</v>
      </c>
      <c r="W502" t="n">
        <v>0.1460051281049468</v>
      </c>
      <c r="X502" t="n">
        <v>24.67214148078024</v>
      </c>
      <c r="Y502" t="n">
        <v>2.677208679137156</v>
      </c>
      <c r="AE502" t="n">
        <v>0.2246384825693963</v>
      </c>
      <c r="AF502" t="n">
        <v>1.040951664519969e-05</v>
      </c>
      <c r="AG502" t="n">
        <v>-1.549223431349981e-07</v>
      </c>
      <c r="AH502" t="n">
        <v>0.2246384828106329</v>
      </c>
      <c r="AI502" t="n">
        <v>0.2246384825693963</v>
      </c>
      <c r="AO502" t="n">
        <v>2.677191712092194</v>
      </c>
      <c r="AP502" t="n">
        <v>-24.52588864395383</v>
      </c>
      <c r="AQ502" t="n">
        <v>0.1459697649322777</v>
      </c>
      <c r="AR502" t="n">
        <v>24.67200592597191</v>
      </c>
      <c r="AS502" t="n">
        <v>2.677191712092194</v>
      </c>
      <c r="AY502" t="n">
        <v>0.2247258131103129</v>
      </c>
      <c r="AZ502" t="n">
        <v>2.633670087406266</v>
      </c>
      <c r="BA502" t="n">
        <v>0.2247258129884109</v>
      </c>
      <c r="BB502" t="n">
        <v>2.633653247250205</v>
      </c>
      <c r="BC502" t="n">
        <v>-2.775884291561282e-06</v>
      </c>
      <c r="BD502" t="n">
        <v>-1.153758941107668e-09</v>
      </c>
      <c r="BE502" t="n">
        <v>89.99999982441391</v>
      </c>
      <c r="BF502" t="n">
        <v>-7.428984931151457e-09</v>
      </c>
      <c r="BG502" t="n">
        <v>-2.482675949362485e-06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0.2247570391202876</v>
      </c>
      <c r="L503" t="n">
        <v>0.0001442527581370187</v>
      </c>
      <c r="M503" t="n">
        <v>-9.079264699499081e-08</v>
      </c>
      <c r="N503" t="n">
        <v>0.2247570854121956</v>
      </c>
      <c r="O503" t="n">
        <v>0.2247570391202876</v>
      </c>
      <c r="U503" t="n">
        <v>2.678856503825431</v>
      </c>
      <c r="V503" t="n">
        <v>-24.54737458373724</v>
      </c>
      <c r="W503" t="n">
        <v>0.044632035926178</v>
      </c>
      <c r="X503" t="n">
        <v>24.6931541756218</v>
      </c>
      <c r="Y503" t="n">
        <v>2.678856503825431</v>
      </c>
      <c r="AE503" t="n">
        <v>0.2247570391229131</v>
      </c>
      <c r="AF503" t="n">
        <v>0.0001442527614968412</v>
      </c>
      <c r="AG503" t="n">
        <v>-9.075785528037399e-08</v>
      </c>
      <c r="AH503" t="n">
        <v>0.2247570854148232</v>
      </c>
      <c r="AI503" t="n">
        <v>0.2247570391229131</v>
      </c>
      <c r="AO503" t="n">
        <v>2.678841907784393</v>
      </c>
      <c r="AP503" t="n">
        <v>-24.54725865024858</v>
      </c>
      <c r="AQ503" t="n">
        <v>0.04459663644212257</v>
      </c>
      <c r="AR503" t="n">
        <v>24.69303727914182</v>
      </c>
      <c r="AS503" t="n">
        <v>2.678841907784393</v>
      </c>
      <c r="AY503" t="n">
        <v>0.2247289357113104</v>
      </c>
      <c r="AZ503" t="n">
        <v>2.638188729048183</v>
      </c>
      <c r="BA503" t="n">
        <v>0.2247289356018612</v>
      </c>
      <c r="BB503" t="n">
        <v>2.638172113303624</v>
      </c>
      <c r="BC503" t="n">
        <v>-1.039907371329831e-06</v>
      </c>
      <c r="BD503" t="n">
        <v>-8.027186680699965e-10</v>
      </c>
      <c r="BE503" t="n">
        <v>89.99999833786849</v>
      </c>
      <c r="BF503" t="n">
        <v>-7.155699112439884e-08</v>
      </c>
      <c r="BG503" t="n">
        <v>-2.496029015304526e-06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0.2247563571603401</v>
      </c>
      <c r="L504" t="n">
        <v>0.0001429502269312962</v>
      </c>
      <c r="M504" t="n">
        <v>-9.077387742667341e-08</v>
      </c>
      <c r="N504" t="n">
        <v>0.2247564026201744</v>
      </c>
      <c r="O504" t="n">
        <v>0.2247563571603401</v>
      </c>
      <c r="U504" t="n">
        <v>2.678824126432752</v>
      </c>
      <c r="V504" t="n">
        <v>-24.54705294927487</v>
      </c>
      <c r="W504" t="n">
        <v>0.04463626711149558</v>
      </c>
      <c r="X504" t="n">
        <v>24.69283093513589</v>
      </c>
      <c r="Y504" t="n">
        <v>2.678824126432752</v>
      </c>
      <c r="AE504" t="n">
        <v>0.2247563571525854</v>
      </c>
      <c r="AF504" t="n">
        <v>0.0001429502191083747</v>
      </c>
      <c r="AG504" t="n">
        <v>-9.076318511212748e-08</v>
      </c>
      <c r="AH504" t="n">
        <v>0.2247564026124148</v>
      </c>
      <c r="AI504" t="n">
        <v>0.2247563571525854</v>
      </c>
      <c r="AO504" t="n">
        <v>2.678849653180979</v>
      </c>
      <c r="AP504" t="n">
        <v>-24.54725589646473</v>
      </c>
      <c r="AQ504" t="n">
        <v>0.04460083884174904</v>
      </c>
      <c r="AR504" t="n">
        <v>24.69303538947157</v>
      </c>
      <c r="AS504" t="n">
        <v>2.678849653180979</v>
      </c>
      <c r="AY504" t="n">
        <v>0.2247316778562134</v>
      </c>
      <c r="AZ504" t="n">
        <v>2.64225226878664</v>
      </c>
      <c r="BA504" t="n">
        <v>0.2247316777569336</v>
      </c>
      <c r="BB504" t="n">
        <v>2.64223986729136</v>
      </c>
      <c r="BC504" t="n">
        <v>2.768122177775331e-06</v>
      </c>
      <c r="BD504" t="n">
        <v>-1.912038097934807e-10</v>
      </c>
      <c r="BE504" t="n">
        <v>89.99999585058198</v>
      </c>
      <c r="BF504" t="n">
        <v>-1.796039878879338e-07</v>
      </c>
      <c r="BG504" t="n">
        <v>-2.673765232595254e-06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0.224756627798654</v>
      </c>
      <c r="L505" t="n">
        <v>0.0001427246709041051</v>
      </c>
      <c r="M505" t="n">
        <v>-9.0758372706186e-08</v>
      </c>
      <c r="N505" t="n">
        <v>0.2247566731150882</v>
      </c>
      <c r="O505" t="n">
        <v>0.224756627798654</v>
      </c>
      <c r="U505" t="n">
        <v>2.678848313167267</v>
      </c>
      <c r="V505" t="n">
        <v>-24.54724559896865</v>
      </c>
      <c r="W505" t="n">
        <v>0.04464089677979808</v>
      </c>
      <c r="X505" t="n">
        <v>24.69302507978134</v>
      </c>
      <c r="Y505" t="n">
        <v>2.678848313167267</v>
      </c>
      <c r="AE505" t="n">
        <v>0.2247566277966419</v>
      </c>
      <c r="AF505" t="n">
        <v>0.0001427246633517925</v>
      </c>
      <c r="AG505" t="n">
        <v>-9.07584395279469e-08</v>
      </c>
      <c r="AH505" t="n">
        <v>0.2247566731130713</v>
      </c>
      <c r="AI505" t="n">
        <v>0.2247566277966419</v>
      </c>
      <c r="AO505" t="n">
        <v>2.678825613926365</v>
      </c>
      <c r="AP505" t="n">
        <v>-24.54706525971131</v>
      </c>
      <c r="AQ505" t="n">
        <v>0.04460551629359778</v>
      </c>
      <c r="AR505" t="n">
        <v>24.69284327869996</v>
      </c>
      <c r="AS505" t="n">
        <v>2.678825613926365</v>
      </c>
      <c r="AY505" t="n">
        <v>0.2247341728504575</v>
      </c>
      <c r="AZ505" t="n">
        <v>2.645911873224702</v>
      </c>
      <c r="BA505" t="n">
        <v>0.2247341727609044</v>
      </c>
      <c r="BB505" t="n">
        <v>2.64589844195486</v>
      </c>
      <c r="BC505" t="n">
        <v>-1.06769458562292e-06</v>
      </c>
      <c r="BD505" t="n">
        <v>-2.058113687184151e-09</v>
      </c>
      <c r="BE505" t="n">
        <v>90.0000028898728</v>
      </c>
      <c r="BF505" t="n">
        <v>1.278339187135475e-07</v>
      </c>
      <c r="BG505" t="n">
        <v>-2.931810801516364e-06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0.2247568903481035</v>
      </c>
      <c r="L506" t="n">
        <v>0.0001424899751804116</v>
      </c>
      <c r="M506" t="n">
        <v>-9.076872723955426e-08</v>
      </c>
      <c r="N506" t="n">
        <v>0.2247569355155714</v>
      </c>
      <c r="O506" t="n">
        <v>0.2247568903481035</v>
      </c>
      <c r="U506" t="n">
        <v>2.678861070776731</v>
      </c>
      <c r="V506" t="n">
        <v>-24.54734689486812</v>
      </c>
      <c r="W506" t="n">
        <v>0.04464557832238844</v>
      </c>
      <c r="X506" t="n">
        <v>24.69312717014956</v>
      </c>
      <c r="Y506" t="n">
        <v>2.678861070776731</v>
      </c>
      <c r="AE506" t="n">
        <v>0.224756890347803</v>
      </c>
      <c r="AF506" t="n">
        <v>0.0001424899897780146</v>
      </c>
      <c r="AG506" t="n">
        <v>-9.074069712840889e-08</v>
      </c>
      <c r="AH506" t="n">
        <v>0.22475693551528</v>
      </c>
      <c r="AI506" t="n">
        <v>0.224756890347803</v>
      </c>
      <c r="AO506" t="n">
        <v>2.678812823265829</v>
      </c>
      <c r="AP506" t="n">
        <v>-24.54696354223127</v>
      </c>
      <c r="AQ506" t="n">
        <v>0.04461019010147822</v>
      </c>
      <c r="AR506" t="n">
        <v>24.6927407825617</v>
      </c>
      <c r="AS506" t="n">
        <v>2.678812823265829</v>
      </c>
      <c r="AY506" t="n">
        <v>0.2247364446002221</v>
      </c>
      <c r="AZ506" t="n">
        <v>2.649206792979905</v>
      </c>
      <c r="BA506" t="n">
        <v>0.2247364445195943</v>
      </c>
      <c r="BB506" t="n">
        <v>2.649189880085957</v>
      </c>
      <c r="BC506" t="n">
        <v>-4.528316632728227e-06</v>
      </c>
      <c r="BD506" t="n">
        <v>-3.919941051997247e-10</v>
      </c>
      <c r="BE506" t="n">
        <v>89.99999631548941</v>
      </c>
      <c r="BF506" t="n">
        <v>-1.594018009946357e-07</v>
      </c>
      <c r="BG506" t="n">
        <v>-3.188012476955945e-06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0.2246385665600529</v>
      </c>
      <c r="L507" t="n">
        <v>1.037905809296929e-05</v>
      </c>
      <c r="M507" t="n">
        <v>-1.667451417308868e-07</v>
      </c>
      <c r="N507" t="n">
        <v>0.2246385667998885</v>
      </c>
      <c r="O507" t="n">
        <v>0.2246385665600529</v>
      </c>
      <c r="U507" t="n">
        <v>2.677208014674304</v>
      </c>
      <c r="V507" t="n">
        <v>-24.52599972961309</v>
      </c>
      <c r="W507" t="n">
        <v>0.1463402788183054</v>
      </c>
      <c r="X507" t="n">
        <v>24.67212031763833</v>
      </c>
      <c r="Y507" t="n">
        <v>2.677208014674304</v>
      </c>
      <c r="AE507" t="n">
        <v>0.2246385665460609</v>
      </c>
      <c r="AF507" t="n">
        <v>1.03789930980377e-05</v>
      </c>
      <c r="AG507" t="n">
        <v>-1.667575315330238e-07</v>
      </c>
      <c r="AH507" t="n">
        <v>0.2246385667858935</v>
      </c>
      <c r="AI507" t="n">
        <v>0.2246385665460609</v>
      </c>
      <c r="AO507" t="n">
        <v>2.677191935248165</v>
      </c>
      <c r="AP507" t="n">
        <v>-24.52588785324556</v>
      </c>
      <c r="AQ507" t="n">
        <v>0.1463049149013172</v>
      </c>
      <c r="AR507" t="n">
        <v>24.6720071493233</v>
      </c>
      <c r="AS507" t="n">
        <v>2.677191935248165</v>
      </c>
      <c r="AY507" t="n">
        <v>0.2247266567962052</v>
      </c>
      <c r="AZ507" t="n">
        <v>2.652006915149345</v>
      </c>
      <c r="BA507" t="n">
        <v>0.224726656722241</v>
      </c>
      <c r="BB507" t="n">
        <v>2.651990085602178</v>
      </c>
      <c r="BC507" t="n">
        <v>-2.690732470228325e-06</v>
      </c>
      <c r="BD507" t="n">
        <v>-1.418463443189308e-09</v>
      </c>
      <c r="BE507" t="n">
        <v>90.00000022705866</v>
      </c>
      <c r="BF507" t="n">
        <v>9.54287525461303e-09</v>
      </c>
      <c r="BG507" t="n">
        <v>-2.95163266487594e-06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0.2247581191704903</v>
      </c>
      <c r="L508" t="n">
        <v>0.0001432897106041322</v>
      </c>
      <c r="M508" t="n">
        <v>-9.077690562439078e-08</v>
      </c>
      <c r="N508" t="n">
        <v>0.2247581648461424</v>
      </c>
      <c r="O508" t="n">
        <v>0.2247581191704903</v>
      </c>
      <c r="U508" t="n">
        <v>2.678856512225483</v>
      </c>
      <c r="V508" t="n">
        <v>-24.54737444128037</v>
      </c>
      <c r="W508" t="n">
        <v>0.04465199266250623</v>
      </c>
      <c r="X508" t="n">
        <v>24.69315407099641</v>
      </c>
      <c r="Y508" t="n">
        <v>2.678856512225483</v>
      </c>
      <c r="AE508" t="n">
        <v>0.2247581191672929</v>
      </c>
      <c r="AF508" t="n">
        <v>0.0001432897037775419</v>
      </c>
      <c r="AG508" t="n">
        <v>-9.078821834048382e-08</v>
      </c>
      <c r="AH508" t="n">
        <v>0.2247581648429406</v>
      </c>
      <c r="AI508" t="n">
        <v>0.2247581191672929</v>
      </c>
      <c r="AO508" t="n">
        <v>2.678841882677341</v>
      </c>
      <c r="AP508" t="n">
        <v>-24.54725825040877</v>
      </c>
      <c r="AQ508" t="n">
        <v>0.04461659329101791</v>
      </c>
      <c r="AR508" t="n">
        <v>24.69303691498971</v>
      </c>
      <c r="AS508" t="n">
        <v>2.678841882677341</v>
      </c>
      <c r="AY508" t="n">
        <v>0.2247298030336337</v>
      </c>
      <c r="AZ508" t="n">
        <v>2.654691874856959</v>
      </c>
      <c r="BA508" t="n">
        <v>0.2247298029667462</v>
      </c>
      <c r="BB508" t="n">
        <v>2.654675265309694</v>
      </c>
      <c r="BC508" t="n">
        <v>-1.042760098359718e-06</v>
      </c>
      <c r="BD508" t="n">
        <v>-9.786610249500074e-10</v>
      </c>
      <c r="BE508" t="n">
        <v>89.9999984017864</v>
      </c>
      <c r="BF508" t="n">
        <v>-6.883319969331932e-08</v>
      </c>
      <c r="BG508" t="n">
        <v>-2.803361368999962e-06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0.2247574274371893</v>
      </c>
      <c r="L509" t="n">
        <v>0.0001419923200285129</v>
      </c>
      <c r="M509" t="n">
        <v>-9.07974331644696e-08</v>
      </c>
      <c r="N509" t="n">
        <v>0.2247574722896007</v>
      </c>
      <c r="O509" t="n">
        <v>0.2247574274371893</v>
      </c>
      <c r="U509" t="n">
        <v>2.67882407696606</v>
      </c>
      <c r="V509" t="n">
        <v>-24.54705235973042</v>
      </c>
      <c r="W509" t="n">
        <v>0.0446562154484104</v>
      </c>
      <c r="X509" t="n">
        <v>24.69283037977335</v>
      </c>
      <c r="Y509" t="n">
        <v>2.67882407696606</v>
      </c>
      <c r="AE509" t="n">
        <v>0.2247574274292832</v>
      </c>
      <c r="AF509" t="n">
        <v>0.0001419923033190234</v>
      </c>
      <c r="AG509" t="n">
        <v>-9.077731889940852e-08</v>
      </c>
      <c r="AH509" t="n">
        <v>0.224757472281684</v>
      </c>
      <c r="AI509" t="n">
        <v>0.2247574274292832</v>
      </c>
      <c r="AO509" t="n">
        <v>2.678849685116857</v>
      </c>
      <c r="AP509" t="n">
        <v>-24.54725593833636</v>
      </c>
      <c r="AQ509" t="n">
        <v>0.04462078776942265</v>
      </c>
      <c r="AR509" t="n">
        <v>24.69303547060064</v>
      </c>
      <c r="AS509" t="n">
        <v>2.678849685116857</v>
      </c>
      <c r="AY509" t="n">
        <v>0.2247325654739893</v>
      </c>
      <c r="AZ509" t="n">
        <v>2.657105095067869</v>
      </c>
      <c r="BA509" t="n">
        <v>0.2247325654129999</v>
      </c>
      <c r="BB509" t="n">
        <v>2.657092707290411</v>
      </c>
      <c r="BC509" t="n">
        <v>2.774451135623903e-06</v>
      </c>
      <c r="BD509" t="n">
        <v>-3.608241804121845e-10</v>
      </c>
      <c r="BE509" t="n">
        <v>89.99999589139293</v>
      </c>
      <c r="BF509" t="n">
        <v>-1.779151236072096e-07</v>
      </c>
      <c r="BG509" t="n">
        <v>-2.978703193186047e-06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0.2247576963604671</v>
      </c>
      <c r="L510" t="n">
        <v>0.0001417647173152082</v>
      </c>
      <c r="M510" t="n">
        <v>-9.078457768090215e-08</v>
      </c>
      <c r="N510" t="n">
        <v>0.2247577410691504</v>
      </c>
      <c r="O510" t="n">
        <v>0.2247576963604671</v>
      </c>
      <c r="U510" t="n">
        <v>2.678848288969865</v>
      </c>
      <c r="V510" t="n">
        <v>-24.54724519585725</v>
      </c>
      <c r="W510" t="n">
        <v>0.04466073652050633</v>
      </c>
      <c r="X510" t="n">
        <v>24.69302471229963</v>
      </c>
      <c r="Y510" t="n">
        <v>2.678848288969865</v>
      </c>
      <c r="AE510" t="n">
        <v>0.2247576963557675</v>
      </c>
      <c r="AF510" t="n">
        <v>0.0001417647099324368</v>
      </c>
      <c r="AG510" t="n">
        <v>-9.078321637355354e-08</v>
      </c>
      <c r="AH510" t="n">
        <v>0.2247577410644461</v>
      </c>
      <c r="AI510" t="n">
        <v>0.2247576963557675</v>
      </c>
      <c r="AO510" t="n">
        <v>2.678825619856221</v>
      </c>
      <c r="AP510" t="n">
        <v>-24.54706510945301</v>
      </c>
      <c r="AQ510" t="n">
        <v>0.04462535650219322</v>
      </c>
      <c r="AR510" t="n">
        <v>24.69284316581965</v>
      </c>
      <c r="AS510" t="n">
        <v>2.678825619856221</v>
      </c>
      <c r="AY510" t="n">
        <v>0.2247350785626371</v>
      </c>
      <c r="AZ510" t="n">
        <v>2.659279414458069</v>
      </c>
      <c r="BA510" t="n">
        <v>0.2247350785072766</v>
      </c>
      <c r="BB510" t="n">
        <v>2.659265998546992</v>
      </c>
      <c r="BC510" t="n">
        <v>-1.063454735829924e-06</v>
      </c>
      <c r="BD510" t="n">
        <v>-2.223208358628266e-09</v>
      </c>
      <c r="BE510" t="n">
        <v>90.00000291444096</v>
      </c>
      <c r="BF510" t="n">
        <v>1.289403568210252e-07</v>
      </c>
      <c r="BG510" t="n">
        <v>-3.234365370752015e-06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0.2247579571505806</v>
      </c>
      <c r="L511" t="n">
        <v>0.0001415280845844687</v>
      </c>
      <c r="M511" t="n">
        <v>-9.082254979080478e-08</v>
      </c>
      <c r="N511" t="n">
        <v>0.224758001710082</v>
      </c>
      <c r="O511" t="n">
        <v>0.2247579571505806</v>
      </c>
      <c r="U511" t="n">
        <v>2.678860743225709</v>
      </c>
      <c r="V511" t="n">
        <v>-24.54734407344516</v>
      </c>
      <c r="W511" t="n">
        <v>0.04466538223820724</v>
      </c>
      <c r="X511" t="n">
        <v>24.69312436566239</v>
      </c>
      <c r="Y511" t="n">
        <v>2.678860743225709</v>
      </c>
      <c r="AE511" t="n">
        <v>0.2247579571492557</v>
      </c>
      <c r="AF511" t="n">
        <v>0.000141528087800607</v>
      </c>
      <c r="AG511" t="n">
        <v>-9.074421887707205e-08</v>
      </c>
      <c r="AH511" t="n">
        <v>0.224758001708759</v>
      </c>
      <c r="AI511" t="n">
        <v>0.2247579571492557</v>
      </c>
      <c r="AO511" t="n">
        <v>2.678813132658359</v>
      </c>
      <c r="AP511" t="n">
        <v>-24.54696581209317</v>
      </c>
      <c r="AQ511" t="n">
        <v>0.04462999466937268</v>
      </c>
      <c r="AR511" t="n">
        <v>24.69274310837493</v>
      </c>
      <c r="AS511" t="n">
        <v>2.678813132658359</v>
      </c>
      <c r="AY511" t="n">
        <v>0.2247373664214314</v>
      </c>
      <c r="AZ511" t="n">
        <v>2.661237547334833</v>
      </c>
      <c r="BA511" t="n">
        <v>0.2247373663714746</v>
      </c>
      <c r="BB511" t="n">
        <v>2.661220711958129</v>
      </c>
      <c r="BC511" t="n">
        <v>-5.381208462184723e-06</v>
      </c>
      <c r="BD511" t="n">
        <v>-5.13882113553363e-10</v>
      </c>
      <c r="BE511" t="n">
        <v>89.99999618091867</v>
      </c>
      <c r="BF511" t="n">
        <v>-1.653126540424992e-07</v>
      </c>
      <c r="BG511" t="n">
        <v>-3.482609853719613e-06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0.2246386521765527</v>
      </c>
      <c r="L512" t="n">
        <v>1.035989042466824e-05</v>
      </c>
      <c r="M512" t="n">
        <v>-1.749561105223154e-07</v>
      </c>
      <c r="N512" t="n">
        <v>0.2246386524155096</v>
      </c>
      <c r="O512" t="n">
        <v>0.2246386521765527</v>
      </c>
      <c r="U512" t="n">
        <v>2.677206528299913</v>
      </c>
      <c r="V512" t="n">
        <v>-24.52593336446047</v>
      </c>
      <c r="W512" t="n">
        <v>0.1466713366121523</v>
      </c>
      <c r="X512" t="n">
        <v>24.67205615010858</v>
      </c>
      <c r="Y512" t="n">
        <v>2.677206528299913</v>
      </c>
      <c r="AE512" t="n">
        <v>0.2246386521690193</v>
      </c>
      <c r="AF512" t="n">
        <v>1.035984693158997e-05</v>
      </c>
      <c r="AG512" t="n">
        <v>-1.749659312952491e-07</v>
      </c>
      <c r="AH512" t="n">
        <v>0.2246386524079743</v>
      </c>
      <c r="AI512" t="n">
        <v>0.2246386521690193</v>
      </c>
      <c r="AO512" t="n">
        <v>2.677193030544776</v>
      </c>
      <c r="AP512" t="n">
        <v>-24.52588990808679</v>
      </c>
      <c r="AQ512" t="n">
        <v>0.1466359690872061</v>
      </c>
      <c r="AR512" t="n">
        <v>24.67201127621785</v>
      </c>
      <c r="AS512" t="n">
        <v>2.677193030544776</v>
      </c>
      <c r="AY512" t="n">
        <v>0.2247274949969436</v>
      </c>
      <c r="AZ512" t="n">
        <v>2.662834445431341</v>
      </c>
      <c r="BA512" t="n">
        <v>0.2247274949512291</v>
      </c>
      <c r="BB512" t="n">
        <v>2.662817943816793</v>
      </c>
      <c r="BC512" t="n">
        <v>-2.627964392911896e-06</v>
      </c>
      <c r="BD512" t="n">
        <v>-1.57969148105221e-09</v>
      </c>
      <c r="BE512" t="n">
        <v>90.00000023804762</v>
      </c>
      <c r="BF512" t="n">
        <v>1.002129748003926e-08</v>
      </c>
      <c r="BG512" t="n">
        <v>-3.251390810760191e-06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0.2247591919512619</v>
      </c>
      <c r="L513" t="n">
        <v>0.0001423185602779787</v>
      </c>
      <c r="M513" t="n">
        <v>-9.080357193874245e-08</v>
      </c>
      <c r="N513" t="n">
        <v>0.2247592370096612</v>
      </c>
      <c r="O513" t="n">
        <v>0.2247591919512619</v>
      </c>
      <c r="U513" t="n">
        <v>2.678856216584048</v>
      </c>
      <c r="V513" t="n">
        <v>-24.54737187985932</v>
      </c>
      <c r="W513" t="n">
        <v>0.04467171576254417</v>
      </c>
      <c r="X513" t="n">
        <v>24.69315152829684</v>
      </c>
      <c r="Y513" t="n">
        <v>2.678856216584048</v>
      </c>
      <c r="AE513" t="n">
        <v>0.2247591919463759</v>
      </c>
      <c r="AF513" t="n">
        <v>0.0001423185523061694</v>
      </c>
      <c r="AG513" t="n">
        <v>-9.079247394876007e-08</v>
      </c>
      <c r="AH513" t="n">
        <v>0.2247592370047701</v>
      </c>
      <c r="AI513" t="n">
        <v>0.2247591919463759</v>
      </c>
      <c r="AO513" t="n">
        <v>2.678842159212728</v>
      </c>
      <c r="AP513" t="n">
        <v>-24.54726024370804</v>
      </c>
      <c r="AQ513" t="n">
        <v>0.04463631700553642</v>
      </c>
      <c r="AR513" t="n">
        <v>24.69303896216707</v>
      </c>
      <c r="AS513" t="n">
        <v>2.678842159212728</v>
      </c>
      <c r="AY513" t="n">
        <v>0.2247306646923754</v>
      </c>
      <c r="AZ513" t="n">
        <v>2.664436622546612</v>
      </c>
      <c r="BA513" t="n">
        <v>0.2247306646507438</v>
      </c>
      <c r="BB513" t="n">
        <v>2.664420365356387</v>
      </c>
      <c r="BC513" t="n">
        <v>-1.256876318314192e-06</v>
      </c>
      <c r="BD513" t="n">
        <v>-1.141770331296567e-09</v>
      </c>
      <c r="BE513" t="n">
        <v>89.99999842323261</v>
      </c>
      <c r="BF513" t="n">
        <v>-6.808887587552109e-08</v>
      </c>
      <c r="BG513" t="n">
        <v>-3.121579103326254e-06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0.2247584904879135</v>
      </c>
      <c r="L514" t="n">
        <v>0.0001410264010627572</v>
      </c>
      <c r="M514" t="n">
        <v>-9.078394479690155e-08</v>
      </c>
      <c r="N514" t="n">
        <v>0.2247585347319642</v>
      </c>
      <c r="O514" t="n">
        <v>0.2247584904879135</v>
      </c>
      <c r="U514" t="n">
        <v>2.678824574242303</v>
      </c>
      <c r="V514" t="n">
        <v>-24.54705611355878</v>
      </c>
      <c r="W514" t="n">
        <v>0.04467584888415223</v>
      </c>
      <c r="X514" t="n">
        <v>24.69283420090212</v>
      </c>
      <c r="Y514" t="n">
        <v>2.678824574242303</v>
      </c>
      <c r="AE514" t="n">
        <v>0.2247584904894444</v>
      </c>
      <c r="AF514" t="n">
        <v>0.0001410264118566149</v>
      </c>
      <c r="AG514" t="n">
        <v>-9.079551261746147e-08</v>
      </c>
      <c r="AH514" t="n">
        <v>0.2247585347335019</v>
      </c>
      <c r="AI514" t="n">
        <v>0.2247584904894444</v>
      </c>
      <c r="AO514" t="n">
        <v>2.678849169055144</v>
      </c>
      <c r="AP514" t="n">
        <v>-24.54725162270928</v>
      </c>
      <c r="AQ514" t="n">
        <v>0.04464042191036751</v>
      </c>
      <c r="AR514" t="n">
        <v>24.69303115995319</v>
      </c>
      <c r="AS514" t="n">
        <v>2.678849169055144</v>
      </c>
      <c r="AY514" t="n">
        <v>0.2247334472719292</v>
      </c>
      <c r="AZ514" t="n">
        <v>2.665875417716181</v>
      </c>
      <c r="BA514" t="n">
        <v>0.2247334472346138</v>
      </c>
      <c r="BB514" t="n">
        <v>2.665863245726262</v>
      </c>
      <c r="BC514" t="n">
        <v>2.682688516917272e-06</v>
      </c>
      <c r="BD514" t="n">
        <v>-5.289841144621652e-10</v>
      </c>
      <c r="BE514" t="n">
        <v>89.99999592830007</v>
      </c>
      <c r="BF514" t="n">
        <v>-1.764682292747229e-07</v>
      </c>
      <c r="BG514" t="n">
        <v>-3.300260377925391e-06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0.2247587576843627</v>
      </c>
      <c r="L515" t="n">
        <v>0.0001407967715745719</v>
      </c>
      <c r="M515" t="n">
        <v>-9.079930969579519e-08</v>
      </c>
      <c r="N515" t="n">
        <v>0.2247588017843955</v>
      </c>
      <c r="O515" t="n">
        <v>0.2247587576843627</v>
      </c>
      <c r="U515" t="n">
        <v>2.678848857383308</v>
      </c>
      <c r="V515" t="n">
        <v>-24.54724949984945</v>
      </c>
      <c r="W515" t="n">
        <v>0.04468036468026083</v>
      </c>
      <c r="X515" t="n">
        <v>24.69302908805542</v>
      </c>
      <c r="Y515" t="n">
        <v>2.678848857383308</v>
      </c>
      <c r="AE515" t="n">
        <v>0.2247587576966858</v>
      </c>
      <c r="AF515" t="n">
        <v>0.0001407967845099103</v>
      </c>
      <c r="AG515" t="n">
        <v>-9.077995818098e-08</v>
      </c>
      <c r="AH515" t="n">
        <v>0.2247588017967267</v>
      </c>
      <c r="AI515" t="n">
        <v>0.2247587576966858</v>
      </c>
      <c r="AO515" t="n">
        <v>2.67882503263113</v>
      </c>
      <c r="AP515" t="n">
        <v>-24.54706024548736</v>
      </c>
      <c r="AQ515" t="n">
        <v>0.04464498593046536</v>
      </c>
      <c r="AR515" t="n">
        <v>24.692838302346</v>
      </c>
      <c r="AS515" t="n">
        <v>2.67882503263113</v>
      </c>
      <c r="AY515" t="n">
        <v>0.2247359783131726</v>
      </c>
      <c r="AZ515" t="n">
        <v>2.667172761682894</v>
      </c>
      <c r="BA515" t="n">
        <v>0.224735978280821</v>
      </c>
      <c r="BB515" t="n">
        <v>2.667159424416749</v>
      </c>
      <c r="BC515" t="n">
        <v>-1.17432402491264e-06</v>
      </c>
      <c r="BD515" t="n">
        <v>-2.387270567440606e-09</v>
      </c>
      <c r="BE515" t="n">
        <v>90.0000029366448</v>
      </c>
      <c r="BF515" t="n">
        <v>1.298945665701066e-07</v>
      </c>
      <c r="BG515" t="n">
        <v>-3.55340887343966e-06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0.224759016705822</v>
      </c>
      <c r="L516" t="n">
        <v>0.000140558206427766</v>
      </c>
      <c r="M516" t="n">
        <v>-9.078098268402134e-08</v>
      </c>
      <c r="N516" t="n">
        <v>0.2247590606564853</v>
      </c>
      <c r="O516" t="n">
        <v>0.224759016705822</v>
      </c>
      <c r="U516" t="n">
        <v>2.678860653950869</v>
      </c>
      <c r="V516" t="n">
        <v>-24.54734314486366</v>
      </c>
      <c r="W516" t="n">
        <v>0.04468495127335594</v>
      </c>
      <c r="X516" t="n">
        <v>24.69312346828245</v>
      </c>
      <c r="Y516" t="n">
        <v>2.678860653950869</v>
      </c>
      <c r="AE516" t="n">
        <v>0.2247590167138706</v>
      </c>
      <c r="AF516" t="n">
        <v>0.0001405582281729409</v>
      </c>
      <c r="AG516" t="n">
        <v>-9.079787149028093e-08</v>
      </c>
      <c r="AH516" t="n">
        <v>0.2247590606645475</v>
      </c>
      <c r="AI516" t="n">
        <v>0.2247590167138706</v>
      </c>
      <c r="AO516" t="n">
        <v>2.678813203569246</v>
      </c>
      <c r="AP516" t="n">
        <v>-24.54696618544333</v>
      </c>
      <c r="AQ516" t="n">
        <v>0.04464956301854196</v>
      </c>
      <c r="AR516" t="n">
        <v>24.69274352258964</v>
      </c>
      <c r="AS516" t="n">
        <v>2.678813203569246</v>
      </c>
      <c r="AY516" t="n">
        <v>0.2247382821524375</v>
      </c>
      <c r="AZ516" t="n">
        <v>2.668341550909691</v>
      </c>
      <c r="BA516" t="n">
        <v>0.224738282124126</v>
      </c>
      <c r="BB516" t="n">
        <v>2.668324802331999</v>
      </c>
      <c r="BC516" t="n">
        <v>-4.693456914600459e-06</v>
      </c>
      <c r="BD516" t="n">
        <v>-7.059134435710848e-10</v>
      </c>
      <c r="BE516" t="n">
        <v>89.9999963073429</v>
      </c>
      <c r="BF516" t="n">
        <v>-1.599215383144634e-07</v>
      </c>
      <c r="BG516" t="n">
        <v>-3.803559496741147e-06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0.2246387399024882</v>
      </c>
      <c r="L517" t="n">
        <v>1.035427091487559e-05</v>
      </c>
      <c r="M517" t="n">
        <v>-1.729980559775649e-07</v>
      </c>
      <c r="N517" t="n">
        <v>0.2246387401411845</v>
      </c>
      <c r="O517" t="n">
        <v>0.2246387399024882</v>
      </c>
      <c r="U517" t="n">
        <v>2.677205666333526</v>
      </c>
      <c r="V517" t="n">
        <v>-24.49050379646561</v>
      </c>
      <c r="W517" t="n">
        <v>0.1454884875334546</v>
      </c>
      <c r="X517" t="n">
        <v>24.63682961106298</v>
      </c>
      <c r="Y517" t="n">
        <v>2.677205666333526</v>
      </c>
      <c r="AE517" t="n">
        <v>0.2246387399020061</v>
      </c>
      <c r="AF517" t="n">
        <v>1.035424884059744e-05</v>
      </c>
      <c r="AG517" t="n">
        <v>-1.729981561814982e-07</v>
      </c>
      <c r="AH517" t="n">
        <v>0.2246387401407013</v>
      </c>
      <c r="AI517" t="n">
        <v>0.2246387399020061</v>
      </c>
      <c r="AO517" t="n">
        <v>2.677193692474202</v>
      </c>
      <c r="AP517" t="n">
        <v>-24.49050351937251</v>
      </c>
      <c r="AQ517" t="n">
        <v>0.14545316766285</v>
      </c>
      <c r="AR517" t="n">
        <v>24.63682782590737</v>
      </c>
      <c r="AS517" t="n">
        <v>2.677193692474202</v>
      </c>
      <c r="AY517" t="n">
        <v>0.2247283279274426</v>
      </c>
      <c r="AZ517" t="n">
        <v>2.669227962452075</v>
      </c>
      <c r="BA517" t="n">
        <v>0.224728327901914</v>
      </c>
      <c r="BB517" t="n">
        <v>2.669211691346219</v>
      </c>
      <c r="BC517" t="n">
        <v>-2.601401052993701e-06</v>
      </c>
      <c r="BD517" t="n">
        <v>-1.603554821286199e-09</v>
      </c>
      <c r="BE517" t="n">
        <v>89.99999972452599</v>
      </c>
      <c r="BF517" t="n">
        <v>-1.156591381647361e-08</v>
      </c>
      <c r="BG517" t="n">
        <v>-3.311417351480459e-06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0.2247602573986328</v>
      </c>
      <c r="L518" t="n">
        <v>0.0001413393785487592</v>
      </c>
      <c r="M518" t="n">
        <v>-9.080726277037935e-08</v>
      </c>
      <c r="N518" t="n">
        <v>0.224760301838932</v>
      </c>
      <c r="O518" t="n">
        <v>0.2247602573986328</v>
      </c>
      <c r="U518" t="n">
        <v>2.678856148918597</v>
      </c>
      <c r="V518" t="n">
        <v>-24.54737112956214</v>
      </c>
      <c r="W518" t="n">
        <v>0.04469120796650028</v>
      </c>
      <c r="X518" t="n">
        <v>24.69315081035892</v>
      </c>
      <c r="Y518" t="n">
        <v>2.678856148918597</v>
      </c>
      <c r="AE518" t="n">
        <v>0.2247602573992344</v>
      </c>
      <c r="AF518" t="n">
        <v>0.0001413393802815251</v>
      </c>
      <c r="AG518" t="n">
        <v>-9.080729672568472e-08</v>
      </c>
      <c r="AH518" t="n">
        <v>0.2247603018395347</v>
      </c>
      <c r="AI518" t="n">
        <v>0.2247602573992344</v>
      </c>
      <c r="AO518" t="n">
        <v>2.678842209473648</v>
      </c>
      <c r="AP518" t="n">
        <v>-24.54726044038902</v>
      </c>
      <c r="AQ518" t="n">
        <v>0.0446558087628746</v>
      </c>
      <c r="AR518" t="n">
        <v>24.69303919838143</v>
      </c>
      <c r="AS518" t="n">
        <v>2.678842209473648</v>
      </c>
      <c r="AY518" t="n">
        <v>0.2247315208745616</v>
      </c>
      <c r="AZ518" t="n">
        <v>2.670190781098727</v>
      </c>
      <c r="BA518" t="n">
        <v>0.224731520851646</v>
      </c>
      <c r="BB518" t="n">
        <v>2.670174743158962</v>
      </c>
      <c r="BC518" t="n">
        <v>-6.079568530016094e-07</v>
      </c>
      <c r="BD518" t="n">
        <v>-1.28532768905354e-09</v>
      </c>
      <c r="BE518" t="n">
        <v>89.99999836269987</v>
      </c>
      <c r="BF518" t="n">
        <v>-7.053656191207523e-08</v>
      </c>
      <c r="BG518" t="n">
        <v>-3.436771623084343e-06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0.2247595462657055</v>
      </c>
      <c r="L519" t="n">
        <v>0.0001400525547347005</v>
      </c>
      <c r="M519" t="n">
        <v>-9.081545529405669e-08</v>
      </c>
      <c r="N519" t="n">
        <v>0.2247595899006139</v>
      </c>
      <c r="O519" t="n">
        <v>0.2247595462657055</v>
      </c>
      <c r="U519" t="n">
        <v>2.678850869830419</v>
      </c>
      <c r="V519" t="n">
        <v>-24.54726482502359</v>
      </c>
      <c r="W519" t="n">
        <v>0.04469533914222171</v>
      </c>
      <c r="X519" t="n">
        <v>24.69304456817694</v>
      </c>
      <c r="Y519" t="n">
        <v>2.678850869830419</v>
      </c>
      <c r="AE519" t="n">
        <v>0.2247595462613872</v>
      </c>
      <c r="AF519" t="n">
        <v>0.0001400525403175324</v>
      </c>
      <c r="AG519" t="n">
        <v>-9.0826612388836e-08</v>
      </c>
      <c r="AH519" t="n">
        <v>0.2247595898962867</v>
      </c>
      <c r="AI519" t="n">
        <v>0.2247595462613872</v>
      </c>
      <c r="AO519" t="n">
        <v>2.678822827943045</v>
      </c>
      <c r="AP519" t="n">
        <v>-24.54704207956562</v>
      </c>
      <c r="AQ519" t="n">
        <v>0.04465995624859184</v>
      </c>
      <c r="AR519" t="n">
        <v>24.69282003156315</v>
      </c>
      <c r="AS519" t="n">
        <v>2.678822827943045</v>
      </c>
      <c r="AY519" t="n">
        <v>0.224734323413676</v>
      </c>
      <c r="AZ519" t="n">
        <v>2.671056789971896</v>
      </c>
      <c r="BA519" t="n">
        <v>0.2247343233926202</v>
      </c>
      <c r="BB519" t="n">
        <v>2.671039551637371</v>
      </c>
      <c r="BC519" t="n">
        <v>-1.424612601155429e-06</v>
      </c>
      <c r="BD519" t="n">
        <v>-1.998679135921066e-09</v>
      </c>
      <c r="BE519" t="n">
        <v>90.00000100079903</v>
      </c>
      <c r="BF519" t="n">
        <v>4.524817212687975e-08</v>
      </c>
      <c r="BG519" t="n">
        <v>-3.567878039608115e-06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0.2247598117255643</v>
      </c>
      <c r="L520" t="n">
        <v>0.0001398209066000902</v>
      </c>
      <c r="M520" t="n">
        <v>-9.080105368689073e-08</v>
      </c>
      <c r="N520" t="n">
        <v>0.2247598552161958</v>
      </c>
      <c r="O520" t="n">
        <v>0.2247598117255643</v>
      </c>
      <c r="U520" t="n">
        <v>2.67886089693563</v>
      </c>
      <c r="V520" t="n">
        <v>-24.54734491706954</v>
      </c>
      <c r="W520" t="n">
        <v>0.04469982397425053</v>
      </c>
      <c r="X520" t="n">
        <v>24.69312528330454</v>
      </c>
      <c r="Y520" t="n">
        <v>2.67886089693563</v>
      </c>
      <c r="AE520" t="n">
        <v>0.2247598117319403</v>
      </c>
      <c r="AF520" t="n">
        <v>0.0001398209223901757</v>
      </c>
      <c r="AG520" t="n">
        <v>-9.079233996679779e-08</v>
      </c>
      <c r="AH520" t="n">
        <v>0.2247598552225816</v>
      </c>
      <c r="AI520" t="n">
        <v>0.2247598117319403</v>
      </c>
      <c r="AO520" t="n">
        <v>2.678812958229114</v>
      </c>
      <c r="AP520" t="n">
        <v>-24.54696410564537</v>
      </c>
      <c r="AQ520" t="n">
        <v>0.04466443275861201</v>
      </c>
      <c r="AR520" t="n">
        <v>24.69274145534618</v>
      </c>
      <c r="AS520" t="n">
        <v>2.678812958229114</v>
      </c>
      <c r="AY520" t="n">
        <v>0.2247368722448648</v>
      </c>
      <c r="AZ520" t="n">
        <v>2.67183720066827</v>
      </c>
      <c r="BA520" t="n">
        <v>0.2247368722265522</v>
      </c>
      <c r="BB520" t="n">
        <v>2.671816892296545</v>
      </c>
      <c r="BC520" t="n">
        <v>-4.754470896419813e-06</v>
      </c>
      <c r="BD520" t="n">
        <v>-5.128459548959997e-10</v>
      </c>
      <c r="BE520" t="n">
        <v>89.99999511813883</v>
      </c>
      <c r="BF520" t="n">
        <v>-2.120006712098678e-07</v>
      </c>
      <c r="BG520" t="n">
        <v>-3.818980038748292e-06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0.2247600689390061</v>
      </c>
      <c r="L521" t="n">
        <v>0.000139580398794149</v>
      </c>
      <c r="M521" t="n">
        <v>-9.077286160713094e-08</v>
      </c>
      <c r="N521" t="n">
        <v>0.2247601122800991</v>
      </c>
      <c r="O521" t="n">
        <v>0.2247600689390061</v>
      </c>
      <c r="U521" t="n">
        <v>2.678828806569147</v>
      </c>
      <c r="V521" t="n">
        <v>-24.54708988869072</v>
      </c>
      <c r="W521" t="n">
        <v>0.04470436051422567</v>
      </c>
      <c r="X521" t="n">
        <v>24.69286828738646</v>
      </c>
      <c r="Y521" t="n">
        <v>2.678828806569147</v>
      </c>
      <c r="AE521" t="n">
        <v>0.2247600689377817</v>
      </c>
      <c r="AF521" t="n">
        <v>0.0001395803965293762</v>
      </c>
      <c r="AG521" t="n">
        <v>-9.07728373973623e-08</v>
      </c>
      <c r="AH521" t="n">
        <v>0.2247601122788732</v>
      </c>
      <c r="AI521" t="n">
        <v>0.2247600689377817</v>
      </c>
      <c r="AO521" t="n">
        <v>2.678845022409465</v>
      </c>
      <c r="AP521" t="n">
        <v>-24.54721878343616</v>
      </c>
      <c r="AQ521" t="n">
        <v>0.04466895982022667</v>
      </c>
      <c r="AR521" t="n">
        <v>24.69299811630698</v>
      </c>
      <c r="AS521" t="n">
        <v>2.678845022409465</v>
      </c>
      <c r="AY521" t="n">
        <v>0.224739191914279</v>
      </c>
      <c r="AZ521" t="n">
        <v>2.672536361258358</v>
      </c>
      <c r="BA521" t="n">
        <v>0.2247391918976752</v>
      </c>
      <c r="BB521" t="n">
        <v>2.672519705307837</v>
      </c>
      <c r="BC521" t="n">
        <v>1.917283091215874e-06</v>
      </c>
      <c r="BD521" t="n">
        <v>-2.443839654917194e-09</v>
      </c>
      <c r="BE521" t="n">
        <v>90.00000240152707</v>
      </c>
      <c r="BF521" t="n">
        <v>1.064122969037528e-07</v>
      </c>
      <c r="BG521" t="n">
        <v>-4.071625222070181e-06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0.2246388241803888</v>
      </c>
      <c r="L522" t="n">
        <v>1.033191363981577e-05</v>
      </c>
      <c r="M522" t="n">
        <v>-1.6594209793207e-07</v>
      </c>
      <c r="N522" t="n">
        <v>0.2246388244180502</v>
      </c>
      <c r="O522" t="n">
        <v>0.2246388241803888</v>
      </c>
      <c r="U522" t="n">
        <v>2.677201195058189</v>
      </c>
      <c r="V522" t="n">
        <v>-24.39459199109138</v>
      </c>
      <c r="W522" t="n">
        <v>0.1417170953482903</v>
      </c>
      <c r="X522" t="n">
        <v>24.54146711966819</v>
      </c>
      <c r="Y522" t="n">
        <v>2.677201195058189</v>
      </c>
      <c r="AE522" t="n">
        <v>0.2246388241733286</v>
      </c>
      <c r="AF522" t="n">
        <v>1.033189479591546e-05</v>
      </c>
      <c r="AG522" t="n">
        <v>-1.659463650935021e-07</v>
      </c>
      <c r="AH522" t="n">
        <v>0.2246388244109891</v>
      </c>
      <c r="AI522" t="n">
        <v>0.2246388241733286</v>
      </c>
      <c r="AO522" t="n">
        <v>2.677198092862726</v>
      </c>
      <c r="AP522" t="n">
        <v>-24.39459202104317</v>
      </c>
      <c r="AQ522" t="n">
        <v>0.1416819141007919</v>
      </c>
      <c r="AR522" t="n">
        <v>24.54146660789355</v>
      </c>
      <c r="AS522" t="n">
        <v>2.677198092862726</v>
      </c>
      <c r="AY522" t="n">
        <v>0.22472915514089</v>
      </c>
      <c r="AZ522" t="n">
        <v>2.673002844638341</v>
      </c>
      <c r="BA522" t="n">
        <v>0.2247291551252405</v>
      </c>
      <c r="BB522" t="n">
        <v>2.672987544063326</v>
      </c>
      <c r="BC522" t="n">
        <v>-3.178588108597725e-07</v>
      </c>
      <c r="BD522" t="n">
        <v>-1.963008686078373e-09</v>
      </c>
      <c r="BE522" t="n">
        <v>90.00000055209921</v>
      </c>
      <c r="BF522" t="n">
        <v>2.621601459624748e-08</v>
      </c>
      <c r="BG522" t="n">
        <v>-3.834608368478272e-06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0.2247613154633823</v>
      </c>
      <c r="L523" t="n">
        <v>0.000140352229138648</v>
      </c>
      <c r="M523" t="n">
        <v>-9.083659770761781e-08</v>
      </c>
      <c r="N523" t="n">
        <v>0.2247613592848791</v>
      </c>
      <c r="O523" t="n">
        <v>0.2247613154633823</v>
      </c>
      <c r="U523" t="n">
        <v>2.678851080042998</v>
      </c>
      <c r="V523" t="n">
        <v>-24.54733064413858</v>
      </c>
      <c r="W523" t="n">
        <v>0.04471060572579704</v>
      </c>
      <c r="X523" t="n">
        <v>24.69311004916101</v>
      </c>
      <c r="Y523" t="n">
        <v>2.678851080042998</v>
      </c>
      <c r="AE523" t="n">
        <v>0.2247613154636958</v>
      </c>
      <c r="AF523" t="n">
        <v>0.0001403522291557461</v>
      </c>
      <c r="AG523" t="n">
        <v>-9.0836904945061e-08</v>
      </c>
      <c r="AH523" t="n">
        <v>0.2247613592851927</v>
      </c>
      <c r="AI523" t="n">
        <v>0.2247613154636958</v>
      </c>
      <c r="AO523" t="n">
        <v>2.678847263230139</v>
      </c>
      <c r="AP523" t="n">
        <v>-24.54730039004339</v>
      </c>
      <c r="AQ523" t="n">
        <v>0.04467520220307826</v>
      </c>
      <c r="AR523" t="n">
        <v>24.69307949552732</v>
      </c>
      <c r="AS523" t="n">
        <v>2.678847263230139</v>
      </c>
      <c r="AY523" t="n">
        <v>0.2247323711731392</v>
      </c>
      <c r="AZ523" t="n">
        <v>2.673587668178807</v>
      </c>
      <c r="BA523" t="n">
        <v>0.2247323711590861</v>
      </c>
      <c r="BB523" t="n">
        <v>2.673573515980007</v>
      </c>
      <c r="BC523" t="n">
        <v>1.795803646091957e-07</v>
      </c>
      <c r="BD523" t="n">
        <v>-1.466885130300216e-09</v>
      </c>
      <c r="BE523" t="n">
        <v>89.99999851851692</v>
      </c>
      <c r="BF523" t="n">
        <v>-6.254572907562319e-08</v>
      </c>
      <c r="BG523" t="n">
        <v>-3.619130035791741e-06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0.2247605946825643</v>
      </c>
      <c r="L524" t="n">
        <v>0.0001390707725569839</v>
      </c>
      <c r="M524" t="n">
        <v>-9.083667183590016e-08</v>
      </c>
      <c r="N524" t="n">
        <v>0.2247606377076466</v>
      </c>
      <c r="O524" t="n">
        <v>0.2247605946825643</v>
      </c>
      <c r="U524" t="n">
        <v>2.678860051958596</v>
      </c>
      <c r="V524" t="n">
        <v>-24.54733756080915</v>
      </c>
      <c r="W524" t="n">
        <v>0.04471463061795562</v>
      </c>
      <c r="X524" t="n">
        <v>24.69311790561254</v>
      </c>
      <c r="Y524" t="n">
        <v>2.678860051958596</v>
      </c>
      <c r="AE524" t="n">
        <v>0.224760594672916</v>
      </c>
      <c r="AF524" t="n">
        <v>0.0001390707553198282</v>
      </c>
      <c r="AG524" t="n">
        <v>-9.082828664138981e-08</v>
      </c>
      <c r="AH524" t="n">
        <v>0.2247606376979877</v>
      </c>
      <c r="AI524" t="n">
        <v>0.224760594672916</v>
      </c>
      <c r="AO524" t="n">
        <v>2.678813629334304</v>
      </c>
      <c r="AP524" t="n">
        <v>-24.54696879963403</v>
      </c>
      <c r="AQ524" t="n">
        <v>0.04467925731733488</v>
      </c>
      <c r="AR524" t="n">
        <v>24.69274622124781</v>
      </c>
      <c r="AS524" t="n">
        <v>2.678813629334304</v>
      </c>
      <c r="AY524" t="n">
        <v>0.2247351935240817</v>
      </c>
      <c r="AZ524" t="n">
        <v>2.674114906556786</v>
      </c>
      <c r="BA524" t="n">
        <v>0.2247351935104691</v>
      </c>
      <c r="BB524" t="n">
        <v>2.674097527315437</v>
      </c>
      <c r="BC524" t="n">
        <v>-3.02761617957684e-06</v>
      </c>
      <c r="BD524" t="n">
        <v>-2.097957664383429e-09</v>
      </c>
      <c r="BE524" t="n">
        <v>90.00000084334727</v>
      </c>
      <c r="BF524" t="n">
        <v>3.915680239283226e-08</v>
      </c>
      <c r="BG524" t="n">
        <v>-3.748188935430168e-06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0.2247608583973567</v>
      </c>
      <c r="L525" t="n">
        <v>0.0001388371443046465</v>
      </c>
      <c r="M525" t="n">
        <v>-9.081302014845804e-08</v>
      </c>
      <c r="N525" t="n">
        <v>0.2247609012779526</v>
      </c>
      <c r="O525" t="n">
        <v>0.2247608583973567</v>
      </c>
      <c r="U525" t="n">
        <v>2.67889008021321</v>
      </c>
      <c r="V525" t="n">
        <v>-24.54757654482355</v>
      </c>
      <c r="W525" t="n">
        <v>0.04471909069540843</v>
      </c>
      <c r="X525" t="n">
        <v>24.69335874446627</v>
      </c>
      <c r="Y525" t="n">
        <v>2.67889008021321</v>
      </c>
      <c r="AE525" t="n">
        <v>0.22476085841112</v>
      </c>
      <c r="AF525" t="n">
        <v>0.0001388371654408871</v>
      </c>
      <c r="AG525" t="n">
        <v>-9.083047219533558e-08</v>
      </c>
      <c r="AH525" t="n">
        <v>0.2247609012917289</v>
      </c>
      <c r="AI525" t="n">
        <v>0.22476085841112</v>
      </c>
      <c r="AO525" t="n">
        <v>2.678783746874846</v>
      </c>
      <c r="AP525" t="n">
        <v>-24.54673182016482</v>
      </c>
      <c r="AQ525" t="n">
        <v>0.04468374147489978</v>
      </c>
      <c r="AR525" t="n">
        <v>24.6925074071137</v>
      </c>
      <c r="AS525" t="n">
        <v>2.678783746874846</v>
      </c>
      <c r="AY525" t="n">
        <v>0.2247377600114092</v>
      </c>
      <c r="AZ525" t="n">
        <v>2.674592423922429</v>
      </c>
      <c r="BA525" t="n">
        <v>0.2247377600005342</v>
      </c>
      <c r="BB525" t="n">
        <v>2.674566149271378</v>
      </c>
      <c r="BC525" t="n">
        <v>-9.61233358613822e-06</v>
      </c>
      <c r="BD525" t="n">
        <v>-1.590985026976385e-09</v>
      </c>
      <c r="BE525" t="n">
        <v>89.99999876007676</v>
      </c>
      <c r="BF525" t="n">
        <v>-5.24560637847144e-08</v>
      </c>
      <c r="BG525" t="n">
        <v>-3.973985090230025e-06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0.2247611137947255</v>
      </c>
      <c r="L526" t="n">
        <v>0.000138594706890816</v>
      </c>
      <c r="M526" t="n">
        <v>-9.080632385275741e-08</v>
      </c>
      <c r="N526" t="n">
        <v>0.2247611565256474</v>
      </c>
      <c r="O526" t="n">
        <v>0.2247611137947255</v>
      </c>
      <c r="U526" t="n">
        <v>2.678840853881095</v>
      </c>
      <c r="V526" t="n">
        <v>-24.54718541703888</v>
      </c>
      <c r="W526" t="n">
        <v>0.04472349144984852</v>
      </c>
      <c r="X526" t="n">
        <v>24.69296459337347</v>
      </c>
      <c r="Y526" t="n">
        <v>2.678840853881095</v>
      </c>
      <c r="AE526" t="n">
        <v>0.2247611138050871</v>
      </c>
      <c r="AF526" t="n">
        <v>0.0001385947203015258</v>
      </c>
      <c r="AG526" t="n">
        <v>-9.079958518653584e-08</v>
      </c>
      <c r="AH526" t="n">
        <v>0.2247611565360172</v>
      </c>
      <c r="AI526" t="n">
        <v>0.2247611138050871</v>
      </c>
      <c r="AO526" t="n">
        <v>2.678832980063309</v>
      </c>
      <c r="AP526" t="n">
        <v>-24.54712292985123</v>
      </c>
      <c r="AQ526" t="n">
        <v>0.04468809318307998</v>
      </c>
      <c r="AR526" t="n">
        <v>24.69290155680322</v>
      </c>
      <c r="AS526" t="n">
        <v>2.678832980063309</v>
      </c>
      <c r="AY526" t="n">
        <v>0.2247400953897409</v>
      </c>
      <c r="AZ526" t="n">
        <v>2.675017266918295</v>
      </c>
      <c r="BA526" t="n">
        <v>0.2247400953809895</v>
      </c>
      <c r="BB526" t="n">
        <v>2.674992832350572</v>
      </c>
      <c r="BC526" t="n">
        <v>6.763861881802716e-09</v>
      </c>
      <c r="BD526" t="n">
        <v>-1.762016174390485e-09</v>
      </c>
      <c r="BE526" t="n">
        <v>89.9999992627713</v>
      </c>
      <c r="BF526" t="n">
        <v>-3.086253482401751e-08</v>
      </c>
      <c r="BG526" t="n">
        <v>-4.260788314519798e-06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0.2246389079427466</v>
      </c>
      <c r="L527" t="n">
        <v>1.030905167079824e-05</v>
      </c>
      <c r="M527" t="n">
        <v>-1.588691558013546e-07</v>
      </c>
      <c r="N527" t="n">
        <v>0.2246389081793525</v>
      </c>
      <c r="O527" t="n">
        <v>0.2246389079427466</v>
      </c>
      <c r="U527" t="n">
        <v>2.677193764351522</v>
      </c>
      <c r="V527" t="n">
        <v>-24.29878058739987</v>
      </c>
      <c r="W527" t="n">
        <v>0.1379422808022356</v>
      </c>
      <c r="X527" t="n">
        <v>24.44620896088627</v>
      </c>
      <c r="Y527" t="n">
        <v>2.677193764351522</v>
      </c>
      <c r="AE527" t="n">
        <v>0.2246389079425137</v>
      </c>
      <c r="AF527" t="n">
        <v>1.030906426272538e-05</v>
      </c>
      <c r="AG527" t="n">
        <v>-1.588775254651821e-07</v>
      </c>
      <c r="AH527" t="n">
        <v>0.2246389081791202</v>
      </c>
      <c r="AI527" t="n">
        <v>0.2246389079425137</v>
      </c>
      <c r="AO527" t="n">
        <v>2.67720544211616</v>
      </c>
      <c r="AP527" t="n">
        <v>-24.29878119029205</v>
      </c>
      <c r="AQ527" t="n">
        <v>0.1379072382520508</v>
      </c>
      <c r="AR527" t="n">
        <v>24.44621064131104</v>
      </c>
      <c r="AS527" t="n">
        <v>2.67720544211616</v>
      </c>
      <c r="AY527" t="n">
        <v>0.2247299766450414</v>
      </c>
      <c r="AZ527" t="n">
        <v>2.675234916661618</v>
      </c>
      <c r="BA527" t="n">
        <v>0.2247299766371419</v>
      </c>
      <c r="BB527" t="n">
        <v>2.67521409332713</v>
      </c>
      <c r="BC527" t="n">
        <v>3.677411658347404e-06</v>
      </c>
      <c r="BD527" t="n">
        <v>-1.913114741655345e-09</v>
      </c>
      <c r="BE527" t="n">
        <v>89.99999981754709</v>
      </c>
      <c r="BF527" t="n">
        <v>-7.191129310182878e-09</v>
      </c>
      <c r="BG527" t="n">
        <v>-3.805027146299643e-06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0.224762366065988</v>
      </c>
      <c r="L528" t="n">
        <v>0.0001393571330257825</v>
      </c>
      <c r="M528" t="n">
        <v>-9.084520933513794e-08</v>
      </c>
      <c r="N528" t="n">
        <v>0.2247624092680979</v>
      </c>
      <c r="O528" t="n">
        <v>0.224762366065988</v>
      </c>
      <c r="U528" t="n">
        <v>2.678842101019753</v>
      </c>
      <c r="V528" t="n">
        <v>-24.54725909771308</v>
      </c>
      <c r="W528" t="n">
        <v>0.04472966298265999</v>
      </c>
      <c r="X528" t="n">
        <v>24.69303798553762</v>
      </c>
      <c r="Y528" t="n">
        <v>2.678842101019753</v>
      </c>
      <c r="AE528" t="n">
        <v>0.2247623660660112</v>
      </c>
      <c r="AF528" t="n">
        <v>0.0001393571317899458</v>
      </c>
      <c r="AG528" t="n">
        <v>-9.08452656659909e-08</v>
      </c>
      <c r="AH528" t="n">
        <v>0.2247624092681204</v>
      </c>
      <c r="AI528" t="n">
        <v>0.2247623660660112</v>
      </c>
      <c r="AO528" t="n">
        <v>2.678856222332631</v>
      </c>
      <c r="AP528" t="n">
        <v>-24.54737135102544</v>
      </c>
      <c r="AQ528" t="n">
        <v>0.04469425167599071</v>
      </c>
      <c r="AR528" t="n">
        <v>24.69315104398805</v>
      </c>
      <c r="AS528" t="n">
        <v>2.678856222332631</v>
      </c>
      <c r="AY528" t="n">
        <v>0.2247332155871361</v>
      </c>
      <c r="AZ528" t="n">
        <v>2.675595635097431</v>
      </c>
      <c r="BA528" t="n">
        <v>0.2247332155800288</v>
      </c>
      <c r="BB528" t="n">
        <v>2.675578306227681</v>
      </c>
      <c r="BC528" t="n">
        <v>1.728044535004661e-06</v>
      </c>
      <c r="BD528" t="n">
        <v>-1.686634515365746e-09</v>
      </c>
      <c r="BE528" t="n">
        <v>89.99999880924256</v>
      </c>
      <c r="BF528" t="n">
        <v>-5.089285521293051e-08</v>
      </c>
      <c r="BG528" t="n">
        <v>-3.83541587179841e-06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0.2247616356826074</v>
      </c>
      <c r="L529" t="n">
        <v>0.0001380811322458802</v>
      </c>
      <c r="M529" t="n">
        <v>-9.083019853706431e-08</v>
      </c>
      <c r="N529" t="n">
        <v>0.2247616780973315</v>
      </c>
      <c r="O529" t="n">
        <v>0.2247616356826074</v>
      </c>
      <c r="U529" t="n">
        <v>2.678904856105093</v>
      </c>
      <c r="V529" t="n">
        <v>-24.54746516853151</v>
      </c>
      <c r="W529" t="n">
        <v>0.04468510633951551</v>
      </c>
      <c r="X529" t="n">
        <v>24.69324956718049</v>
      </c>
      <c r="Y529" t="n">
        <v>2.678904856105093</v>
      </c>
      <c r="AE529" t="n">
        <v>0.2247616356246392</v>
      </c>
      <c r="AF529" t="n">
        <v>0.0001380808257898121</v>
      </c>
      <c r="AG529" t="n">
        <v>-9.076912282988694e-08</v>
      </c>
      <c r="AH529" t="n">
        <v>0.2247616780391751</v>
      </c>
      <c r="AI529" t="n">
        <v>0.2247616356246392</v>
      </c>
      <c r="AO529" t="n">
        <v>2.678768856988691</v>
      </c>
      <c r="AP529" t="n">
        <v>-24.54462333831784</v>
      </c>
      <c r="AQ529" t="n">
        <v>0.044649895625123</v>
      </c>
      <c r="AR529" t="n">
        <v>24.69040969733488</v>
      </c>
      <c r="AS529" t="n">
        <v>2.678768856988691</v>
      </c>
      <c r="AY529" t="n">
        <v>0.2247360575966832</v>
      </c>
      <c r="AZ529" t="n">
        <v>2.675926557198197</v>
      </c>
      <c r="BA529" t="n">
        <v>0.2247360575844899</v>
      </c>
      <c r="BB529" t="n">
        <v>2.675897361303782</v>
      </c>
      <c r="BC529" t="n">
        <v>-6.564877733975244e-06</v>
      </c>
      <c r="BD529" t="n">
        <v>-2.172096288355775e-09</v>
      </c>
      <c r="BE529" t="n">
        <v>90.00000057499759</v>
      </c>
      <c r="BF529" t="n">
        <v>2.673979701183551e-08</v>
      </c>
      <c r="BG529" t="n">
        <v>-3.965130059960813e-06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0.2247618976486261</v>
      </c>
      <c r="L530" t="n">
        <v>0.0001378455407134002</v>
      </c>
      <c r="M530" t="n">
        <v>-9.08384769595624e-08</v>
      </c>
      <c r="N530" t="n">
        <v>0.2247619399186901</v>
      </c>
      <c r="O530" t="n">
        <v>0.2247618976486261</v>
      </c>
      <c r="U530" t="n">
        <v>2.678896633582556</v>
      </c>
      <c r="V530" t="n">
        <v>-24.54762836435293</v>
      </c>
      <c r="W530" t="n">
        <v>0.04473803332506271</v>
      </c>
      <c r="X530" t="n">
        <v>24.69341100333104</v>
      </c>
      <c r="Y530" t="n">
        <v>2.678896633582556</v>
      </c>
      <c r="AE530" t="n">
        <v>0.2247618976565053</v>
      </c>
      <c r="AF530" t="n">
        <v>0.0001378455489335034</v>
      </c>
      <c r="AG530" t="n">
        <v>-9.082817086676411e-08</v>
      </c>
      <c r="AH530" t="n">
        <v>0.2247619399265742</v>
      </c>
      <c r="AI530" t="n">
        <v>0.2247618976565053</v>
      </c>
      <c r="AO530" t="n">
        <v>2.678777174715753</v>
      </c>
      <c r="AP530" t="n">
        <v>-24.54667943472564</v>
      </c>
      <c r="AQ530" t="n">
        <v>0.04470269109293477</v>
      </c>
      <c r="AR530" t="n">
        <v>24.69245465225261</v>
      </c>
      <c r="AS530" t="n">
        <v>2.678777174715753</v>
      </c>
      <c r="AY530" t="n">
        <v>0.2247386416018776</v>
      </c>
      <c r="AZ530" t="n">
        <v>2.676223564836633</v>
      </c>
      <c r="BA530" t="n">
        <v>0.2247386415916914</v>
      </c>
      <c r="BB530" t="n">
        <v>2.676185342644979</v>
      </c>
      <c r="BC530" t="n">
        <v>-1.105249669279776e-05</v>
      </c>
      <c r="BD530" t="n">
        <v>-1.6937541649465e-09</v>
      </c>
      <c r="BE530" t="n">
        <v>89.99999860426806</v>
      </c>
      <c r="BF530" t="n">
        <v>-5.984230098024038e-08</v>
      </c>
      <c r="BG530" t="n">
        <v>-4.186089395801354e-06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0.2247621511293797</v>
      </c>
      <c r="L531" t="n">
        <v>0.0001376007193496591</v>
      </c>
      <c r="M531" t="n">
        <v>-9.071743470473667e-08</v>
      </c>
      <c r="N531" t="n">
        <v>0.2247621932493815</v>
      </c>
      <c r="O531" t="n">
        <v>0.2247621511293797</v>
      </c>
      <c r="U531" t="n">
        <v>2.67880599806673</v>
      </c>
      <c r="V531" t="n">
        <v>-24.54536868952071</v>
      </c>
      <c r="W531" t="n">
        <v>0.04470490530112529</v>
      </c>
      <c r="X531" t="n">
        <v>24.69115477672804</v>
      </c>
      <c r="Y531" t="n">
        <v>2.67880599806673</v>
      </c>
      <c r="AE531" t="n">
        <v>0.2247621512263568</v>
      </c>
      <c r="AF531" t="n">
        <v>0.0001376012130869849</v>
      </c>
      <c r="AG531" t="n">
        <v>-9.081208115369173e-08</v>
      </c>
      <c r="AH531" t="n">
        <v>0.2247621933466609</v>
      </c>
      <c r="AI531" t="n">
        <v>0.2247621512263568</v>
      </c>
      <c r="AO531" t="n">
        <v>2.678867856170251</v>
      </c>
      <c r="AP531" t="n">
        <v>-24.54722323381712</v>
      </c>
      <c r="AQ531" t="n">
        <v>0.04466938258243977</v>
      </c>
      <c r="AR531" t="n">
        <v>24.69300501833289</v>
      </c>
      <c r="AS531" t="n">
        <v>2.678867856170251</v>
      </c>
      <c r="AY531" t="n">
        <v>0.2247409925546278</v>
      </c>
      <c r="AZ531" t="n">
        <v>2.676481808159643</v>
      </c>
      <c r="BA531" t="n">
        <v>0.2247409925551579</v>
      </c>
      <c r="BB531" t="n">
        <v>2.676453593997507</v>
      </c>
      <c r="BC531" t="n">
        <v>1.168567676065079e-06</v>
      </c>
      <c r="BD531" t="n">
        <v>-1.871877479137834e-09</v>
      </c>
      <c r="BE531" t="n">
        <v>89.99999913916436</v>
      </c>
      <c r="BF531" t="n">
        <v>-3.656979419506996e-08</v>
      </c>
      <c r="BG531" t="n">
        <v>-4.466882588823896e-06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0.2246389912276023</v>
      </c>
      <c r="L532" t="n">
        <v>1.028574811970418e-05</v>
      </c>
      <c r="M532" t="n">
        <v>-1.519078740691015e-07</v>
      </c>
      <c r="N532" t="n">
        <v>0.2246389914631351</v>
      </c>
      <c r="O532" t="n">
        <v>0.2246389912276023</v>
      </c>
      <c r="U532" t="n">
        <v>2.677189683966765</v>
      </c>
      <c r="V532" t="n">
        <v>-24.20311420653618</v>
      </c>
      <c r="W532" t="n">
        <v>0.1341672129766057</v>
      </c>
      <c r="X532" t="n">
        <v>24.35110023673693</v>
      </c>
      <c r="Y532" t="n">
        <v>2.677189683966765</v>
      </c>
      <c r="AE532" t="n">
        <v>0.2246389912289008</v>
      </c>
      <c r="AF532" t="n">
        <v>1.028575173668695e-05</v>
      </c>
      <c r="AG532" t="n">
        <v>-1.519543092198775e-07</v>
      </c>
      <c r="AH532" t="n">
        <v>0.2246389914644338</v>
      </c>
      <c r="AI532" t="n">
        <v>0.2246389912289008</v>
      </c>
      <c r="AO532" t="n">
        <v>2.677209442545712</v>
      </c>
      <c r="AP532" t="n">
        <v>-24.20311518033167</v>
      </c>
      <c r="AQ532" t="n">
        <v>0.1341323157006015</v>
      </c>
      <c r="AR532" t="n">
        <v>24.35110318465618</v>
      </c>
      <c r="AS532" t="n">
        <v>2.677209442545712</v>
      </c>
      <c r="AY532" t="n">
        <v>0.2247307924219252</v>
      </c>
      <c r="AZ532" t="n">
        <v>2.676552595740355</v>
      </c>
      <c r="BA532" t="n">
        <v>0.2247307924225322</v>
      </c>
      <c r="BB532" t="n">
        <v>2.676529178852327</v>
      </c>
      <c r="BC532" t="n">
        <v>6.043030343850592e-06</v>
      </c>
      <c r="BD532" t="n">
        <v>-1.912094264555927e-09</v>
      </c>
      <c r="BE532" t="n">
        <v>89.999999275468</v>
      </c>
      <c r="BF532" t="n">
        <v>-3.055659398945086e-08</v>
      </c>
      <c r="BG532" t="n">
        <v>-4.050046044215144e-06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0.2247634091862559</v>
      </c>
      <c r="L533" t="n">
        <v>0.0001383542000590785</v>
      </c>
      <c r="M533" t="n">
        <v>-9.086114794767151e-08</v>
      </c>
      <c r="N533" t="n">
        <v>0.2247634517685677</v>
      </c>
      <c r="O533" t="n">
        <v>0.2247634091862559</v>
      </c>
      <c r="U533" t="n">
        <v>2.678836793218952</v>
      </c>
      <c r="V533" t="n">
        <v>-24.54721672392228</v>
      </c>
      <c r="W533" t="n">
        <v>0.0447484821024232</v>
      </c>
      <c r="X533" t="n">
        <v>24.69299532018269</v>
      </c>
      <c r="Y533" t="n">
        <v>2.678836793218952</v>
      </c>
      <c r="AE533" t="n">
        <v>0.2247634091877289</v>
      </c>
      <c r="AF533" t="n">
        <v>0.0001383541986367098</v>
      </c>
      <c r="AG533" t="n">
        <v>-9.086129708461515e-08</v>
      </c>
      <c r="AH533" t="n">
        <v>0.2247634517700398</v>
      </c>
      <c r="AI533" t="n">
        <v>0.2247634091877289</v>
      </c>
      <c r="AO533" t="n">
        <v>2.678861512486463</v>
      </c>
      <c r="AP533" t="n">
        <v>-24.54741315913126</v>
      </c>
      <c r="AQ533" t="n">
        <v>0.04471306566840863</v>
      </c>
      <c r="AR533" t="n">
        <v>24.69319321324023</v>
      </c>
      <c r="AS533" t="n">
        <v>2.678861512486463</v>
      </c>
      <c r="AY533" t="n">
        <v>0.2247340540983583</v>
      </c>
      <c r="AZ533" t="n">
        <v>2.676781015488215</v>
      </c>
      <c r="BA533" t="n">
        <v>0.2247340540990519</v>
      </c>
      <c r="BB533" t="n">
        <v>2.676762412215741</v>
      </c>
      <c r="BC533" t="n">
        <v>2.664347387417916e-06</v>
      </c>
      <c r="BD533" t="n">
        <v>-1.822970646422809e-09</v>
      </c>
      <c r="BE533" t="n">
        <v>89.99999879530768</v>
      </c>
      <c r="BF533" t="n">
        <v>-5.149672321198589e-08</v>
      </c>
      <c r="BG533" t="n">
        <v>-4.056230881735937e-06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0.2247626692252097</v>
      </c>
      <c r="L534" t="n">
        <v>0.0001370836994542053</v>
      </c>
      <c r="M534" t="n">
        <v>-9.08245549232176e-08</v>
      </c>
      <c r="N534" t="n">
        <v>0.2247627110291873</v>
      </c>
      <c r="O534" t="n">
        <v>0.2247626692252097</v>
      </c>
      <c r="U534" t="n">
        <v>2.678911857263423</v>
      </c>
      <c r="V534" t="n">
        <v>-24.54753484385485</v>
      </c>
      <c r="W534" t="n">
        <v>0.0447069135694708</v>
      </c>
      <c r="X534" t="n">
        <v>24.69331963016264</v>
      </c>
      <c r="Y534" t="n">
        <v>2.678911857263423</v>
      </c>
      <c r="AE534" t="n">
        <v>0.224762669174183</v>
      </c>
      <c r="AF534" t="n">
        <v>0.000137083403189292</v>
      </c>
      <c r="AG534" t="n">
        <v>-9.078232068273086e-08</v>
      </c>
      <c r="AH534" t="n">
        <v>0.2247627109779798</v>
      </c>
      <c r="AI534" t="n">
        <v>0.224762669174183</v>
      </c>
      <c r="AO534" t="n">
        <v>2.678761834496777</v>
      </c>
      <c r="AP534" t="n">
        <v>-24.54469283164449</v>
      </c>
      <c r="AQ534" t="n">
        <v>0.04467170198693379</v>
      </c>
      <c r="AR534" t="n">
        <v>24.69047805788084</v>
      </c>
      <c r="AS534" t="n">
        <v>2.678761834496777</v>
      </c>
      <c r="AY534" t="n">
        <v>0.2247369156110434</v>
      </c>
      <c r="AZ534" t="n">
        <v>2.676994099665736</v>
      </c>
      <c r="BA534" t="n">
        <v>0.224736915606565</v>
      </c>
      <c r="BB534" t="n">
        <v>2.676962354443845</v>
      </c>
      <c r="BC534" t="n">
        <v>-8.214720350194684e-06</v>
      </c>
      <c r="BD534" t="n">
        <v>-2.23794780046638e-09</v>
      </c>
      <c r="BE534" t="n">
        <v>90.0000002927278</v>
      </c>
      <c r="BF534" t="n">
        <v>1.440506525062721e-08</v>
      </c>
      <c r="BG534" t="n">
        <v>-4.183319827295755e-06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0.2247629294137589</v>
      </c>
      <c r="L535" t="n">
        <v>0.0001368461516022762</v>
      </c>
      <c r="M535" t="n">
        <v>-9.086476502738906e-08</v>
      </c>
      <c r="N535" t="n">
        <v>0.2247629710729324</v>
      </c>
      <c r="O535" t="n">
        <v>0.2247629294137589</v>
      </c>
      <c r="U535" t="n">
        <v>2.678900008749151</v>
      </c>
      <c r="V535" t="n">
        <v>-24.5476549305221</v>
      </c>
      <c r="W535" t="n">
        <v>0.04475673786061644</v>
      </c>
      <c r="X535" t="n">
        <v>24.69343781271547</v>
      </c>
      <c r="Y535" t="n">
        <v>2.678900008749151</v>
      </c>
      <c r="AE535" t="n">
        <v>0.2247629294197392</v>
      </c>
      <c r="AF535" t="n">
        <v>0.0001368461654427779</v>
      </c>
      <c r="AG535" t="n">
        <v>-9.087156718465333e-08</v>
      </c>
      <c r="AH535" t="n">
        <v>0.2247629710789211</v>
      </c>
      <c r="AI535" t="n">
        <v>0.2247629294197392</v>
      </c>
      <c r="AO535" t="n">
        <v>2.678773781217787</v>
      </c>
      <c r="AP535" t="n">
        <v>-24.54665230606057</v>
      </c>
      <c r="AQ535" t="n">
        <v>0.04472139874797586</v>
      </c>
      <c r="AR535" t="n">
        <v>24.69242734947446</v>
      </c>
      <c r="AS535" t="n">
        <v>2.678773781217787</v>
      </c>
      <c r="AY535" t="n">
        <v>0.224739516991315</v>
      </c>
      <c r="AZ535" t="n">
        <v>2.677184690574077</v>
      </c>
      <c r="BA535" t="n">
        <v>0.2247395169878824</v>
      </c>
      <c r="BB535" t="n">
        <v>2.677143497121239</v>
      </c>
      <c r="BC535" t="n">
        <v>-1.179786828192228e-05</v>
      </c>
      <c r="BD535" t="n">
        <v>-1.7874020679839e-09</v>
      </c>
      <c r="BE535" t="n">
        <v>89.99999842929749</v>
      </c>
      <c r="BF535" t="n">
        <v>-6.759032881499477e-08</v>
      </c>
      <c r="BG535" t="n">
        <v>-4.401736378701308e-06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0.2247631810973511</v>
      </c>
      <c r="L536" t="n">
        <v>0.0001365996157680934</v>
      </c>
      <c r="M536" t="n">
        <v>-9.075983104185499e-08</v>
      </c>
      <c r="N536" t="n">
        <v>0.2247632226065108</v>
      </c>
      <c r="O536" t="n">
        <v>0.2247631810973511</v>
      </c>
      <c r="U536" t="n">
        <v>2.67878816079802</v>
      </c>
      <c r="V536" t="n">
        <v>-24.54443084435377</v>
      </c>
      <c r="W536" t="n">
        <v>0.04470419261206834</v>
      </c>
      <c r="X536" t="n">
        <v>24.69022053260224</v>
      </c>
      <c r="Y536" t="n">
        <v>2.67878816079802</v>
      </c>
      <c r="AE536" t="n">
        <v>0.2247631811614054</v>
      </c>
      <c r="AF536" t="n">
        <v>0.0001365999264910138</v>
      </c>
      <c r="AG536" t="n">
        <v>-9.083200577448542e-08</v>
      </c>
      <c r="AH536" t="n">
        <v>0.2247632226707539</v>
      </c>
      <c r="AI536" t="n">
        <v>0.2247631811614054</v>
      </c>
      <c r="AO536" t="n">
        <v>2.678885696660668</v>
      </c>
      <c r="AP536" t="n">
        <v>-24.54727336307887</v>
      </c>
      <c r="AQ536" t="n">
        <v>0.04466860668274748</v>
      </c>
      <c r="AR536" t="n">
        <v>24.69305678570228</v>
      </c>
      <c r="AS536" t="n">
        <v>2.678885696660668</v>
      </c>
      <c r="AY536" t="n">
        <v>0.2247418834019186</v>
      </c>
      <c r="AZ536" t="n">
        <v>2.677345037596472</v>
      </c>
      <c r="BA536" t="n">
        <v>0.2247418834052347</v>
      </c>
      <c r="BB536" t="n">
        <v>2.677317717075182</v>
      </c>
      <c r="BC536" t="n">
        <v>4.152022491850827e-06</v>
      </c>
      <c r="BD536" t="n">
        <v>-1.999294057169785e-09</v>
      </c>
      <c r="BE536" t="n">
        <v>89.99999908865333</v>
      </c>
      <c r="BF536" t="n">
        <v>-3.881115175901902e-08</v>
      </c>
      <c r="BG536" t="n">
        <v>-4.684166142710759e-06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0.2246390735078597</v>
      </c>
      <c r="L537" t="n">
        <v>1.025929305560315e-05</v>
      </c>
      <c r="M537" t="n">
        <v>-1.480976186955235e-07</v>
      </c>
      <c r="N537" t="n">
        <v>0.2246390737421801</v>
      </c>
      <c r="O537" t="n">
        <v>0.2246390735078597</v>
      </c>
      <c r="U537" t="n">
        <v>2.677188050329649</v>
      </c>
      <c r="V537" t="n">
        <v>-24.10765813298047</v>
      </c>
      <c r="W537" t="n">
        <v>0.1303947321895862</v>
      </c>
      <c r="X537" t="n">
        <v>24.25620578944016</v>
      </c>
      <c r="Y537" t="n">
        <v>2.677188050329649</v>
      </c>
      <c r="AE537" t="n">
        <v>0.224639073507315</v>
      </c>
      <c r="AF537" t="n">
        <v>1.025929299180431e-05</v>
      </c>
      <c r="AG537" t="n">
        <v>-1.481628401390702e-07</v>
      </c>
      <c r="AH537" t="n">
        <v>0.2246390737416354</v>
      </c>
      <c r="AI537" t="n">
        <v>0.224639073507315</v>
      </c>
      <c r="AO537" t="n">
        <v>2.67721096004853</v>
      </c>
      <c r="AP537" t="n">
        <v>-24.10765907567733</v>
      </c>
      <c r="AQ537" t="n">
        <v>0.1303599701551212</v>
      </c>
      <c r="AR537" t="n">
        <v>24.25620906810276</v>
      </c>
      <c r="AS537" t="n">
        <v>2.67721096004853</v>
      </c>
      <c r="AY537" t="n">
        <v>0.2247316024125127</v>
      </c>
      <c r="AZ537" t="n">
        <v>2.67732933886979</v>
      </c>
      <c r="BA537" t="n">
        <v>0.2247316024154428</v>
      </c>
      <c r="BB537" t="n">
        <v>2.677307041372516</v>
      </c>
      <c r="BC537" t="n">
        <v>7.11968095635308e-06</v>
      </c>
      <c r="BD537" t="n">
        <v>-2.110890631909322e-09</v>
      </c>
      <c r="BE537" t="n">
        <v>89.99999950411078</v>
      </c>
      <c r="BF537" t="n">
        <v>-2.081157481396533e-08</v>
      </c>
      <c r="BG537" t="n">
        <v>-4.449534866556263e-06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0.224764444725849</v>
      </c>
      <c r="L538" t="n">
        <v>0.0001373434396222024</v>
      </c>
      <c r="M538" t="n">
        <v>-9.08720644471518e-08</v>
      </c>
      <c r="N538" t="n">
        <v>0.2247644866880618</v>
      </c>
      <c r="O538" t="n">
        <v>0.224764444725849</v>
      </c>
      <c r="U538" t="n">
        <v>2.678833704101839</v>
      </c>
      <c r="V538" t="n">
        <v>-24.54719198163977</v>
      </c>
      <c r="W538" t="n">
        <v>0.04476713092057225</v>
      </c>
      <c r="X538" t="n">
        <v>24.69297042264706</v>
      </c>
      <c r="Y538" t="n">
        <v>2.678833704101839</v>
      </c>
      <c r="AE538" t="n">
        <v>0.2247644447250663</v>
      </c>
      <c r="AF538" t="n">
        <v>0.0001373434364970016</v>
      </c>
      <c r="AG538" t="n">
        <v>-9.08720221060644e-08</v>
      </c>
      <c r="AH538" t="n">
        <v>0.2247644866872771</v>
      </c>
      <c r="AI538" t="n">
        <v>0.2247644447250663</v>
      </c>
      <c r="AO538" t="n">
        <v>2.678864584147056</v>
      </c>
      <c r="AP538" t="n">
        <v>-24.54743733582568</v>
      </c>
      <c r="AQ538" t="n">
        <v>0.04473171266388078</v>
      </c>
      <c r="AR538" t="n">
        <v>24.69321761420743</v>
      </c>
      <c r="AS538" t="n">
        <v>2.678864584147056</v>
      </c>
      <c r="AY538" t="n">
        <v>0.2247348866438464</v>
      </c>
      <c r="AZ538" t="n">
        <v>2.677479775392995</v>
      </c>
      <c r="BA538" t="n">
        <v>0.2247348866464051</v>
      </c>
      <c r="BB538" t="n">
        <v>2.677462795649971</v>
      </c>
      <c r="BC538" t="n">
        <v>3.830712496936802e-06</v>
      </c>
      <c r="BD538" t="n">
        <v>-2.02774834881479e-09</v>
      </c>
      <c r="BE538" t="n">
        <v>89.99999903909597</v>
      </c>
      <c r="BF538" t="n">
        <v>-4.111984352551945e-08</v>
      </c>
      <c r="BG538" t="n">
        <v>-4.247453196210621e-06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0.2247636952592912</v>
      </c>
      <c r="L539" t="n">
        <v>0.0001360785596978494</v>
      </c>
      <c r="M539" t="n">
        <v>-9.084756957911147e-08</v>
      </c>
      <c r="N539" t="n">
        <v>0.2247637364522893</v>
      </c>
      <c r="O539" t="n">
        <v>0.2247636952592912</v>
      </c>
      <c r="U539" t="n">
        <v>2.678914427959362</v>
      </c>
      <c r="V539" t="n">
        <v>-24.54756020337178</v>
      </c>
      <c r="W539" t="n">
        <v>0.04472656326282097</v>
      </c>
      <c r="X539" t="n">
        <v>24.69334515443284</v>
      </c>
      <c r="Y539" t="n">
        <v>2.678914427959362</v>
      </c>
      <c r="AE539" t="n">
        <v>0.2247636951956008</v>
      </c>
      <c r="AF539" t="n">
        <v>0.0001360782330750473</v>
      </c>
      <c r="AG539" t="n">
        <v>-9.080306790698112e-08</v>
      </c>
      <c r="AH539" t="n">
        <v>0.2247637363884012</v>
      </c>
      <c r="AI539" t="n">
        <v>0.2247636951956008</v>
      </c>
      <c r="AO539" t="n">
        <v>2.678759244991816</v>
      </c>
      <c r="AP539" t="n">
        <v>-24.54471800821176</v>
      </c>
      <c r="AQ539" t="n">
        <v>0.04469135232631895</v>
      </c>
      <c r="AR539" t="n">
        <v>24.69050284040883</v>
      </c>
      <c r="AS539" t="n">
        <v>2.678759244991816</v>
      </c>
      <c r="AY539" t="n">
        <v>0.2247377675053908</v>
      </c>
      <c r="AZ539" t="n">
        <v>2.677623240649631</v>
      </c>
      <c r="BA539" t="n">
        <v>0.2247377675013247</v>
      </c>
      <c r="BB539" t="n">
        <v>2.677592440584155</v>
      </c>
      <c r="BC539" t="n">
        <v>-7.752315091783107e-06</v>
      </c>
      <c r="BD539" t="n">
        <v>-2.40372754839357e-09</v>
      </c>
      <c r="BE539" t="n">
        <v>90.00000038783782</v>
      </c>
      <c r="BF539" t="n">
        <v>1.845144238568626e-08</v>
      </c>
      <c r="BG539" t="n">
        <v>-4.372404317146517e-06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0.2247639536606782</v>
      </c>
      <c r="L540" t="n">
        <v>0.0001358390722422001</v>
      </c>
      <c r="M540" t="n">
        <v>-9.087890711040999e-08</v>
      </c>
      <c r="N540" t="n">
        <v>0.224763994708764</v>
      </c>
      <c r="O540" t="n">
        <v>0.2247639536606782</v>
      </c>
      <c r="U540" t="n">
        <v>2.67890103188505</v>
      </c>
      <c r="V540" t="n">
        <v>-24.547662810396</v>
      </c>
      <c r="W540" t="n">
        <v>0.04477523173853312</v>
      </c>
      <c r="X540" t="n">
        <v>24.6934457905921</v>
      </c>
      <c r="Y540" t="n">
        <v>2.67890103188505</v>
      </c>
      <c r="AE540" t="n">
        <v>0.2247639536475053</v>
      </c>
      <c r="AF540" t="n">
        <v>0.0001358390465506961</v>
      </c>
      <c r="AG540" t="n">
        <v>-9.084865766360102e-08</v>
      </c>
      <c r="AH540" t="n">
        <v>0.2247639946955756</v>
      </c>
      <c r="AI540" t="n">
        <v>0.2247639536475053</v>
      </c>
      <c r="AO540" t="n">
        <v>2.678772740285375</v>
      </c>
      <c r="AP540" t="n">
        <v>-24.54664386716015</v>
      </c>
      <c r="AQ540" t="n">
        <v>0.04473989465494291</v>
      </c>
      <c r="AR540" t="n">
        <v>24.69241888097359</v>
      </c>
      <c r="AS540" t="n">
        <v>2.678772740285375</v>
      </c>
      <c r="AY540" t="n">
        <v>0.2247403861209196</v>
      </c>
      <c r="AZ540" t="n">
        <v>2.677751019773173</v>
      </c>
      <c r="BA540" t="n">
        <v>0.2247403861159428</v>
      </c>
      <c r="BB540" t="n">
        <v>2.677710470554277</v>
      </c>
      <c r="BC540" t="n">
        <v>-1.135094501210185e-05</v>
      </c>
      <c r="BD540" t="n">
        <v>-1.958577815218022e-09</v>
      </c>
      <c r="BE540" t="n">
        <v>89.9999985388267</v>
      </c>
      <c r="BF540" t="n">
        <v>-6.29836761015539e-08</v>
      </c>
      <c r="BG540" t="n">
        <v>-4.595190281951378e-06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0.2247642034684926</v>
      </c>
      <c r="L541" t="n">
        <v>0.0001355906129361188</v>
      </c>
      <c r="M541" t="n">
        <v>-9.07824938277646e-08</v>
      </c>
      <c r="N541" t="n">
        <v>0.2247642443665107</v>
      </c>
      <c r="O541" t="n">
        <v>0.2247642034684926</v>
      </c>
      <c r="U541" t="n">
        <v>2.678791094491423</v>
      </c>
      <c r="V541" t="n">
        <v>-24.54440079876541</v>
      </c>
      <c r="W541" t="n">
        <v>0.04472127806953186</v>
      </c>
      <c r="X541" t="n">
        <v>24.69019101366117</v>
      </c>
      <c r="Y541" t="n">
        <v>2.678791094491423</v>
      </c>
      <c r="AE541" t="n">
        <v>0.2247642035101654</v>
      </c>
      <c r="AF541" t="n">
        <v>0.0001355909026460923</v>
      </c>
      <c r="AG541" t="n">
        <v>-9.084552466812478e-08</v>
      </c>
      <c r="AH541" t="n">
        <v>0.2247642444083582</v>
      </c>
      <c r="AI541" t="n">
        <v>0.2247642035101654</v>
      </c>
      <c r="AO541" t="n">
        <v>2.678882745873633</v>
      </c>
      <c r="AP541" t="n">
        <v>-24.54724349934382</v>
      </c>
      <c r="AQ541" t="n">
        <v>0.04468569284203715</v>
      </c>
      <c r="AR541" t="n">
        <v>24.69302680906822</v>
      </c>
      <c r="AS541" t="n">
        <v>2.678882745873633</v>
      </c>
      <c r="AY541" t="n">
        <v>0.2247427678556769</v>
      </c>
      <c r="AZ541" t="n">
        <v>2.677855027244998</v>
      </c>
      <c r="BA541" t="n">
        <v>0.2247427678553651</v>
      </c>
      <c r="BB541" t="n">
        <v>2.677827698086213</v>
      </c>
      <c r="BC541" t="n">
        <v>2.28708286763677e-06</v>
      </c>
      <c r="BD541" t="n">
        <v>-2.13780475315368e-09</v>
      </c>
      <c r="BE541" t="n">
        <v>89.99999908202336</v>
      </c>
      <c r="BF541" t="n">
        <v>-3.921208637031683e-08</v>
      </c>
      <c r="BG541" t="n">
        <v>-4.869590204576893e-06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0.2246391550622273</v>
      </c>
      <c r="L542" t="n">
        <v>1.023124065456949e-05</v>
      </c>
      <c r="M542" t="n">
        <v>-1.452030221747837e-07</v>
      </c>
      <c r="N542" t="n">
        <v>0.2246391552952663</v>
      </c>
      <c r="O542" t="n">
        <v>0.2246391550622273</v>
      </c>
      <c r="U542" t="n">
        <v>2.677189401281369</v>
      </c>
      <c r="V542" t="n">
        <v>-24.01248295463391</v>
      </c>
      <c r="W542" t="n">
        <v>0.1266264490511746</v>
      </c>
      <c r="X542" t="n">
        <v>24.16159587019278</v>
      </c>
      <c r="Y542" t="n">
        <v>2.677189401281369</v>
      </c>
      <c r="AE542" t="n">
        <v>0.2246391550614831</v>
      </c>
      <c r="AF542" t="n">
        <v>1.023123997495926e-05</v>
      </c>
      <c r="AG542" t="n">
        <v>-1.452640773772019e-07</v>
      </c>
      <c r="AH542" t="n">
        <v>0.2246391552945221</v>
      </c>
      <c r="AI542" t="n">
        <v>0.2246391550614831</v>
      </c>
      <c r="AO542" t="n">
        <v>2.67720930692479</v>
      </c>
      <c r="AP542" t="n">
        <v>-24.01248381024929</v>
      </c>
      <c r="AQ542" t="n">
        <v>0.1265918232504342</v>
      </c>
      <c r="AR542" t="n">
        <v>24.16159874470816</v>
      </c>
      <c r="AS542" t="n">
        <v>2.67720930692479</v>
      </c>
      <c r="AY542" t="n">
        <v>0.2247324065763319</v>
      </c>
      <c r="AZ542" t="n">
        <v>2.677788464648636</v>
      </c>
      <c r="BA542" t="n">
        <v>0.2247324065759769</v>
      </c>
      <c r="BB542" t="n">
        <v>2.67776585897007</v>
      </c>
      <c r="BC542" t="n">
        <v>6.421023228422843e-06</v>
      </c>
      <c r="BD542" t="n">
        <v>-2.242172105196974e-09</v>
      </c>
      <c r="BE542" t="n">
        <v>89.9999994665387</v>
      </c>
      <c r="BF542" t="n">
        <v>-2.24956949004083e-08</v>
      </c>
      <c r="BG542" t="n">
        <v>-4.636741484644707e-06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0.2247654726055742</v>
      </c>
      <c r="L543" t="n">
        <v>0.0001363248852658447</v>
      </c>
      <c r="M543" t="n">
        <v>-9.088747623584038e-08</v>
      </c>
      <c r="N543" t="n">
        <v>0.2247655139475131</v>
      </c>
      <c r="O543" t="n">
        <v>0.2247654726055742</v>
      </c>
      <c r="U543" t="n">
        <v>2.678834985512223</v>
      </c>
      <c r="V543" t="n">
        <v>-24.54720193829479</v>
      </c>
      <c r="W543" t="n">
        <v>0.04478543849166499</v>
      </c>
      <c r="X543" t="n">
        <v>24.69298049273374</v>
      </c>
      <c r="Y543" t="n">
        <v>2.678834985512223</v>
      </c>
      <c r="AE543" t="n">
        <v>0.2247654726190859</v>
      </c>
      <c r="AF543" t="n">
        <v>0.000136324903644347</v>
      </c>
      <c r="AG543" t="n">
        <v>-9.087012097483019e-08</v>
      </c>
      <c r="AH543" t="n">
        <v>0.224765513961036</v>
      </c>
      <c r="AI543" t="n">
        <v>0.2247654726190859</v>
      </c>
      <c r="AO543" t="n">
        <v>2.67886328565858</v>
      </c>
      <c r="AP543" t="n">
        <v>-24.5474267829254</v>
      </c>
      <c r="AQ543" t="n">
        <v>0.04475002138821065</v>
      </c>
      <c r="AR543" t="n">
        <v>24.69320701591325</v>
      </c>
      <c r="AS543" t="n">
        <v>2.67886328565858</v>
      </c>
      <c r="AY543" t="n">
        <v>0.2247357131792562</v>
      </c>
      <c r="AZ543" t="n">
        <v>2.677893116734995</v>
      </c>
      <c r="BA543" t="n">
        <v>0.2247357131802878</v>
      </c>
      <c r="BB543" t="n">
        <v>2.677875601638921</v>
      </c>
      <c r="BC543" t="n">
        <v>2.989942935549566e-06</v>
      </c>
      <c r="BD543" t="n">
        <v>-2.115932093253225e-09</v>
      </c>
      <c r="BE543" t="n">
        <v>89.99999884280818</v>
      </c>
      <c r="BF543" t="n">
        <v>-4.956813482060362e-08</v>
      </c>
      <c r="BG543" t="n">
        <v>-4.459452393830182e-06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0.2247647136745341</v>
      </c>
      <c r="L544" t="n">
        <v>0.0001350656900875224</v>
      </c>
      <c r="M544" t="n">
        <v>-9.085235031481038e-08</v>
      </c>
      <c r="N544" t="n">
        <v>0.2247647542564096</v>
      </c>
      <c r="O544" t="n">
        <v>0.2247647136745341</v>
      </c>
      <c r="U544" t="n">
        <v>2.678912328319745</v>
      </c>
      <c r="V544" t="n">
        <v>-24.54753884063592</v>
      </c>
      <c r="W544" t="n">
        <v>0.04474390776630916</v>
      </c>
      <c r="X544" t="n">
        <v>24.69332372145626</v>
      </c>
      <c r="Y544" t="n">
        <v>2.678912328319745</v>
      </c>
      <c r="AE544" t="n">
        <v>0.2247647136273333</v>
      </c>
      <c r="AF544" t="n">
        <v>0.0001350653860566521</v>
      </c>
      <c r="AG544" t="n">
        <v>-9.081489533249132e-08</v>
      </c>
      <c r="AH544" t="n">
        <v>0.2247647542090261</v>
      </c>
      <c r="AI544" t="n">
        <v>0.2247647136273333</v>
      </c>
      <c r="AO544" t="n">
        <v>2.678761328213858</v>
      </c>
      <c r="AP544" t="n">
        <v>-24.54469646128459</v>
      </c>
      <c r="AQ544" t="n">
        <v>0.04470869698354284</v>
      </c>
      <c r="AR544" t="n">
        <v>24.69048167812278</v>
      </c>
      <c r="AS544" t="n">
        <v>2.678761328213858</v>
      </c>
      <c r="AY544" t="n">
        <v>0.224738613228784</v>
      </c>
      <c r="AZ544" t="n">
        <v>2.67799503789347</v>
      </c>
      <c r="BA544" t="n">
        <v>0.2247386132249924</v>
      </c>
      <c r="BB544" t="n">
        <v>2.677964174296415</v>
      </c>
      <c r="BC544" t="n">
        <v>-7.262214502039775e-06</v>
      </c>
      <c r="BD544" t="n">
        <v>-2.528524494037817e-09</v>
      </c>
      <c r="BE544" t="n">
        <v>90.00000033639401</v>
      </c>
      <c r="BF544" t="n">
        <v>1.630660369209635e-08</v>
      </c>
      <c r="BG544" t="n">
        <v>-4.578072708343237e-06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0.2247649702854732</v>
      </c>
      <c r="L545" t="n">
        <v>0.0001348242818376428</v>
      </c>
      <c r="M545" t="n">
        <v>-9.09041494618252e-08</v>
      </c>
      <c r="N545" t="n">
        <v>0.224765010722365</v>
      </c>
      <c r="O545" t="n">
        <v>0.2247649702854732</v>
      </c>
      <c r="U545" t="n">
        <v>2.678896815521603</v>
      </c>
      <c r="V545" t="n">
        <v>-24.5476290678396</v>
      </c>
      <c r="W545" t="n">
        <v>0.04479344753635701</v>
      </c>
      <c r="X545" t="n">
        <v>24.69341182286072</v>
      </c>
      <c r="Y545" t="n">
        <v>2.678896815521603</v>
      </c>
      <c r="AE545" t="n">
        <v>0.2247649702775015</v>
      </c>
      <c r="AF545" t="n">
        <v>0.0001348242670055544</v>
      </c>
      <c r="AG545" t="n">
        <v>-9.088297727635025e-08</v>
      </c>
      <c r="AH545" t="n">
        <v>0.2247650107143844</v>
      </c>
      <c r="AI545" t="n">
        <v>0.2247649702775015</v>
      </c>
      <c r="AO545" t="n">
        <v>2.678776938904561</v>
      </c>
      <c r="AP545" t="n">
        <v>-24.54667703845104</v>
      </c>
      <c r="AQ545" t="n">
        <v>0.0447581062912011</v>
      </c>
      <c r="AR545" t="n">
        <v>24.69245234492729</v>
      </c>
      <c r="AS545" t="n">
        <v>2.678776938904561</v>
      </c>
      <c r="AY545" t="n">
        <v>0.2247412489344529</v>
      </c>
      <c r="AZ545" t="n">
        <v>2.678085215656283</v>
      </c>
      <c r="BA545" t="n">
        <v>0.2247412489302433</v>
      </c>
      <c r="BB545" t="n">
        <v>2.67804545075723</v>
      </c>
      <c r="BC545" t="n">
        <v>-1.122450806399913e-05</v>
      </c>
      <c r="BD545" t="n">
        <v>-2.071864180023206e-09</v>
      </c>
      <c r="BE545" t="n">
        <v>89.99999844838958</v>
      </c>
      <c r="BF545" t="n">
        <v>-6.683985859520947e-08</v>
      </c>
      <c r="BG545" t="n">
        <v>-4.794821471741614e-06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0.2247652182373998</v>
      </c>
      <c r="L546" t="n">
        <v>0.0001345738774816733</v>
      </c>
      <c r="M546" t="n">
        <v>-9.076505072314009e-08</v>
      </c>
      <c r="N546" t="n">
        <v>0.2247652585241827</v>
      </c>
      <c r="O546" t="n">
        <v>0.2247652182373998</v>
      </c>
      <c r="U546" t="n">
        <v>2.678806182873193</v>
      </c>
      <c r="V546" t="n">
        <v>-24.54543233097229</v>
      </c>
      <c r="W546" t="n">
        <v>0.04476165362497226</v>
      </c>
      <c r="X546" t="n">
        <v>24.69121816527841</v>
      </c>
      <c r="Y546" t="n">
        <v>2.678806182873193</v>
      </c>
      <c r="AE546" t="n">
        <v>0.2247652182972662</v>
      </c>
      <c r="AF546" t="n">
        <v>0.0001345742880611142</v>
      </c>
      <c r="AG546" t="n">
        <v>-9.08293317513875e-08</v>
      </c>
      <c r="AH546" t="n">
        <v>0.224765258584295</v>
      </c>
      <c r="AI546" t="n">
        <v>0.2247652182972662</v>
      </c>
      <c r="AO546" t="n">
        <v>2.678867616175553</v>
      </c>
      <c r="AP546" t="n">
        <v>-24.54722767428632</v>
      </c>
      <c r="AQ546" t="n">
        <v>0.04472613604194818</v>
      </c>
      <c r="AR546" t="n">
        <v>24.69300950928193</v>
      </c>
      <c r="AS546" t="n">
        <v>2.678867616175553</v>
      </c>
      <c r="AY546" t="n">
        <v>0.2247436458647476</v>
      </c>
      <c r="AZ546" t="n">
        <v>2.678157312377975</v>
      </c>
      <c r="BA546" t="n">
        <v>0.2247436458669456</v>
      </c>
      <c r="BB546" t="n">
        <v>2.678127667299062</v>
      </c>
      <c r="BC546" t="n">
        <v>1.312701211276502e-06</v>
      </c>
      <c r="BD546" t="n">
        <v>-2.265253136697477e-09</v>
      </c>
      <c r="BE546" t="n">
        <v>89.99999904486945</v>
      </c>
      <c r="BF546" t="n">
        <v>-4.077445170249328e-08</v>
      </c>
      <c r="BG546" t="n">
        <v>-5.068050767217544e-06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0.2246392360763502</v>
      </c>
      <c r="L547" t="n">
        <v>1.02025908043859e-05</v>
      </c>
      <c r="M547" t="n">
        <v>-1.423220300684889e-07</v>
      </c>
      <c r="N547" t="n">
        <v>0.2246392363080842</v>
      </c>
      <c r="O547" t="n">
        <v>0.2246392360763502</v>
      </c>
      <c r="U547" t="n">
        <v>2.677190178107137</v>
      </c>
      <c r="V547" t="n">
        <v>-23.91757697844442</v>
      </c>
      <c r="W547" t="n">
        <v>0.1228622858143608</v>
      </c>
      <c r="X547" t="n">
        <v>24.06725848348422</v>
      </c>
      <c r="Y547" t="n">
        <v>2.677190178107137</v>
      </c>
      <c r="AE547" t="n">
        <v>0.2246392360710823</v>
      </c>
      <c r="AF547" t="n">
        <v>1.020258112845263e-05</v>
      </c>
      <c r="AG547" t="n">
        <v>-1.423698873100074e-07</v>
      </c>
      <c r="AH547" t="n">
        <v>0.2246392363028159</v>
      </c>
      <c r="AI547" t="n">
        <v>0.2246392360710823</v>
      </c>
      <c r="AO547" t="n">
        <v>2.677208233487269</v>
      </c>
      <c r="AP547" t="n">
        <v>-23.9175777842297</v>
      </c>
      <c r="AQ547" t="n">
        <v>0.1228277981881929</v>
      </c>
      <c r="AR547" t="n">
        <v>24.06726111667336</v>
      </c>
      <c r="AS547" t="n">
        <v>2.677208233487269</v>
      </c>
      <c r="AY547" t="n">
        <v>0.2247332048859079</v>
      </c>
      <c r="AZ547" t="n">
        <v>2.678060598950891</v>
      </c>
      <c r="BA547" t="n">
        <v>0.2247332048873592</v>
      </c>
      <c r="BB547" t="n">
        <v>2.678035723917883</v>
      </c>
      <c r="BC547" t="n">
        <v>6.043861935972952e-06</v>
      </c>
      <c r="BD547" t="n">
        <v>-2.379605700517983e-09</v>
      </c>
      <c r="BE547" t="n">
        <v>89.99999946433077</v>
      </c>
      <c r="BF547" t="n">
        <v>-2.269649270361167e-08</v>
      </c>
      <c r="BG547" t="n">
        <v>-4.630249224744434e-06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0.2247664928539721</v>
      </c>
      <c r="L548" t="n">
        <v>0.0001352987218515436</v>
      </c>
      <c r="M548" t="n">
        <v>-9.090146763569206e-08</v>
      </c>
      <c r="N548" t="n">
        <v>0.2247665335756795</v>
      </c>
      <c r="O548" t="n">
        <v>0.2247664928539721</v>
      </c>
      <c r="U548" t="n">
        <v>2.67883589011474</v>
      </c>
      <c r="V548" t="n">
        <v>-24.5472088963146</v>
      </c>
      <c r="W548" t="n">
        <v>0.04480351598246468</v>
      </c>
      <c r="X548" t="n">
        <v>24.6929875406059</v>
      </c>
      <c r="Y548" t="n">
        <v>2.67883589011474</v>
      </c>
      <c r="AE548" t="n">
        <v>0.2247664928438192</v>
      </c>
      <c r="AF548" t="n">
        <v>0.0001352987084245606</v>
      </c>
      <c r="AG548" t="n">
        <v>-9.090970592018377e-08</v>
      </c>
      <c r="AH548" t="n">
        <v>0.2247665335655186</v>
      </c>
      <c r="AI548" t="n">
        <v>0.2247664928438192</v>
      </c>
      <c r="AO548" t="n">
        <v>2.678862369203431</v>
      </c>
      <c r="AP548" t="n">
        <v>-24.54741926083021</v>
      </c>
      <c r="AQ548" t="n">
        <v>0.04476810045681058</v>
      </c>
      <c r="AR548" t="n">
        <v>24.69319947157376</v>
      </c>
      <c r="AS548" t="n">
        <v>2.678862369203431</v>
      </c>
      <c r="AY548" t="n">
        <v>0.2247365336827143</v>
      </c>
      <c r="AZ548" t="n">
        <v>2.678138128067276</v>
      </c>
      <c r="BA548" t="n">
        <v>0.2247365336830052</v>
      </c>
      <c r="BB548" t="n">
        <v>2.678118388446438</v>
      </c>
      <c r="BC548" t="n">
        <v>3.340954709797184e-06</v>
      </c>
      <c r="BD548" t="n">
        <v>-2.28327973570214e-09</v>
      </c>
      <c r="BE548" t="n">
        <v>89.99999895840625</v>
      </c>
      <c r="BF548" t="n">
        <v>-4.471908785792202e-08</v>
      </c>
      <c r="BG548" t="n">
        <v>-4.64795854996167e-06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0.2247657244686374</v>
      </c>
      <c r="L549" t="n">
        <v>0.0001340452233357929</v>
      </c>
      <c r="M549" t="n">
        <v>-9.089629719915763e-08</v>
      </c>
      <c r="N549" t="n">
        <v>0.2247657644394306</v>
      </c>
      <c r="O549" t="n">
        <v>0.2247657244686374</v>
      </c>
      <c r="U549" t="n">
        <v>2.678911275989529</v>
      </c>
      <c r="V549" t="n">
        <v>-24.54752794611195</v>
      </c>
      <c r="W549" t="n">
        <v>0.04476148045679405</v>
      </c>
      <c r="X549" t="n">
        <v>24.6933128089348</v>
      </c>
      <c r="Y549" t="n">
        <v>2.678911275989529</v>
      </c>
      <c r="AE549" t="n">
        <v>0.2247657244189784</v>
      </c>
      <c r="AF549" t="n">
        <v>0.0001340449083794221</v>
      </c>
      <c r="AG549" t="n">
        <v>-9.081838993108545e-08</v>
      </c>
      <c r="AH549" t="n">
        <v>0.2247657643895837</v>
      </c>
      <c r="AI549" t="n">
        <v>0.2247657244189784</v>
      </c>
      <c r="AO549" t="n">
        <v>2.678762366419714</v>
      </c>
      <c r="AP549" t="n">
        <v>-24.54468537876938</v>
      </c>
      <c r="AQ549" t="n">
        <v>0.04472627094547806</v>
      </c>
      <c r="AR549" t="n">
        <v>24.69047080551188</v>
      </c>
      <c r="AS549" t="n">
        <v>2.678762366419714</v>
      </c>
      <c r="AY549" t="n">
        <v>0.2247394527613066</v>
      </c>
      <c r="AZ549" t="n">
        <v>2.678215442859501</v>
      </c>
      <c r="BA549" t="n">
        <v>0.2247394527566026</v>
      </c>
      <c r="BB549" t="n">
        <v>2.678182786243766</v>
      </c>
      <c r="BC549" t="n">
        <v>-7.018966194428369e-06</v>
      </c>
      <c r="BD549" t="n">
        <v>-2.703554890353856e-09</v>
      </c>
      <c r="BE549" t="n">
        <v>90.00000047840557</v>
      </c>
      <c r="BF549" t="n">
        <v>2.241252299437742e-08</v>
      </c>
      <c r="BG549" t="n">
        <v>-4.767643636953532e-06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0.2247659792495273</v>
      </c>
      <c r="L550" t="n">
        <v>0.0001338018765060522</v>
      </c>
      <c r="M550" t="n">
        <v>-9.089713822018012e-08</v>
      </c>
      <c r="N550" t="n">
        <v>0.2247660190752805</v>
      </c>
      <c r="O550" t="n">
        <v>0.2247659792495273</v>
      </c>
      <c r="U550" t="n">
        <v>2.678892281934943</v>
      </c>
      <c r="V550" t="n">
        <v>-24.54759281049019</v>
      </c>
      <c r="W550" t="n">
        <v>0.04481143296750111</v>
      </c>
      <c r="X550" t="n">
        <v>24.69337532036406</v>
      </c>
      <c r="Y550" t="n">
        <v>2.678892281934943</v>
      </c>
      <c r="AE550" t="n">
        <v>0.2247659792613944</v>
      </c>
      <c r="AF550" t="n">
        <v>0.0001338018917998966</v>
      </c>
      <c r="AG550" t="n">
        <v>-9.090815576357002e-08</v>
      </c>
      <c r="AH550" t="n">
        <v>0.2247660190871567</v>
      </c>
      <c r="AI550" t="n">
        <v>0.2247659792613944</v>
      </c>
      <c r="AO550" t="n">
        <v>2.678781456307246</v>
      </c>
      <c r="AP550" t="n">
        <v>-24.54671273267326</v>
      </c>
      <c r="AQ550" t="n">
        <v>0.04477608734721133</v>
      </c>
      <c r="AR550" t="n">
        <v>24.69248835109652</v>
      </c>
      <c r="AS550" t="n">
        <v>2.678781456307246</v>
      </c>
      <c r="AY550" t="n">
        <v>0.2247421054101287</v>
      </c>
      <c r="AZ550" t="n">
        <v>2.678283126767045</v>
      </c>
      <c r="BA550" t="n">
        <v>0.2247421054070818</v>
      </c>
      <c r="BB550" t="n">
        <v>2.678242653250114</v>
      </c>
      <c r="BC550" t="n">
        <v>-1.038461425237382e-05</v>
      </c>
      <c r="BD550" t="n">
        <v>-2.231551956825791e-09</v>
      </c>
      <c r="BE550" t="n">
        <v>89.9999985328535</v>
      </c>
      <c r="BF550" t="n">
        <v>-6.321503470417202e-08</v>
      </c>
      <c r="BG550" t="n">
        <v>-4.981826110545338e-06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0.2247662253846051</v>
      </c>
      <c r="L551" t="n">
        <v>0.0001335500347924647</v>
      </c>
      <c r="M551" t="n">
        <v>-9.090049489836965e-08</v>
      </c>
      <c r="N551" t="n">
        <v>0.224766265060536</v>
      </c>
      <c r="O551" t="n">
        <v>0.2247662253846051</v>
      </c>
      <c r="U551" t="n">
        <v>2.678829322414766</v>
      </c>
      <c r="V551" t="n">
        <v>-24.54709277845315</v>
      </c>
      <c r="W551" t="n">
        <v>0.04481552802992915</v>
      </c>
      <c r="X551" t="n">
        <v>24.69287141756034</v>
      </c>
      <c r="Y551" t="n">
        <v>2.678829322414766</v>
      </c>
      <c r="AE551" t="n">
        <v>0.2247662253860243</v>
      </c>
      <c r="AF551" t="n">
        <v>0.0001335500416858912</v>
      </c>
      <c r="AG551" t="n">
        <v>-9.090051907082818e-08</v>
      </c>
      <c r="AH551" t="n">
        <v>0.2247662650619593</v>
      </c>
      <c r="AI551" t="n">
        <v>0.2247662253860243</v>
      </c>
      <c r="AO551" t="n">
        <v>2.678844421903742</v>
      </c>
      <c r="AP551" t="n">
        <v>-24.54721276122033</v>
      </c>
      <c r="AQ551" t="n">
        <v>0.04478011941329768</v>
      </c>
      <c r="AR551" t="n">
        <v>24.69299226583278</v>
      </c>
      <c r="AS551" t="n">
        <v>2.678844421903742</v>
      </c>
      <c r="AY551" t="n">
        <v>0.2247445174075763</v>
      </c>
      <c r="AZ551" t="n">
        <v>2.678337746331818</v>
      </c>
      <c r="BA551" t="n">
        <v>0.224744517404976</v>
      </c>
      <c r="BB551" t="n">
        <v>2.678302830115477</v>
      </c>
      <c r="BC551" t="n">
        <v>1.055876158853245e-06</v>
      </c>
      <c r="BD551" t="n">
        <v>-2.415925169812128e-09</v>
      </c>
      <c r="BE551" t="n">
        <v>89.99999909598397</v>
      </c>
      <c r="BF551" t="n">
        <v>-3.854873468889997e-08</v>
      </c>
      <c r="BG551" t="n">
        <v>-5.25252238554097e-06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0.2246393165215594</v>
      </c>
      <c r="L552" t="n">
        <v>1.017329308558415e-05</v>
      </c>
      <c r="M552" t="n">
        <v>-1.392940756591477e-07</v>
      </c>
      <c r="N552" t="n">
        <v>0.2246393167519628</v>
      </c>
      <c r="O552" t="n">
        <v>0.2246393165215594</v>
      </c>
      <c r="U552" t="n">
        <v>2.677190919861953</v>
      </c>
      <c r="V552" t="n">
        <v>-23.82303158959599</v>
      </c>
      <c r="W552" t="n">
        <v>0.1190403507185636</v>
      </c>
      <c r="X552" t="n">
        <v>23.97328421275189</v>
      </c>
      <c r="Y552" t="n">
        <v>2.677190919861953</v>
      </c>
      <c r="AE552" t="n">
        <v>0.2246393165206469</v>
      </c>
      <c r="AF552" t="n">
        <v>1.01732928399842e-05</v>
      </c>
      <c r="AG552" t="n">
        <v>-1.393368822797428e-07</v>
      </c>
      <c r="AH552" t="n">
        <v>0.2246393167510502</v>
      </c>
      <c r="AI552" t="n">
        <v>0.2246393165206469</v>
      </c>
      <c r="AO552" t="n">
        <v>2.677207195287928</v>
      </c>
      <c r="AP552" t="n">
        <v>-23.82303234762335</v>
      </c>
      <c r="AQ552" t="n">
        <v>0.1190059967822442</v>
      </c>
      <c r="AR552" t="n">
        <v>23.97328661301324</v>
      </c>
      <c r="AS552" t="n">
        <v>2.677207195287928</v>
      </c>
      <c r="AY552" t="n">
        <v>0.2247339973189746</v>
      </c>
      <c r="AZ552" t="n">
        <v>2.678223063684831</v>
      </c>
      <c r="BA552" t="n">
        <v>0.2247339973165431</v>
      </c>
      <c r="BB552" t="n">
        <v>2.678193266632722</v>
      </c>
      <c r="BC552" t="n">
        <v>5.665714000696695e-06</v>
      </c>
      <c r="BD552" t="n">
        <v>-2.517605042248677e-09</v>
      </c>
      <c r="BE552" t="n">
        <v>89.99999946716153</v>
      </c>
      <c r="BF552" t="n">
        <v>-2.255860442822344e-08</v>
      </c>
      <c r="BG552" t="n">
        <v>-4.813380506631322e-06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0.2247675053185305</v>
      </c>
      <c r="L553" t="n">
        <v>0.0001342648555101369</v>
      </c>
      <c r="M553" t="n">
        <v>-9.09263897822063e-08</v>
      </c>
      <c r="N553" t="n">
        <v>0.2247675454200969</v>
      </c>
      <c r="O553" t="n">
        <v>0.2247675053185305</v>
      </c>
      <c r="U553" t="n">
        <v>2.678836783224465</v>
      </c>
      <c r="V553" t="n">
        <v>-24.54721575964193</v>
      </c>
      <c r="W553" t="n">
        <v>0.04482138654756901</v>
      </c>
      <c r="X553" t="n">
        <v>24.69299449273542</v>
      </c>
      <c r="Y553" t="n">
        <v>2.678836783224465</v>
      </c>
      <c r="AE553" t="n">
        <v>0.2247675053070636</v>
      </c>
      <c r="AF553" t="n">
        <v>0.0001342648357439971</v>
      </c>
      <c r="AG553" t="n">
        <v>-9.092604931550304e-08</v>
      </c>
      <c r="AH553" t="n">
        <v>0.2247675454086182</v>
      </c>
      <c r="AI553" t="n">
        <v>0.2247675053070636</v>
      </c>
      <c r="AO553" t="n">
        <v>2.678861463828022</v>
      </c>
      <c r="AP553" t="n">
        <v>-24.54741182807774</v>
      </c>
      <c r="AQ553" t="n">
        <v>0.04478597168410738</v>
      </c>
      <c r="AR553" t="n">
        <v>24.69319201688784</v>
      </c>
      <c r="AS553" t="n">
        <v>2.678861463828022</v>
      </c>
      <c r="AY553" t="n">
        <v>0.2247373481189302</v>
      </c>
      <c r="AZ553" t="n">
        <v>2.678284435638794</v>
      </c>
      <c r="BA553" t="n">
        <v>0.2247373481155952</v>
      </c>
      <c r="BB553" t="n">
        <v>2.678260086352252</v>
      </c>
      <c r="BC553" t="n">
        <v>2.78898323903229e-06</v>
      </c>
      <c r="BD553" t="n">
        <v>-2.367068421093979e-09</v>
      </c>
      <c r="BE553" t="n">
        <v>89.99999875506947</v>
      </c>
      <c r="BF553" t="n">
        <v>-5.338415992923429e-08</v>
      </c>
      <c r="BG553" t="n">
        <v>-4.826737756521272e-06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0.2247667275583589</v>
      </c>
      <c r="L554" t="n">
        <v>0.0001330171798013025</v>
      </c>
      <c r="M554" t="n">
        <v>-9.086830876629469e-08</v>
      </c>
      <c r="N554" t="n">
        <v>0.2247667669182255</v>
      </c>
      <c r="O554" t="n">
        <v>0.2247667275583589</v>
      </c>
      <c r="U554" t="n">
        <v>2.678910234255335</v>
      </c>
      <c r="V554" t="n">
        <v>-24.54751715838537</v>
      </c>
      <c r="W554" t="n">
        <v>0.04477879059114023</v>
      </c>
      <c r="X554" t="n">
        <v>24.69330200326617</v>
      </c>
      <c r="Y554" t="n">
        <v>2.678910234255335</v>
      </c>
      <c r="AE554" t="n">
        <v>0.2247667275115444</v>
      </c>
      <c r="AF554" t="n">
        <v>0.000133016866991755</v>
      </c>
      <c r="AG554" t="n">
        <v>-9.083832905319162e-08</v>
      </c>
      <c r="AH554" t="n">
        <v>0.2247667668712259</v>
      </c>
      <c r="AI554" t="n">
        <v>0.2247667275115444</v>
      </c>
      <c r="AO554" t="n">
        <v>2.678763394278443</v>
      </c>
      <c r="AP554" t="n">
        <v>-24.544674399179</v>
      </c>
      <c r="AQ554" t="n">
        <v>0.04474358060050793</v>
      </c>
      <c r="AR554" t="n">
        <v>24.69046003362927</v>
      </c>
      <c r="AS554" t="n">
        <v>2.678763394278443</v>
      </c>
      <c r="AY554" t="n">
        <v>0.2247402860628731</v>
      </c>
      <c r="AZ554" t="n">
        <v>2.678347015500449</v>
      </c>
      <c r="BA554" t="n">
        <v>0.2247402860551901</v>
      </c>
      <c r="BB554" t="n">
        <v>2.678310417144871</v>
      </c>
      <c r="BC554" t="n">
        <v>-7.820750990013055e-06</v>
      </c>
      <c r="BD554" t="n">
        <v>-2.809771550728093e-09</v>
      </c>
      <c r="BE554" t="n">
        <v>90.0000003615734</v>
      </c>
      <c r="BF554" t="n">
        <v>1.741524691551425e-08</v>
      </c>
      <c r="BG554" t="n">
        <v>-4.944080239727283e-06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0.2247669805176901</v>
      </c>
      <c r="L555" t="n">
        <v>0.0001327719388506431</v>
      </c>
      <c r="M555" t="n">
        <v>-9.089172942033355e-08</v>
      </c>
      <c r="N555" t="n">
        <v>0.2247670197325126</v>
      </c>
      <c r="O555" t="n">
        <v>0.2247669805176901</v>
      </c>
      <c r="U555" t="n">
        <v>2.678887724058215</v>
      </c>
      <c r="V555" t="n">
        <v>-24.54755636522579</v>
      </c>
      <c r="W555" t="n">
        <v>0.0448291841298771</v>
      </c>
      <c r="X555" t="n">
        <v>24.69333862801458</v>
      </c>
      <c r="Y555" t="n">
        <v>2.678887724058215</v>
      </c>
      <c r="AE555" t="n">
        <v>0.2247669805346954</v>
      </c>
      <c r="AF555" t="n">
        <v>0.0001327719618483439</v>
      </c>
      <c r="AG555" t="n">
        <v>-9.091188176381075e-08</v>
      </c>
      <c r="AH555" t="n">
        <v>0.2247670197495314</v>
      </c>
      <c r="AI555" t="n">
        <v>0.2247669805346954</v>
      </c>
      <c r="AO555" t="n">
        <v>2.678785998521463</v>
      </c>
      <c r="AP555" t="n">
        <v>-24.54674861780826</v>
      </c>
      <c r="AQ555" t="n">
        <v>0.04479383388808678</v>
      </c>
      <c r="AR555" t="n">
        <v>24.69252454933073</v>
      </c>
      <c r="AS555" t="n">
        <v>2.678785998521463</v>
      </c>
      <c r="AY555" t="n">
        <v>0.2247429555083548</v>
      </c>
      <c r="AZ555" t="n">
        <v>2.678401086356225</v>
      </c>
      <c r="BA555" t="n">
        <v>0.2247429555031407</v>
      </c>
      <c r="BB555" t="n">
        <v>2.67835797528253</v>
      </c>
      <c r="BC555" t="n">
        <v>-8.850040194638896e-06</v>
      </c>
      <c r="BD555" t="n">
        <v>-2.36719124039107e-09</v>
      </c>
      <c r="BE555" t="n">
        <v>89.99999852879631</v>
      </c>
      <c r="BF555" t="n">
        <v>-6.333644755292409e-08</v>
      </c>
      <c r="BG555" t="n">
        <v>-5.155638853994986e-06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0.2247672247519959</v>
      </c>
      <c r="L556" t="n">
        <v>0.0001325182495643896</v>
      </c>
      <c r="M556" t="n">
        <v>-9.089725335197304e-08</v>
      </c>
      <c r="N556" t="n">
        <v>0.2247672638170625</v>
      </c>
      <c r="O556" t="n">
        <v>0.2247672247519959</v>
      </c>
      <c r="U556" t="n">
        <v>2.678831175589051</v>
      </c>
      <c r="V556" t="n">
        <v>-24.547107285478</v>
      </c>
      <c r="W556" t="n">
        <v>0.0448332098542779</v>
      </c>
      <c r="X556" t="n">
        <v>24.69288607208118</v>
      </c>
      <c r="Y556" t="n">
        <v>2.678831175589051</v>
      </c>
      <c r="AE556" t="n">
        <v>0.2247672247633562</v>
      </c>
      <c r="AF556" t="n">
        <v>0.000132518268000972</v>
      </c>
      <c r="AG556" t="n">
        <v>-9.090365282145886e-08</v>
      </c>
      <c r="AH556" t="n">
        <v>0.2247672638284337</v>
      </c>
      <c r="AI556" t="n">
        <v>0.2247672247633562</v>
      </c>
      <c r="AO556" t="n">
        <v>2.678842552012672</v>
      </c>
      <c r="AP556" t="n">
        <v>-24.54719769368499</v>
      </c>
      <c r="AQ556" t="n">
        <v>0.04479780336995519</v>
      </c>
      <c r="AR556" t="n">
        <v>24.69297711647006</v>
      </c>
      <c r="AS556" t="n">
        <v>2.678842552012672</v>
      </c>
      <c r="AY556" t="n">
        <v>0.2247453824327189</v>
      </c>
      <c r="AZ556" t="n">
        <v>2.678444095279508</v>
      </c>
      <c r="BA556" t="n">
        <v>0.2247453824291622</v>
      </c>
      <c r="BB556" t="n">
        <v>2.678406432955544</v>
      </c>
      <c r="BC556" t="n">
        <v>5.460863163654698e-07</v>
      </c>
      <c r="BD556" t="n">
        <v>-2.538552201136318e-09</v>
      </c>
      <c r="BE556" t="n">
        <v>89.99999904829157</v>
      </c>
      <c r="BF556" t="n">
        <v>-4.055064649911024e-08</v>
      </c>
      <c r="BG556" t="n">
        <v>-5.419466423676664e-06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0.2246393946358063</v>
      </c>
      <c r="L557" t="n">
        <v>1.013342632894963e-05</v>
      </c>
      <c r="M557" t="n">
        <v>-1.388620144507119e-07</v>
      </c>
      <c r="N557" t="n">
        <v>0.2246393948644074</v>
      </c>
      <c r="O557" t="n">
        <v>0.2246393946358063</v>
      </c>
      <c r="U557" t="n">
        <v>2.677191726305036</v>
      </c>
      <c r="V557" t="n">
        <v>-23.69183869205197</v>
      </c>
      <c r="W557" t="n">
        <v>0.1165283714523937</v>
      </c>
      <c r="X557" t="n">
        <v>23.84290575854714</v>
      </c>
      <c r="Y557" t="n">
        <v>2.677191726305036</v>
      </c>
      <c r="AE557" t="n">
        <v>0.2246393946328444</v>
      </c>
      <c r="AF557" t="n">
        <v>1.013342405493019e-05</v>
      </c>
      <c r="AG557" t="n">
        <v>-1.388874340654866e-07</v>
      </c>
      <c r="AH557" t="n">
        <v>0.2246393948614454</v>
      </c>
      <c r="AI557" t="n">
        <v>0.2246393946328444</v>
      </c>
      <c r="AO557" t="n">
        <v>2.677206173768189</v>
      </c>
      <c r="AP557" t="n">
        <v>-23.69183952326787</v>
      </c>
      <c r="AQ557" t="n">
        <v>0.116494209198805</v>
      </c>
      <c r="AR557" t="n">
        <v>23.84290803979072</v>
      </c>
      <c r="AS557" t="n">
        <v>2.677206173768189</v>
      </c>
      <c r="AY557" t="n">
        <v>0.2247347836530277</v>
      </c>
      <c r="AZ557" t="n">
        <v>2.678318858382061</v>
      </c>
      <c r="BA557" t="n">
        <v>0.2247347836495304</v>
      </c>
      <c r="BB557" t="n">
        <v>2.678286407036809</v>
      </c>
      <c r="BC557" t="n">
        <v>5.233790871846117e-06</v>
      </c>
      <c r="BD557" t="n">
        <v>-2.635357803345209e-09</v>
      </c>
      <c r="BE557" t="n">
        <v>89.99999939998679</v>
      </c>
      <c r="BF557" t="n">
        <v>-2.538957333050569e-08</v>
      </c>
      <c r="BG557" t="n">
        <v>-4.995020448736064e-06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0.2247685099925158</v>
      </c>
      <c r="L558" t="n">
        <v>0.0001332234147786845</v>
      </c>
      <c r="M558" t="n">
        <v>-9.091187166249223e-08</v>
      </c>
      <c r="N558" t="n">
        <v>0.224768549474214</v>
      </c>
      <c r="O558" t="n">
        <v>0.2247685099925158</v>
      </c>
      <c r="U558" t="n">
        <v>2.678837809984988</v>
      </c>
      <c r="V558" t="n">
        <v>-24.54722368345135</v>
      </c>
      <c r="W558" t="n">
        <v>0.04483899355139404</v>
      </c>
      <c r="X558" t="n">
        <v>24.69300251311984</v>
      </c>
      <c r="Y558" t="n">
        <v>2.678837809984988</v>
      </c>
      <c r="AE558" t="n">
        <v>0.2247685099781624</v>
      </c>
      <c r="AF558" t="n">
        <v>0.0001332233915920548</v>
      </c>
      <c r="AG558" t="n">
        <v>-9.092921813273361e-08</v>
      </c>
      <c r="AH558" t="n">
        <v>0.2247685494598469</v>
      </c>
      <c r="AI558" t="n">
        <v>0.2247685099781624</v>
      </c>
      <c r="AO558" t="n">
        <v>2.678860425419349</v>
      </c>
      <c r="AP558" t="n">
        <v>-24.54740333881739</v>
      </c>
      <c r="AQ558" t="n">
        <v>0.04480358010807937</v>
      </c>
      <c r="AR558" t="n">
        <v>24.6931834970352</v>
      </c>
      <c r="AS558" t="n">
        <v>2.678860425419349</v>
      </c>
      <c r="AY558" t="n">
        <v>0.2247381562869765</v>
      </c>
      <c r="AZ558" t="n">
        <v>2.678370753542354</v>
      </c>
      <c r="BA558" t="n">
        <v>0.2247381562823936</v>
      </c>
      <c r="BB558" t="n">
        <v>2.678343808875062</v>
      </c>
      <c r="BC558" t="n">
        <v>2.594926570592726e-06</v>
      </c>
      <c r="BD558" t="n">
        <v>-2.514722749765714e-09</v>
      </c>
      <c r="BE558" t="n">
        <v>89.99999880264367</v>
      </c>
      <c r="BF558" t="n">
        <v>-5.133389613538756e-08</v>
      </c>
      <c r="BG558" t="n">
        <v>-4.987634260130213e-06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0.2247677229042979</v>
      </c>
      <c r="L559" t="n">
        <v>0.0001319816394498372</v>
      </c>
      <c r="M559" t="n">
        <v>-9.089211285040459e-08</v>
      </c>
      <c r="N559" t="n">
        <v>0.2247677616535446</v>
      </c>
      <c r="O559" t="n">
        <v>0.2247677229042979</v>
      </c>
      <c r="U559" t="n">
        <v>2.678909021505334</v>
      </c>
      <c r="V559" t="n">
        <v>-24.54750466000426</v>
      </c>
      <c r="W559" t="n">
        <v>0.04479577227046341</v>
      </c>
      <c r="X559" t="n">
        <v>24.69328947790567</v>
      </c>
      <c r="Y559" t="n">
        <v>2.678909021505334</v>
      </c>
      <c r="AE559" t="n">
        <v>0.2247677228318717</v>
      </c>
      <c r="AF559" t="n">
        <v>0.0001319812810259278</v>
      </c>
      <c r="AG559" t="n">
        <v>-9.082049311312692e-08</v>
      </c>
      <c r="AH559" t="n">
        <v>0.224767761580908</v>
      </c>
      <c r="AI559" t="n">
        <v>0.2247677228318717</v>
      </c>
      <c r="AO559" t="n">
        <v>2.67876459332522</v>
      </c>
      <c r="AP559" t="n">
        <v>-24.54466170632724</v>
      </c>
      <c r="AQ559" t="n">
        <v>0.04476056335653258</v>
      </c>
      <c r="AR559" t="n">
        <v>24.6904475765939</v>
      </c>
      <c r="AS559" t="n">
        <v>2.67876459332522</v>
      </c>
      <c r="AY559" t="n">
        <v>0.2247411129487087</v>
      </c>
      <c r="AZ559" t="n">
        <v>2.678424580338651</v>
      </c>
      <c r="BA559" t="n">
        <v>0.2247411129373414</v>
      </c>
      <c r="BB559" t="n">
        <v>2.678385887320078</v>
      </c>
      <c r="BC559" t="n">
        <v>-6.498110011143562e-06</v>
      </c>
      <c r="BD559" t="n">
        <v>-2.967545077072464e-09</v>
      </c>
      <c r="BE559" t="n">
        <v>90.00000045204133</v>
      </c>
      <c r="BF559" t="n">
        <v>2.142239060866279e-08</v>
      </c>
      <c r="BG559" t="n">
        <v>-5.099182615926554e-06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0.2247679740394638</v>
      </c>
      <c r="L560" t="n">
        <v>0.0001317345374161004</v>
      </c>
      <c r="M560" t="n">
        <v>-9.093535934479862e-08</v>
      </c>
      <c r="N560" t="n">
        <v>0.2247680126437072</v>
      </c>
      <c r="O560" t="n">
        <v>0.2247679740394638</v>
      </c>
      <c r="U560" t="n">
        <v>2.678883039572224</v>
      </c>
      <c r="V560" t="n">
        <v>-24.54751891977684</v>
      </c>
      <c r="W560" t="n">
        <v>0.04484666447468309</v>
      </c>
      <c r="X560" t="n">
        <v>24.693300927171</v>
      </c>
      <c r="Y560" t="n">
        <v>2.678883039572224</v>
      </c>
      <c r="AE560" t="n">
        <v>0.2247679740180232</v>
      </c>
      <c r="AF560" t="n">
        <v>0.0001317345103680995</v>
      </c>
      <c r="AG560" t="n">
        <v>-9.092511295784506e-08</v>
      </c>
      <c r="AH560" t="n">
        <v>0.2247680126222507</v>
      </c>
      <c r="AI560" t="n">
        <v>0.2247679740180232</v>
      </c>
      <c r="AO560" t="n">
        <v>2.678790667518286</v>
      </c>
      <c r="AP560" t="n">
        <v>-24.54678550388358</v>
      </c>
      <c r="AQ560" t="n">
        <v>0.04481131025798533</v>
      </c>
      <c r="AR560" t="n">
        <v>24.69256175587254</v>
      </c>
      <c r="AS560" t="n">
        <v>2.678790667518286</v>
      </c>
      <c r="AY560" t="n">
        <v>0.2247437990577842</v>
      </c>
      <c r="AZ560" t="n">
        <v>2.678470426262009</v>
      </c>
      <c r="BA560" t="n">
        <v>0.2247437990454096</v>
      </c>
      <c r="BB560" t="n">
        <v>2.678426365339899</v>
      </c>
      <c r="BC560" t="n">
        <v>-8.833044077130692e-06</v>
      </c>
      <c r="BD560" t="n">
        <v>-2.493310372970305e-09</v>
      </c>
      <c r="BE560" t="n">
        <v>89.99999850113304</v>
      </c>
      <c r="BF560" t="n">
        <v>-6.451076990704475e-08</v>
      </c>
      <c r="BG560" t="n">
        <v>-5.307045444598211e-06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0.2247682163664351</v>
      </c>
      <c r="L561" t="n">
        <v>0.0001314790266180733</v>
      </c>
      <c r="M561" t="n">
        <v>-9.092865793333071e-08</v>
      </c>
      <c r="N561" t="n">
        <v>0.2247682548210296</v>
      </c>
      <c r="O561" t="n">
        <v>0.2247682163664351</v>
      </c>
      <c r="U561" t="n">
        <v>2.678833017948205</v>
      </c>
      <c r="V561" t="n">
        <v>-24.54712170447796</v>
      </c>
      <c r="W561" t="n">
        <v>0.04485061579185601</v>
      </c>
      <c r="X561" t="n">
        <v>24.69290063743503</v>
      </c>
      <c r="Y561" t="n">
        <v>2.678833017948205</v>
      </c>
      <c r="AE561" t="n">
        <v>0.2247682163596267</v>
      </c>
      <c r="AF561" t="n">
        <v>0.0001314790221631393</v>
      </c>
      <c r="AG561" t="n">
        <v>-9.092013350121176e-08</v>
      </c>
      <c r="AH561" t="n">
        <v>0.2247682548142185</v>
      </c>
      <c r="AI561" t="n">
        <v>0.2247682163596267</v>
      </c>
      <c r="AO561" t="n">
        <v>2.678840693435971</v>
      </c>
      <c r="AP561" t="n">
        <v>-24.54718271787286</v>
      </c>
      <c r="AQ561" t="n">
        <v>0.04481521185915915</v>
      </c>
      <c r="AR561" t="n">
        <v>24.69296205902926</v>
      </c>
      <c r="AS561" t="n">
        <v>2.678840693435971</v>
      </c>
      <c r="AY561" t="n">
        <v>0.2247462407886493</v>
      </c>
      <c r="AZ561" t="n">
        <v>2.678506685430628</v>
      </c>
      <c r="BA561" t="n">
        <v>0.2247462407768314</v>
      </c>
      <c r="BB561" t="n">
        <v>2.678467798149506</v>
      </c>
      <c r="BC561" t="n">
        <v>1.197948708759095e-06</v>
      </c>
      <c r="BD561" t="n">
        <v>-2.690699061161971e-09</v>
      </c>
      <c r="BE561" t="n">
        <v>89.99999911220353</v>
      </c>
      <c r="BF561" t="n">
        <v>-3.772484310877292e-08</v>
      </c>
      <c r="BG561" t="n">
        <v>-5.576384218821263e-06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0.2246394699496949</v>
      </c>
      <c r="L562" t="n">
        <v>1.008079540215527e-05</v>
      </c>
      <c r="M562" t="n">
        <v>-1.419581048268117e-07</v>
      </c>
      <c r="N562" t="n">
        <v>0.2246394701759298</v>
      </c>
      <c r="O562" t="n">
        <v>0.2246394699496949</v>
      </c>
      <c r="U562" t="n">
        <v>2.677192625641357</v>
      </c>
      <c r="V562" t="n">
        <v>-23.51628932771711</v>
      </c>
      <c r="W562" t="n">
        <v>0.1158122705667187</v>
      </c>
      <c r="X562" t="n">
        <v>23.66847347383653</v>
      </c>
      <c r="Y562" t="n">
        <v>2.677192625641357</v>
      </c>
      <c r="AE562" t="n">
        <v>0.2246394699508956</v>
      </c>
      <c r="AF562" t="n">
        <v>1.008079574156751e-05</v>
      </c>
      <c r="AG562" t="n">
        <v>-1.419812837097375e-07</v>
      </c>
      <c r="AH562" t="n">
        <v>0.2246394701771306</v>
      </c>
      <c r="AI562" t="n">
        <v>0.2246394699508956</v>
      </c>
      <c r="AO562" t="n">
        <v>2.677205153396536</v>
      </c>
      <c r="AP562" t="n">
        <v>-23.51629009284425</v>
      </c>
      <c r="AQ562" t="n">
        <v>0.1157783614974072</v>
      </c>
      <c r="AR562" t="n">
        <v>23.66847548519272</v>
      </c>
      <c r="AS562" t="n">
        <v>2.677205153396536</v>
      </c>
      <c r="AY562" t="n">
        <v>0.2247355637047539</v>
      </c>
      <c r="AZ562" t="n">
        <v>2.678375279451701</v>
      </c>
      <c r="BA562" t="n">
        <v>0.2247355636942378</v>
      </c>
      <c r="BB562" t="n">
        <v>2.678341533674209</v>
      </c>
      <c r="BC562" t="n">
        <v>4.745713173044552e-06</v>
      </c>
      <c r="BD562" t="n">
        <v>-2.764226069325132e-09</v>
      </c>
      <c r="BE562" t="n">
        <v>89.99999937910739</v>
      </c>
      <c r="BF562" t="n">
        <v>-2.623503390549573e-08</v>
      </c>
      <c r="BG562" t="n">
        <v>-5.159528775065601e-06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0.2247695068006413</v>
      </c>
      <c r="L563" t="n">
        <v>0.0001321744423262441</v>
      </c>
      <c r="M563" t="n">
        <v>-9.09462308705462e-08</v>
      </c>
      <c r="N563" t="n">
        <v>0.2247695456628745</v>
      </c>
      <c r="O563" t="n">
        <v>0.2247695068006413</v>
      </c>
      <c r="U563" t="n">
        <v>2.678838970301397</v>
      </c>
      <c r="V563" t="n">
        <v>-24.54723266509273</v>
      </c>
      <c r="W563" t="n">
        <v>0.04485626177988401</v>
      </c>
      <c r="X563" t="n">
        <v>24.69301159897718</v>
      </c>
      <c r="Y563" t="n">
        <v>2.678838970301397</v>
      </c>
      <c r="AE563" t="n">
        <v>0.2247695068011136</v>
      </c>
      <c r="AF563" t="n">
        <v>0.0001321744410657491</v>
      </c>
      <c r="AG563" t="n">
        <v>-9.09462612114849e-08</v>
      </c>
      <c r="AH563" t="n">
        <v>0.2247695456633461</v>
      </c>
      <c r="AI563" t="n">
        <v>0.2247695068011136</v>
      </c>
      <c r="AO563" t="n">
        <v>2.678859252053264</v>
      </c>
      <c r="AP563" t="n">
        <v>-24.54739377573859</v>
      </c>
      <c r="AQ563" t="n">
        <v>0.04482084997576782</v>
      </c>
      <c r="AR563" t="n">
        <v>24.69317389446067</v>
      </c>
      <c r="AS563" t="n">
        <v>2.678859252053264</v>
      </c>
      <c r="AY563" t="n">
        <v>0.2247389580143426</v>
      </c>
      <c r="AZ563" t="n">
        <v>2.678421648536671</v>
      </c>
      <c r="BA563" t="n">
        <v>0.2247389580049254</v>
      </c>
      <c r="BB563" t="n">
        <v>2.678393305512115</v>
      </c>
      <c r="BC563" t="n">
        <v>2.375859812505935e-06</v>
      </c>
      <c r="BD563" t="n">
        <v>-2.63726891334219e-09</v>
      </c>
      <c r="BE563" t="n">
        <v>89.99999875867385</v>
      </c>
      <c r="BF563" t="n">
        <v>-5.32331940479925e-08</v>
      </c>
      <c r="BG563" t="n">
        <v>-5.150019379742273e-06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0.2247687104287096</v>
      </c>
      <c r="L564" t="n">
        <v>0.0001309386347722221</v>
      </c>
      <c r="M564" t="n">
        <v>-9.089741626345795e-08</v>
      </c>
      <c r="N564" t="n">
        <v>0.2247687485677656</v>
      </c>
      <c r="O564" t="n">
        <v>0.2247687104287096</v>
      </c>
      <c r="U564" t="n">
        <v>2.678907276346701</v>
      </c>
      <c r="V564" t="n">
        <v>-24.54748683565669</v>
      </c>
      <c r="W564" t="n">
        <v>0.04481225189541877</v>
      </c>
      <c r="X564" t="n">
        <v>24.69327159936329</v>
      </c>
      <c r="Y564" t="n">
        <v>2.678907276346701</v>
      </c>
      <c r="AE564" t="n">
        <v>0.2247687103663963</v>
      </c>
      <c r="AF564" t="n">
        <v>0.0001309382858399517</v>
      </c>
      <c r="AG564" t="n">
        <v>-9.086281848625352e-08</v>
      </c>
      <c r="AH564" t="n">
        <v>0.2247687485052491</v>
      </c>
      <c r="AI564" t="n">
        <v>0.2247687103663963</v>
      </c>
      <c r="AO564" t="n">
        <v>2.678766324456558</v>
      </c>
      <c r="AP564" t="n">
        <v>-24.54464368355018</v>
      </c>
      <c r="AQ564" t="n">
        <v>0.04477704309388013</v>
      </c>
      <c r="AR564" t="n">
        <v>24.69042987793186</v>
      </c>
      <c r="AS564" t="n">
        <v>2.678766324456558</v>
      </c>
      <c r="AY564" t="n">
        <v>0.2247419332557793</v>
      </c>
      <c r="AZ564" t="n">
        <v>2.678470211317674</v>
      </c>
      <c r="BA564" t="n">
        <v>0.2247419332410725</v>
      </c>
      <c r="BB564" t="n">
        <v>2.678430607406559</v>
      </c>
      <c r="BC564" t="n">
        <v>-6.092707657113554e-06</v>
      </c>
      <c r="BD564" t="n">
        <v>-3.113334860303113e-09</v>
      </c>
      <c r="BE564" t="n">
        <v>90.00000049789823</v>
      </c>
      <c r="BF564" t="n">
        <v>2.346951600938844e-08</v>
      </c>
      <c r="BG564" t="n">
        <v>-5.25887992623282e-06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0.2247689596992047</v>
      </c>
      <c r="L565" t="n">
        <v>0.0001306896440246628</v>
      </c>
      <c r="M565" t="n">
        <v>-9.093912522291598e-08</v>
      </c>
      <c r="N565" t="n">
        <v>0.2247689976933074</v>
      </c>
      <c r="O565" t="n">
        <v>0.2247689596992047</v>
      </c>
      <c r="U565" t="n">
        <v>2.678878024651935</v>
      </c>
      <c r="V565" t="n">
        <v>-24.54747885551094</v>
      </c>
      <c r="W565" t="n">
        <v>0.04486386012958207</v>
      </c>
      <c r="X565" t="n">
        <v>24.69326058661888</v>
      </c>
      <c r="Y565" t="n">
        <v>2.678878024651935</v>
      </c>
      <c r="AE565" t="n">
        <v>0.2247689596986518</v>
      </c>
      <c r="AF565" t="n">
        <v>0.0001306896463059181</v>
      </c>
      <c r="AG565" t="n">
        <v>-9.093915922444394e-08</v>
      </c>
      <c r="AH565" t="n">
        <v>0.2247689976927559</v>
      </c>
      <c r="AI565" t="n">
        <v>0.2247689596986518</v>
      </c>
      <c r="AO565" t="n">
        <v>2.678795666180707</v>
      </c>
      <c r="AP565" t="n">
        <v>-24.54682500036035</v>
      </c>
      <c r="AQ565" t="n">
        <v>0.04482850109399125</v>
      </c>
      <c r="AR565" t="n">
        <v>24.69260159266283</v>
      </c>
      <c r="AS565" t="n">
        <v>2.678795666180707</v>
      </c>
      <c r="AY565" t="n">
        <v>0.2247446359001219</v>
      </c>
      <c r="AZ565" t="n">
        <v>2.678510992651101</v>
      </c>
      <c r="BA565" t="n">
        <v>0.2247446358868304</v>
      </c>
      <c r="BB565" t="n">
        <v>2.678467113283975</v>
      </c>
      <c r="BC565" t="n">
        <v>-7.214843463434812e-06</v>
      </c>
      <c r="BD565" t="n">
        <v>-2.649922442015488e-09</v>
      </c>
      <c r="BE565" t="n">
        <v>89.99999858535651</v>
      </c>
      <c r="BF565" t="n">
        <v>-6.082793150764023e-08</v>
      </c>
      <c r="BG565" t="n">
        <v>-5.46786134024507e-06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0.2247692001118967</v>
      </c>
      <c r="L566" t="n">
        <v>0.0001304323349021459</v>
      </c>
      <c r="M566" t="n">
        <v>-9.093502052837474e-08</v>
      </c>
      <c r="N566" t="n">
        <v>0.2247692379564964</v>
      </c>
      <c r="O566" t="n">
        <v>0.2247692001118967</v>
      </c>
      <c r="U566" t="n">
        <v>2.678834786802762</v>
      </c>
      <c r="V566" t="n">
        <v>-24.54713553554202</v>
      </c>
      <c r="W566" t="n">
        <v>0.04486779852558679</v>
      </c>
      <c r="X566" t="n">
        <v>24.69291460995641</v>
      </c>
      <c r="Y566" t="n">
        <v>2.678834786802762</v>
      </c>
      <c r="AE566" t="n">
        <v>0.2247692001075058</v>
      </c>
      <c r="AF566" t="n">
        <v>0.0001304323288015327</v>
      </c>
      <c r="AG566" t="n">
        <v>-9.090395359377655e-08</v>
      </c>
      <c r="AH566" t="n">
        <v>0.224769237952102</v>
      </c>
      <c r="AI566" t="n">
        <v>0.2247692001075058</v>
      </c>
      <c r="AO566" t="n">
        <v>2.678838907540297</v>
      </c>
      <c r="AP566" t="n">
        <v>-24.54716832140079</v>
      </c>
      <c r="AQ566" t="n">
        <v>0.04483239711615174</v>
      </c>
      <c r="AR566" t="n">
        <v>24.69294758500016</v>
      </c>
      <c r="AS566" t="n">
        <v>2.678838907540297</v>
      </c>
      <c r="AY566" t="n">
        <v>0.2247470923212994</v>
      </c>
      <c r="AZ566" t="n">
        <v>2.678543372066267</v>
      </c>
      <c r="BA566" t="n">
        <v>0.224747092308898</v>
      </c>
      <c r="BB566" t="n">
        <v>2.678504292709607</v>
      </c>
      <c r="BC566" t="n">
        <v>8.655302163538636e-07</v>
      </c>
      <c r="BD566" t="n">
        <v>-2.828040688464436e-09</v>
      </c>
      <c r="BE566" t="n">
        <v>89.99999912800223</v>
      </c>
      <c r="BF566" t="n">
        <v>-3.698581552341662e-08</v>
      </c>
      <c r="BG566" t="n">
        <v>-5.730690841184528e-06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0.224639544702269</v>
      </c>
      <c r="L567" t="n">
        <v>1.002758299672464e-05</v>
      </c>
      <c r="M567" t="n">
        <v>-1.450380848752003e-07</v>
      </c>
      <c r="N567" t="n">
        <v>0.2246395449261241</v>
      </c>
      <c r="O567" t="n">
        <v>0.224639544702269</v>
      </c>
      <c r="U567" t="n">
        <v>2.677193558692446</v>
      </c>
      <c r="V567" t="n">
        <v>-23.34166132831254</v>
      </c>
      <c r="W567" t="n">
        <v>0.1151006355404159</v>
      </c>
      <c r="X567" t="n">
        <v>23.49497322987722</v>
      </c>
      <c r="Y567" t="n">
        <v>2.677193558692446</v>
      </c>
      <c r="AE567" t="n">
        <v>0.2246395447024368</v>
      </c>
      <c r="AF567" t="n">
        <v>1.002757996691688e-05</v>
      </c>
      <c r="AG567" t="n">
        <v>-1.450570119155029e-07</v>
      </c>
      <c r="AH567" t="n">
        <v>0.2246395449262919</v>
      </c>
      <c r="AI567" t="n">
        <v>0.2246395447024368</v>
      </c>
      <c r="AO567" t="n">
        <v>2.677204100866697</v>
      </c>
      <c r="AP567" t="n">
        <v>-23.34166201913539</v>
      </c>
      <c r="AQ567" t="n">
        <v>0.1150669776633548</v>
      </c>
      <c r="AR567" t="n">
        <v>23.49497495258494</v>
      </c>
      <c r="AS567" t="n">
        <v>2.677204100866697</v>
      </c>
      <c r="AY567" t="n">
        <v>0.2247363375593963</v>
      </c>
      <c r="AZ567" t="n">
        <v>2.678408390728885</v>
      </c>
      <c r="BA567" t="n">
        <v>0.2247363375482519</v>
      </c>
      <c r="BB567" t="n">
        <v>2.678374273525316</v>
      </c>
      <c r="BC567" t="n">
        <v>4.204495963875685e-06</v>
      </c>
      <c r="BD567" t="n">
        <v>-2.888847590142487e-09</v>
      </c>
      <c r="BE567" t="n">
        <v>89.99999934638117</v>
      </c>
      <c r="BF567" t="n">
        <v>-2.761052810146125e-08</v>
      </c>
      <c r="BG567" t="n">
        <v>-5.313472405750025e-06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0.2247704957255507</v>
      </c>
      <c r="L568" t="n">
        <v>0.0001311180421628621</v>
      </c>
      <c r="M568" t="n">
        <v>-9.094911181590301e-08</v>
      </c>
      <c r="N568" t="n">
        <v>0.224770533968888</v>
      </c>
      <c r="O568" t="n">
        <v>0.2247704957255507</v>
      </c>
      <c r="U568" t="n">
        <v>2.678840257991348</v>
      </c>
      <c r="V568" t="n">
        <v>-24.54724265546324</v>
      </c>
      <c r="W568" t="n">
        <v>0.04487335513615371</v>
      </c>
      <c r="X568" t="n">
        <v>24.69302170112095</v>
      </c>
      <c r="Y568" t="n">
        <v>2.678840257991348</v>
      </c>
      <c r="AE568" t="n">
        <v>0.2247704957214064</v>
      </c>
      <c r="AF568" t="n">
        <v>0.0001311180403162416</v>
      </c>
      <c r="AG568" t="n">
        <v>-9.094959565939722e-08</v>
      </c>
      <c r="AH568" t="n">
        <v>0.2247705339647427</v>
      </c>
      <c r="AI568" t="n">
        <v>0.2247704957214064</v>
      </c>
      <c r="AO568" t="n">
        <v>2.678857953374769</v>
      </c>
      <c r="AP568" t="n">
        <v>-24.54738322121563</v>
      </c>
      <c r="AQ568" t="n">
        <v>0.04483794450672297</v>
      </c>
      <c r="AR568" t="n">
        <v>24.69316329239422</v>
      </c>
      <c r="AS568" t="n">
        <v>2.678857953374769</v>
      </c>
      <c r="AY568" t="n">
        <v>0.2247397533760118</v>
      </c>
      <c r="AZ568" t="n">
        <v>2.678451577455131</v>
      </c>
      <c r="BA568" t="n">
        <v>0.2247397533655673</v>
      </c>
      <c r="BB568" t="n">
        <v>2.678422641510261</v>
      </c>
      <c r="BC568" t="n">
        <v>2.133426584306662e-06</v>
      </c>
      <c r="BD568" t="n">
        <v>-2.725945504915306e-09</v>
      </c>
      <c r="BE568" t="n">
        <v>89.99999859008652</v>
      </c>
      <c r="BF568" t="n">
        <v>-6.053213699254481e-08</v>
      </c>
      <c r="BG568" t="n">
        <v>-5.298017463182335e-06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0.2247696901030777</v>
      </c>
      <c r="L569" t="n">
        <v>0.0001298882566719741</v>
      </c>
      <c r="M569" t="n">
        <v>-9.093891023847128e-08</v>
      </c>
      <c r="N569" t="n">
        <v>0.2247697276325286</v>
      </c>
      <c r="O569" t="n">
        <v>0.2247696901030777</v>
      </c>
      <c r="U569" t="n">
        <v>2.678904594044273</v>
      </c>
      <c r="V569" t="n">
        <v>-24.54745963814068</v>
      </c>
      <c r="W569" t="n">
        <v>0.04482802730704854</v>
      </c>
      <c r="X569" t="n">
        <v>24.69324430005441</v>
      </c>
      <c r="Y569" t="n">
        <v>2.678904594044273</v>
      </c>
      <c r="AE569" t="n">
        <v>0.2247696900383647</v>
      </c>
      <c r="AF569" t="n">
        <v>0.0001298878970665656</v>
      </c>
      <c r="AG569" t="n">
        <v>-9.086414692342644e-08</v>
      </c>
      <c r="AH569" t="n">
        <v>0.2247697275676077</v>
      </c>
      <c r="AI569" t="n">
        <v>0.2247696900383647</v>
      </c>
      <c r="AO569" t="n">
        <v>2.678768994298415</v>
      </c>
      <c r="AP569" t="n">
        <v>-24.544616284609</v>
      </c>
      <c r="AQ569" t="n">
        <v>0.04479281937632531</v>
      </c>
      <c r="AR569" t="n">
        <v>24.69040295904819</v>
      </c>
      <c r="AS569" t="n">
        <v>2.678768994298415</v>
      </c>
      <c r="AY569" t="n">
        <v>0.2247427470487184</v>
      </c>
      <c r="AZ569" t="n">
        <v>2.678496879114046</v>
      </c>
      <c r="BA569" t="n">
        <v>0.2247427470328471</v>
      </c>
      <c r="BB569" t="n">
        <v>2.678457276789077</v>
      </c>
      <c r="BC569" t="n">
        <v>-7.596770217226218e-06</v>
      </c>
      <c r="BD569" t="n">
        <v>-3.240409290536748e-09</v>
      </c>
      <c r="BE569" t="n">
        <v>90.0000004703529</v>
      </c>
      <c r="BF569" t="n">
        <v>2.224121990461477e-08</v>
      </c>
      <c r="BG569" t="n">
        <v>-5.409337515370974e-06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0.2247699375154974</v>
      </c>
      <c r="L570" t="n">
        <v>0.0001296374205515867</v>
      </c>
      <c r="M570" t="n">
        <v>-9.095138105137105e-08</v>
      </c>
      <c r="N570" t="n">
        <v>0.2247699749000958</v>
      </c>
      <c r="O570" t="n">
        <v>0.2247699375154974</v>
      </c>
      <c r="U570" t="n">
        <v>2.678872452197589</v>
      </c>
      <c r="V570" t="n">
        <v>-24.54743437075053</v>
      </c>
      <c r="W570" t="n">
        <v>0.04488079745556444</v>
      </c>
      <c r="X570" t="n">
        <v>24.69321579072737</v>
      </c>
      <c r="Y570" t="n">
        <v>2.678872452197589</v>
      </c>
      <c r="AE570" t="n">
        <v>0.2247699374909297</v>
      </c>
      <c r="AF570" t="n">
        <v>0.0001296373859546573</v>
      </c>
      <c r="AG570" t="n">
        <v>-9.095117391341521e-08</v>
      </c>
      <c r="AH570" t="n">
        <v>0.2247699748755081</v>
      </c>
      <c r="AI570" t="n">
        <v>0.2247699374909297</v>
      </c>
      <c r="AO570" t="n">
        <v>2.678801223354087</v>
      </c>
      <c r="AP570" t="n">
        <v>-24.5468689249458</v>
      </c>
      <c r="AQ570" t="n">
        <v>0.04484543307964627</v>
      </c>
      <c r="AR570" t="n">
        <v>24.69264589155203</v>
      </c>
      <c r="AS570" t="n">
        <v>2.678801223354087</v>
      </c>
      <c r="AY570" t="n">
        <v>0.2247454660953963</v>
      </c>
      <c r="AZ570" t="n">
        <v>2.6785344364224</v>
      </c>
      <c r="BA570" t="n">
        <v>0.2247454660786553</v>
      </c>
      <c r="BB570" t="n">
        <v>2.678491671445578</v>
      </c>
      <c r="BC570" t="n">
        <v>-6.837047038053608e-06</v>
      </c>
      <c r="BD570" t="n">
        <v>-2.767371780010492e-09</v>
      </c>
      <c r="BE570" t="n">
        <v>89.99999853276508</v>
      </c>
      <c r="BF570" t="n">
        <v>-6.304063557319837e-08</v>
      </c>
      <c r="BG570" t="n">
        <v>-5.606825127429759e-06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0.2247701759808383</v>
      </c>
      <c r="L571" t="n">
        <v>0.0001293782994245152</v>
      </c>
      <c r="M571" t="n">
        <v>-9.095586456007221e-08</v>
      </c>
      <c r="N571" t="n">
        <v>0.2247702132160969</v>
      </c>
      <c r="O571" t="n">
        <v>0.2247701759808383</v>
      </c>
      <c r="U571" t="n">
        <v>2.678836414157277</v>
      </c>
      <c r="V571" t="n">
        <v>-24.54714824180109</v>
      </c>
      <c r="W571" t="n">
        <v>0.04488462458766885</v>
      </c>
      <c r="X571" t="n">
        <v>24.69292744832612</v>
      </c>
      <c r="Y571" t="n">
        <v>2.678836414157277</v>
      </c>
      <c r="AE571" t="n">
        <v>0.224770175973826</v>
      </c>
      <c r="AF571" t="n">
        <v>0.000129378293683908</v>
      </c>
      <c r="AG571" t="n">
        <v>-9.094736959323354e-08</v>
      </c>
      <c r="AH571" t="n">
        <v>0.2247702132090812</v>
      </c>
      <c r="AI571" t="n">
        <v>0.224770175973826</v>
      </c>
      <c r="AO571" t="n">
        <v>2.678837263858226</v>
      </c>
      <c r="AP571" t="n">
        <v>-24.54715505532174</v>
      </c>
      <c r="AQ571" t="n">
        <v>0.04484922502287961</v>
      </c>
      <c r="AR571" t="n">
        <v>24.69293424948174</v>
      </c>
      <c r="AS571" t="n">
        <v>2.678837263858226</v>
      </c>
      <c r="AY571" t="n">
        <v>0.2247479370839405</v>
      </c>
      <c r="AZ571" t="n">
        <v>2.678564634195888</v>
      </c>
      <c r="BA571" t="n">
        <v>0.2247479370681724</v>
      </c>
      <c r="BB571" t="n">
        <v>2.678526230686843</v>
      </c>
      <c r="BC571" t="n">
        <v>-6.010512003807837e-08</v>
      </c>
      <c r="BD571" t="n">
        <v>-2.950568284088169e-09</v>
      </c>
      <c r="BE571" t="n">
        <v>89.99999909591023</v>
      </c>
      <c r="BF571" t="n">
        <v>-3.830693261237481e-08</v>
      </c>
      <c r="BG571" t="n">
        <v>-5.867182990388276e-06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0.2246396189147181</v>
      </c>
      <c r="L572" t="n">
        <v>9.97380181694771e-06</v>
      </c>
      <c r="M572" t="n">
        <v>-1.480616429447578e-07</v>
      </c>
      <c r="N572" t="n">
        <v>0.2246396191361809</v>
      </c>
      <c r="O572" t="n">
        <v>0.2246396189147181</v>
      </c>
      <c r="U572" t="n">
        <v>2.677193868708234</v>
      </c>
      <c r="V572" t="n">
        <v>-23.16810974849334</v>
      </c>
      <c r="W572" t="n">
        <v>0.1143929085071885</v>
      </c>
      <c r="X572" t="n">
        <v>23.32255908056399</v>
      </c>
      <c r="Y572" t="n">
        <v>2.677193868708234</v>
      </c>
      <c r="AE572" t="n">
        <v>0.2246396189115508</v>
      </c>
      <c r="AF572" t="n">
        <v>9.973799304533893e-06</v>
      </c>
      <c r="AG572" t="n">
        <v>-1.480791347125146e-07</v>
      </c>
      <c r="AH572" t="n">
        <v>0.2246396191330136</v>
      </c>
      <c r="AI572" t="n">
        <v>0.2246396189115508</v>
      </c>
      <c r="AO572" t="n">
        <v>2.677203690682139</v>
      </c>
      <c r="AP572" t="n">
        <v>-23.16811035314745</v>
      </c>
      <c r="AQ572" t="n">
        <v>0.1143595002565087</v>
      </c>
      <c r="AR572" t="n">
        <v>23.32256064484171</v>
      </c>
      <c r="AS572" t="n">
        <v>2.677203690682139</v>
      </c>
      <c r="AY572" t="n">
        <v>0.2247371052670183</v>
      </c>
      <c r="AZ572" t="n">
        <v>2.678427557647122</v>
      </c>
      <c r="BA572" t="n">
        <v>0.2247371052525103</v>
      </c>
      <c r="BB572" t="n">
        <v>2.678393976686372</v>
      </c>
      <c r="BC572" t="n">
        <v>3.590991634773479e-06</v>
      </c>
      <c r="BD572" t="n">
        <v>-2.959985610331276e-09</v>
      </c>
      <c r="BE572" t="n">
        <v>89.99999911409243</v>
      </c>
      <c r="BF572" t="n">
        <v>-3.755785999000406e-08</v>
      </c>
      <c r="BG572" t="n">
        <v>-5.468644403187358e-06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0.2247714766614765</v>
      </c>
      <c r="L573" t="n">
        <v>0.0001300542089611683</v>
      </c>
      <c r="M573" t="n">
        <v>-9.096479105797891e-08</v>
      </c>
      <c r="N573" t="n">
        <v>0.2247715142865888</v>
      </c>
      <c r="O573" t="n">
        <v>0.2247714766614765</v>
      </c>
      <c r="U573" t="n">
        <v>2.678841717971788</v>
      </c>
      <c r="V573" t="n">
        <v>-24.54725401261926</v>
      </c>
      <c r="W573" t="n">
        <v>0.04489011387176158</v>
      </c>
      <c r="X573" t="n">
        <v>24.69303318007574</v>
      </c>
      <c r="Y573" t="n">
        <v>2.678841717971788</v>
      </c>
      <c r="AE573" t="n">
        <v>0.2247714766609377</v>
      </c>
      <c r="AF573" t="n">
        <v>0.0001300542072531013</v>
      </c>
      <c r="AG573" t="n">
        <v>-9.096483889078748e-08</v>
      </c>
      <c r="AH573" t="n">
        <v>0.2247715142860491</v>
      </c>
      <c r="AI573" t="n">
        <v>0.2247714766609377</v>
      </c>
      <c r="AO573" t="n">
        <v>2.678856477711133</v>
      </c>
      <c r="AP573" t="n">
        <v>-24.54737126086297</v>
      </c>
      <c r="AQ573" t="n">
        <v>0.04485470498206854</v>
      </c>
      <c r="AR573" t="n">
        <v>24.6931512730023</v>
      </c>
      <c r="AS573" t="n">
        <v>2.678856477711133</v>
      </c>
      <c r="AY573" t="n">
        <v>0.2247405424064641</v>
      </c>
      <c r="AZ573" t="n">
        <v>2.678468973679589</v>
      </c>
      <c r="BA573" t="n">
        <v>0.224740542393353</v>
      </c>
      <c r="BB573" t="n">
        <v>2.678440226788849</v>
      </c>
      <c r="BC573" t="n">
        <v>1.931363663670345e-06</v>
      </c>
      <c r="BD573" t="n">
        <v>-2.840684614754099e-09</v>
      </c>
      <c r="BE573" t="n">
        <v>89.99999852628048</v>
      </c>
      <c r="BF573" t="n">
        <v>-6.328324099028345e-08</v>
      </c>
      <c r="BG573" t="n">
        <v>-5.453972574064577e-06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0.2247706618761285</v>
      </c>
      <c r="L574" t="n">
        <v>0.0001288305750790045</v>
      </c>
      <c r="M574" t="n">
        <v>-9.095278435139955e-08</v>
      </c>
      <c r="N574" t="n">
        <v>0.2247706987967031</v>
      </c>
      <c r="O574" t="n">
        <v>0.2247706618761285</v>
      </c>
      <c r="U574" t="n">
        <v>2.678901930473295</v>
      </c>
      <c r="V574" t="n">
        <v>-24.54743262849207</v>
      </c>
      <c r="W574" t="n">
        <v>0.04484355214691163</v>
      </c>
      <c r="X574" t="n">
        <v>24.69321718909101</v>
      </c>
      <c r="Y574" t="n">
        <v>2.678901930473295</v>
      </c>
      <c r="AE574" t="n">
        <v>0.2247706618092729</v>
      </c>
      <c r="AF574" t="n">
        <v>0.0001288302058162145</v>
      </c>
      <c r="AG574" t="n">
        <v>-9.0878668944991e-08</v>
      </c>
      <c r="AH574" t="n">
        <v>0.2247706987296358</v>
      </c>
      <c r="AI574" t="n">
        <v>0.2247706618092729</v>
      </c>
      <c r="AO574" t="n">
        <v>2.678771643402993</v>
      </c>
      <c r="AP574" t="n">
        <v>-24.54458906947686</v>
      </c>
      <c r="AQ574" t="n">
        <v>0.04480834484747941</v>
      </c>
      <c r="AR574" t="n">
        <v>24.6903762201946</v>
      </c>
      <c r="AS574" t="n">
        <v>2.678771643402993</v>
      </c>
      <c r="AY574" t="n">
        <v>0.2247435543534305</v>
      </c>
      <c r="AZ574" t="n">
        <v>2.67851226935896</v>
      </c>
      <c r="BA574" t="n">
        <v>0.224743554334945</v>
      </c>
      <c r="BB574" t="n">
        <v>2.678473368450264</v>
      </c>
      <c r="BC574" t="n">
        <v>-5.541315162277462e-06</v>
      </c>
      <c r="BD574" t="n">
        <v>-3.397766945831782e-09</v>
      </c>
      <c r="BE574" t="n">
        <v>90.00000057402822</v>
      </c>
      <c r="BF574" t="n">
        <v>2.69129918363946e-08</v>
      </c>
      <c r="BG574" t="n">
        <v>-5.560432653770148e-06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0.2247709073611058</v>
      </c>
      <c r="L575" t="n">
        <v>0.0001285778338789918</v>
      </c>
      <c r="M575" t="n">
        <v>-9.095903900183872e-08</v>
      </c>
      <c r="N575" t="n">
        <v>0.2247709441369201</v>
      </c>
      <c r="O575" t="n">
        <v>0.2247709073611058</v>
      </c>
      <c r="U575" t="n">
        <v>2.678866860939058</v>
      </c>
      <c r="V575" t="n">
        <v>-24.54738974118787</v>
      </c>
      <c r="W575" t="n">
        <v>0.04489744953343436</v>
      </c>
      <c r="X575" t="n">
        <v>24.69317084834161</v>
      </c>
      <c r="Y575" t="n">
        <v>2.678866860939058</v>
      </c>
      <c r="AE575" t="n">
        <v>0.224770907365157</v>
      </c>
      <c r="AF575" t="n">
        <v>0.0001285778377749303</v>
      </c>
      <c r="AG575" t="n">
        <v>-9.095659273651859e-08</v>
      </c>
      <c r="AH575" t="n">
        <v>0.2247709441409735</v>
      </c>
      <c r="AI575" t="n">
        <v>0.224770907365157</v>
      </c>
      <c r="AO575" t="n">
        <v>2.678806797488107</v>
      </c>
      <c r="AP575" t="n">
        <v>-24.54691297874536</v>
      </c>
      <c r="AQ575" t="n">
        <v>0.04486207995664773</v>
      </c>
      <c r="AR575" t="n">
        <v>24.69269032022602</v>
      </c>
      <c r="AS575" t="n">
        <v>2.678806797488107</v>
      </c>
      <c r="AY575" t="n">
        <v>0.2247462896541981</v>
      </c>
      <c r="AZ575" t="n">
        <v>2.67854772851697</v>
      </c>
      <c r="BA575" t="n">
        <v>0.2247462896379662</v>
      </c>
      <c r="BB575" t="n">
        <v>2.678506711354048</v>
      </c>
      <c r="BC575" t="n">
        <v>-5.295056353448334e-06</v>
      </c>
      <c r="BD575" t="n">
        <v>-2.92265809956328e-09</v>
      </c>
      <c r="BE575" t="n">
        <v>89.99999862202897</v>
      </c>
      <c r="BF575" t="n">
        <v>-5.910606165252383e-08</v>
      </c>
      <c r="BG575" t="n">
        <v>-5.760984067952515e-06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0.2247711438886658</v>
      </c>
      <c r="L576" t="n">
        <v>0.0001283169439013547</v>
      </c>
      <c r="M576" t="n">
        <v>-9.096213412402227e-08</v>
      </c>
      <c r="N576" t="n">
        <v>0.2247711805153536</v>
      </c>
      <c r="O576" t="n">
        <v>0.2247711438886658</v>
      </c>
      <c r="U576" t="n">
        <v>2.678838073869865</v>
      </c>
      <c r="V576" t="n">
        <v>-24.54716120245559</v>
      </c>
      <c r="W576" t="n">
        <v>0.0449012130850461</v>
      </c>
      <c r="X576" t="n">
        <v>24.69294054267924</v>
      </c>
      <c r="Y576" t="n">
        <v>2.678838073869865</v>
      </c>
      <c r="AE576" t="n">
        <v>0.2247711438929606</v>
      </c>
      <c r="AF576" t="n">
        <v>0.0001283169553735434</v>
      </c>
      <c r="AG576" t="n">
        <v>-9.095095156960606e-08</v>
      </c>
      <c r="AH576" t="n">
        <v>0.224771180519655</v>
      </c>
      <c r="AI576" t="n">
        <v>0.2247711438929606</v>
      </c>
      <c r="AO576" t="n">
        <v>2.678835586782655</v>
      </c>
      <c r="AP576" t="n">
        <v>-24.54714152540148</v>
      </c>
      <c r="AQ576" t="n">
        <v>0.0448658157420808</v>
      </c>
      <c r="AR576" t="n">
        <v>24.69292064763755</v>
      </c>
      <c r="AS576" t="n">
        <v>2.678835586782655</v>
      </c>
      <c r="AY576" t="n">
        <v>0.2247487750776448</v>
      </c>
      <c r="AZ576" t="n">
        <v>2.678576763052259</v>
      </c>
      <c r="BA576" t="n">
        <v>0.2247487750634657</v>
      </c>
      <c r="BB576" t="n">
        <v>2.678539598896909</v>
      </c>
      <c r="BC576" t="n">
        <v>1.259817219509287e-07</v>
      </c>
      <c r="BD576" t="n">
        <v>-3.096387764824926e-09</v>
      </c>
      <c r="BE576" t="n">
        <v>89.99999915014509</v>
      </c>
      <c r="BF576" t="n">
        <v>-3.587757516195483e-08</v>
      </c>
      <c r="BG576" t="n">
        <v>-6.018536285522583e-06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0.2247713799861641</v>
      </c>
      <c r="L577" t="n">
        <v>0.000128055666821316</v>
      </c>
      <c r="M577" t="n">
        <v>-9.093359584509859e-08</v>
      </c>
      <c r="N577" t="n">
        <v>0.2247714164638081</v>
      </c>
      <c r="O577" t="n">
        <v>0.2247713799861641</v>
      </c>
      <c r="U577" t="n">
        <v>2.678827212149072</v>
      </c>
      <c r="V577" t="n">
        <v>-24.5470749555308</v>
      </c>
      <c r="W577" t="n">
        <v>0.04490506421524139</v>
      </c>
      <c r="X577" t="n">
        <v>24.6928536335878</v>
      </c>
      <c r="Y577" t="n">
        <v>2.678827212149072</v>
      </c>
      <c r="AE577" t="n">
        <v>0.2247713799853449</v>
      </c>
      <c r="AF577" t="n">
        <v>0.0001280556666840868</v>
      </c>
      <c r="AG577" t="n">
        <v>-9.093355355065136e-08</v>
      </c>
      <c r="AH577" t="n">
        <v>0.2247714164629888</v>
      </c>
      <c r="AI577" t="n">
        <v>0.2247713799853449</v>
      </c>
      <c r="AO577" t="n">
        <v>2.678846449006226</v>
      </c>
      <c r="AP577" t="n">
        <v>-24.5472277348075</v>
      </c>
      <c r="AQ577" t="n">
        <v>0.04486965668136793</v>
      </c>
      <c r="AR577" t="n">
        <v>24.69300753346879</v>
      </c>
      <c r="AS577" t="n">
        <v>2.678846449006226</v>
      </c>
      <c r="AY577" t="n">
        <v>0.2247510355684968</v>
      </c>
      <c r="AZ577" t="n">
        <v>2.67860180796194</v>
      </c>
      <c r="BA577" t="n">
        <v>0.2247510355556536</v>
      </c>
      <c r="BB577" t="n">
        <v>2.67857028390784</v>
      </c>
      <c r="BC577" t="n">
        <v>2.23831917696776e-06</v>
      </c>
      <c r="BD577" t="n">
        <v>-3.208975720197201e-09</v>
      </c>
      <c r="BE577" t="n">
        <v>89.99999944893894</v>
      </c>
      <c r="BF577" t="n">
        <v>-2.251323794668358e-08</v>
      </c>
      <c r="BG577" t="n">
        <v>-6.270277840850959e-06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0.2246397105061634</v>
      </c>
      <c r="L578" t="n">
        <v>9.905992370667485e-06</v>
      </c>
      <c r="M578" t="n">
        <v>-1.518896705464249e-07</v>
      </c>
      <c r="N578" t="n">
        <v>0.2246397107246283</v>
      </c>
      <c r="O578" t="n">
        <v>0.2246397105061634</v>
      </c>
      <c r="U578" t="n">
        <v>2.677197655773373</v>
      </c>
      <c r="V578" t="n">
        <v>-22.95370251306301</v>
      </c>
      <c r="W578" t="n">
        <v>0.1135201892169079</v>
      </c>
      <c r="X578" t="n">
        <v>23.10958098234655</v>
      </c>
      <c r="Y578" t="n">
        <v>2.677197655773373</v>
      </c>
      <c r="AE578" t="n">
        <v>0.2246397104827825</v>
      </c>
      <c r="AF578" t="n">
        <v>9.905961192164337e-06</v>
      </c>
      <c r="AG578" t="n">
        <v>-1.518850373280975e-07</v>
      </c>
      <c r="AH578" t="n">
        <v>0.224639710701246</v>
      </c>
      <c r="AI578" t="n">
        <v>0.2246397104827825</v>
      </c>
      <c r="AO578" t="n">
        <v>2.677199801362212</v>
      </c>
      <c r="AP578" t="n">
        <v>-22.95370276107608</v>
      </c>
      <c r="AQ578" t="n">
        <v>0.1134870918869156</v>
      </c>
      <c r="AR578" t="n">
        <v>23.10958131469002</v>
      </c>
      <c r="AS578" t="n">
        <v>2.677199801362212</v>
      </c>
      <c r="AY578" t="n">
        <v>0.2247399030622635</v>
      </c>
      <c r="AZ578" t="n">
        <v>2.678461392743084</v>
      </c>
      <c r="BA578" t="n">
        <v>0.2247399030483665</v>
      </c>
      <c r="BB578" t="n">
        <v>2.678433235653277</v>
      </c>
      <c r="BC578" t="n">
        <v>1.154685745176268e-06</v>
      </c>
      <c r="BD578" t="n">
        <v>-3.302242641417351e-09</v>
      </c>
      <c r="BE578" t="n">
        <v>89.99999978205456</v>
      </c>
      <c r="BF578" t="n">
        <v>-7.671558566166411e-09</v>
      </c>
      <c r="BG578" t="n">
        <v>-5.984677599588538e-06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0.2247726868970268</v>
      </c>
      <c r="L579" t="n">
        <v>0.0001287193567676885</v>
      </c>
      <c r="M579" t="n">
        <v>-9.099168429912076e-08</v>
      </c>
      <c r="N579" t="n">
        <v>0.2247727237535505</v>
      </c>
      <c r="O579" t="n">
        <v>0.2247726868970268</v>
      </c>
      <c r="U579" t="n">
        <v>2.678847546008686</v>
      </c>
      <c r="V579" t="n">
        <v>-24.54730000130561</v>
      </c>
      <c r="W579" t="n">
        <v>0.04491045848468319</v>
      </c>
      <c r="X579" t="n">
        <v>24.69307956651289</v>
      </c>
      <c r="Y579" t="n">
        <v>2.678847546008686</v>
      </c>
      <c r="AE579" t="n">
        <v>0.2247726869207917</v>
      </c>
      <c r="AF579" t="n">
        <v>0.0001287193848686099</v>
      </c>
      <c r="AG579" t="n">
        <v>-9.098340998131977e-08</v>
      </c>
      <c r="AH579" t="n">
        <v>0.2247727237773315</v>
      </c>
      <c r="AI579" t="n">
        <v>0.2247726869207917</v>
      </c>
      <c r="AO579" t="n">
        <v>2.678850631709519</v>
      </c>
      <c r="AP579" t="n">
        <v>-24.54732456535786</v>
      </c>
      <c r="AQ579" t="n">
        <v>0.04487505693753026</v>
      </c>
      <c r="AR579" t="n">
        <v>24.69310425594091</v>
      </c>
      <c r="AS579" t="n">
        <v>2.678850631709519</v>
      </c>
      <c r="AY579" t="n">
        <v>0.2247431814457398</v>
      </c>
      <c r="AZ579" t="n">
        <v>2.678500008069644</v>
      </c>
      <c r="BA579" t="n">
        <v>0.224743181435609</v>
      </c>
      <c r="BB579" t="n">
        <v>2.678474975258902</v>
      </c>
      <c r="BC579" t="n">
        <v>7.835538061879005e-07</v>
      </c>
      <c r="BD579" t="n">
        <v>-3.08586919215909e-09</v>
      </c>
      <c r="BE579" t="n">
        <v>89.99999881738287</v>
      </c>
      <c r="BF579" t="n">
        <v>-5.036416050916344e-08</v>
      </c>
      <c r="BG579" t="n">
        <v>-5.831020554501457e-06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0.2247718606988238</v>
      </c>
      <c r="L580" t="n">
        <v>0.0001275033909926789</v>
      </c>
      <c r="M580" t="n">
        <v>-9.095006056677109e-08</v>
      </c>
      <c r="N580" t="n">
        <v>0.2247718968624291</v>
      </c>
      <c r="O580" t="n">
        <v>0.2247718606988238</v>
      </c>
      <c r="U580" t="n">
        <v>2.678896875490873</v>
      </c>
      <c r="V580" t="n">
        <v>-24.54738163781532</v>
      </c>
      <c r="W580" t="n">
        <v>0.04486159836726523</v>
      </c>
      <c r="X580" t="n">
        <v>24.69316598383196</v>
      </c>
      <c r="Y580" t="n">
        <v>2.678896875490873</v>
      </c>
      <c r="AE580" t="n">
        <v>0.2247718606175359</v>
      </c>
      <c r="AF580" t="n">
        <v>0.0001275029224802394</v>
      </c>
      <c r="AG580" t="n">
        <v>-9.08703064002179e-08</v>
      </c>
      <c r="AH580" t="n">
        <v>0.2247718967808753</v>
      </c>
      <c r="AI580" t="n">
        <v>0.2247718606175359</v>
      </c>
      <c r="AO580" t="n">
        <v>2.678776680533456</v>
      </c>
      <c r="AP580" t="n">
        <v>-24.54453795199222</v>
      </c>
      <c r="AQ580" t="n">
        <v>0.04482639252590047</v>
      </c>
      <c r="AR580" t="n">
        <v>24.6903259838023</v>
      </c>
      <c r="AS580" t="n">
        <v>2.678776680533456</v>
      </c>
      <c r="AY580" t="n">
        <v>0.2247460493710482</v>
      </c>
      <c r="AZ580" t="n">
        <v>2.678539694811767</v>
      </c>
      <c r="BA580" t="n">
        <v>0.2247460493538017</v>
      </c>
      <c r="BB580" t="n">
        <v>2.678505145786357</v>
      </c>
      <c r="BC580" t="n">
        <v>-4.665738080425442e-06</v>
      </c>
      <c r="BD580" t="n">
        <v>-3.651031160158158e-09</v>
      </c>
      <c r="BE580" t="n">
        <v>90.00000089639288</v>
      </c>
      <c r="BF580" t="n">
        <v>4.11694239402079e-08</v>
      </c>
      <c r="BG580" t="n">
        <v>-5.934818034015138e-06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0.2247721038355149</v>
      </c>
      <c r="L581" t="n">
        <v>0.000127248396345248</v>
      </c>
      <c r="M581" t="n">
        <v>-9.098506723876185e-08</v>
      </c>
      <c r="N581" t="n">
        <v>0.2247721398545784</v>
      </c>
      <c r="O581" t="n">
        <v>0.2247721038355149</v>
      </c>
      <c r="U581" t="n">
        <v>2.678858880754572</v>
      </c>
      <c r="V581" t="n">
        <v>-24.54732610581193</v>
      </c>
      <c r="W581" t="n">
        <v>0.04491764951801135</v>
      </c>
      <c r="X581" t="n">
        <v>24.69310675964675</v>
      </c>
      <c r="Y581" t="n">
        <v>2.678858880754572</v>
      </c>
      <c r="AE581" t="n">
        <v>0.2247721038322056</v>
      </c>
      <c r="AF581" t="n">
        <v>0.0001272483987694981</v>
      </c>
      <c r="AG581" t="n">
        <v>-9.098559283544712e-08</v>
      </c>
      <c r="AH581" t="n">
        <v>0.2247721398512705</v>
      </c>
      <c r="AI581" t="n">
        <v>0.2247721038322056</v>
      </c>
      <c r="AO581" t="n">
        <v>2.678814757149049</v>
      </c>
      <c r="AP581" t="n">
        <v>-24.54697591481725</v>
      </c>
      <c r="AQ581" t="n">
        <v>0.04488227260838525</v>
      </c>
      <c r="AR581" t="n">
        <v>24.69275378494938</v>
      </c>
      <c r="AS581" t="n">
        <v>2.678814757149049</v>
      </c>
      <c r="AY581" t="n">
        <v>0.2247486548174949</v>
      </c>
      <c r="AZ581" t="n">
        <v>2.678571613406048</v>
      </c>
      <c r="BA581" t="n">
        <v>0.2247486548016421</v>
      </c>
      <c r="BB581" t="n">
        <v>2.678536106922626</v>
      </c>
      <c r="BC581" t="n">
        <v>-4.368848027712769e-06</v>
      </c>
      <c r="BD581" t="n">
        <v>-3.129260394830538e-09</v>
      </c>
      <c r="BE581" t="n">
        <v>89.99999877259121</v>
      </c>
      <c r="BF581" t="n">
        <v>-5.235360793155196e-08</v>
      </c>
      <c r="BG581" t="n">
        <v>-6.127028874918602e-06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0.2247723379247218</v>
      </c>
      <c r="L582" t="n">
        <v>0.0001269853216176141</v>
      </c>
      <c r="M582" t="n">
        <v>-9.09905792106972e-08</v>
      </c>
      <c r="N582" t="n">
        <v>0.2247723737949696</v>
      </c>
      <c r="O582" t="n">
        <v>0.2247723379247218</v>
      </c>
      <c r="U582" t="n">
        <v>2.678839907384249</v>
      </c>
      <c r="V582" t="n">
        <v>-24.54717549126951</v>
      </c>
      <c r="W582" t="n">
        <v>0.04492132479531306</v>
      </c>
      <c r="X582" t="n">
        <v>24.69295498262608</v>
      </c>
      <c r="Y582" t="n">
        <v>2.678839907384249</v>
      </c>
      <c r="AE582" t="n">
        <v>0.2247723379138065</v>
      </c>
      <c r="AF582" t="n">
        <v>0.0001269853141019286</v>
      </c>
      <c r="AG582" t="n">
        <v>-9.097956370370241e-08</v>
      </c>
      <c r="AH582" t="n">
        <v>0.22477237378405</v>
      </c>
      <c r="AI582" t="n">
        <v>0.2247723379138065</v>
      </c>
      <c r="AO582" t="n">
        <v>2.67883373226035</v>
      </c>
      <c r="AP582" t="n">
        <v>-24.54712653963013</v>
      </c>
      <c r="AQ582" t="n">
        <v>0.04488593002062562</v>
      </c>
      <c r="AR582" t="n">
        <v>24.69290558570262</v>
      </c>
      <c r="AS582" t="n">
        <v>2.67883373226035</v>
      </c>
      <c r="AY582" t="n">
        <v>0.2247510231282176</v>
      </c>
      <c r="AZ582" t="n">
        <v>2.678598442803868</v>
      </c>
      <c r="BA582" t="n">
        <v>0.2247510231128585</v>
      </c>
      <c r="BB582" t="n">
        <v>2.678565869456398</v>
      </c>
      <c r="BC582" t="n">
        <v>-1.743527084636575e-07</v>
      </c>
      <c r="BD582" t="n">
        <v>-3.295657066496732e-09</v>
      </c>
      <c r="BE582" t="n">
        <v>89.9999992699551</v>
      </c>
      <c r="BF582" t="n">
        <v>-3.050888840320056e-08</v>
      </c>
      <c r="BG582" t="n">
        <v>-6.385291436055279e-06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0.2246397833521304</v>
      </c>
      <c r="L583" t="n">
        <v>9.850778268516236e-06</v>
      </c>
      <c r="M583" t="n">
        <v>-1.549227621994978e-07</v>
      </c>
      <c r="N583" t="n">
        <v>0.2246397835681692</v>
      </c>
      <c r="O583" t="n">
        <v>0.2246397833521304</v>
      </c>
      <c r="U583" t="n">
        <v>2.677196474172172</v>
      </c>
      <c r="V583" t="n">
        <v>-22.78263973888784</v>
      </c>
      <c r="W583" t="n">
        <v>0.1128267746451844</v>
      </c>
      <c r="X583" t="n">
        <v>22.93967707519764</v>
      </c>
      <c r="Y583" t="n">
        <v>2.677196474172172</v>
      </c>
      <c r="AE583" t="n">
        <v>0.2246397833563062</v>
      </c>
      <c r="AF583" t="n">
        <v>9.850786919955207e-06</v>
      </c>
      <c r="AG583" t="n">
        <v>-1.549204952552175e-07</v>
      </c>
      <c r="AH583" t="n">
        <v>0.2246397835723455</v>
      </c>
      <c r="AI583" t="n">
        <v>0.2246397833563062</v>
      </c>
      <c r="AO583" t="n">
        <v>2.677200907968588</v>
      </c>
      <c r="AP583" t="n">
        <v>-22.78264010645947</v>
      </c>
      <c r="AQ583" t="n">
        <v>0.1127939231522289</v>
      </c>
      <c r="AR583" t="n">
        <v>22.93967779615014</v>
      </c>
      <c r="AS583" t="n">
        <v>2.677200907968588</v>
      </c>
      <c r="AY583" t="n">
        <v>0.2247398991506089</v>
      </c>
      <c r="AZ583" t="n">
        <v>2.678458245940698</v>
      </c>
      <c r="BA583" t="n">
        <v>0.2247398991372033</v>
      </c>
      <c r="BB583" t="n">
        <v>2.678429373307617</v>
      </c>
      <c r="BC583" t="n">
        <v>1.945516326632323e-06</v>
      </c>
      <c r="BD583" t="n">
        <v>-3.019446608918245e-09</v>
      </c>
      <c r="BE583" t="n">
        <v>89.9999982014358</v>
      </c>
      <c r="BF583" t="n">
        <v>-7.682031616144432e-08</v>
      </c>
      <c r="BG583" t="n">
        <v>-6.149361721719905e-06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0.2247736497930775</v>
      </c>
      <c r="L584" t="n">
        <v>0.0001276391872233602</v>
      </c>
      <c r="M584" t="n">
        <v>-9.099764464488428e-08</v>
      </c>
      <c r="N584" t="n">
        <v>0.2247736860334667</v>
      </c>
      <c r="O584" t="n">
        <v>0.2247736497930775</v>
      </c>
      <c r="U584" t="n">
        <v>2.678845432815675</v>
      </c>
      <c r="V584" t="n">
        <v>-24.54728300126173</v>
      </c>
      <c r="W584" t="n">
        <v>0.04492663113947688</v>
      </c>
      <c r="X584" t="n">
        <v>24.69306246699943</v>
      </c>
      <c r="Y584" t="n">
        <v>2.678845432815675</v>
      </c>
      <c r="AE584" t="n">
        <v>0.2247736497843437</v>
      </c>
      <c r="AF584" t="n">
        <v>0.000127639175494943</v>
      </c>
      <c r="AG584" t="n">
        <v>-9.098939399238001e-08</v>
      </c>
      <c r="AH584" t="n">
        <v>0.2247736860247262</v>
      </c>
      <c r="AI584" t="n">
        <v>0.2247736497843437</v>
      </c>
      <c r="AO584" t="n">
        <v>2.678852732615153</v>
      </c>
      <c r="AP584" t="n">
        <v>-24.54734101540403</v>
      </c>
      <c r="AQ584" t="n">
        <v>0.04489122703572266</v>
      </c>
      <c r="AR584" t="n">
        <v>24.69312086618136</v>
      </c>
      <c r="AS584" t="n">
        <v>2.678852732615153</v>
      </c>
      <c r="AY584" t="n">
        <v>0.2247432742148557</v>
      </c>
      <c r="AZ584" t="n">
        <v>2.678496964628196</v>
      </c>
      <c r="BA584" t="n">
        <v>0.2247432742019173</v>
      </c>
      <c r="BB584" t="n">
        <v>2.678471709238371</v>
      </c>
      <c r="BC584" t="n">
        <v>1.326414692268824e-06</v>
      </c>
      <c r="BD584" t="n">
        <v>-3.136734095418636e-09</v>
      </c>
      <c r="BE584" t="n">
        <v>89.99999852576373</v>
      </c>
      <c r="BF584" t="n">
        <v>-6.349240675623173e-08</v>
      </c>
      <c r="BG584" t="n">
        <v>-5.959953437760182e-06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0.2247728144760832</v>
      </c>
      <c r="L585" t="n">
        <v>0.0001264294343069252</v>
      </c>
      <c r="M585" t="n">
        <v>-9.098149478371814e-08</v>
      </c>
      <c r="N585" t="n">
        <v>0.224772850032894</v>
      </c>
      <c r="O585" t="n">
        <v>0.2247728144760832</v>
      </c>
      <c r="U585" t="n">
        <v>2.678895746061015</v>
      </c>
      <c r="V585" t="n">
        <v>-24.54736996389688</v>
      </c>
      <c r="W585" t="n">
        <v>0.04487716621439032</v>
      </c>
      <c r="X585" t="n">
        <v>24.6931542845935</v>
      </c>
      <c r="Y585" t="n">
        <v>2.678895746061015</v>
      </c>
      <c r="AE585" t="n">
        <v>0.2247728144169766</v>
      </c>
      <c r="AF585" t="n">
        <v>0.0001264290659132132</v>
      </c>
      <c r="AG585" t="n">
        <v>-9.090435115385004e-08</v>
      </c>
      <c r="AH585" t="n">
        <v>0.2247728499735802</v>
      </c>
      <c r="AI585" t="n">
        <v>0.2247728144169766</v>
      </c>
      <c r="AO585" t="n">
        <v>2.6787777963588</v>
      </c>
      <c r="AP585" t="n">
        <v>-24.54452593240068</v>
      </c>
      <c r="AQ585" t="n">
        <v>0.04484196051988629</v>
      </c>
      <c r="AR585" t="n">
        <v>24.69031418451328</v>
      </c>
      <c r="AS585" t="n">
        <v>2.6787777963588</v>
      </c>
      <c r="AY585" t="n">
        <v>0.2247462282409785</v>
      </c>
      <c r="AZ585" t="n">
        <v>2.678536842771478</v>
      </c>
      <c r="BA585" t="n">
        <v>0.2247462282234232</v>
      </c>
      <c r="BB585" t="n">
        <v>2.678502317950414</v>
      </c>
      <c r="BC585" t="n">
        <v>-5.480903542958908e-06</v>
      </c>
      <c r="BD585" t="n">
        <v>-3.756575625821902e-09</v>
      </c>
      <c r="BE585" t="n">
        <v>90.00000080712211</v>
      </c>
      <c r="BF585" t="n">
        <v>3.702334652704126e-08</v>
      </c>
      <c r="BG585" t="n">
        <v>-6.067207805897311e-06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0.2247730557001657</v>
      </c>
      <c r="L586" t="n">
        <v>0.0001261726361318209</v>
      </c>
      <c r="M586" t="n">
        <v>-9.098789047169483e-08</v>
      </c>
      <c r="N586" t="n">
        <v>0.2247730911126423</v>
      </c>
      <c r="O586" t="n">
        <v>0.2247730557001657</v>
      </c>
      <c r="U586" t="n">
        <v>2.67885409227573</v>
      </c>
      <c r="V586" t="n">
        <v>-24.54728786863233</v>
      </c>
      <c r="W586" t="n">
        <v>0.04493368949857042</v>
      </c>
      <c r="X586" t="n">
        <v>24.69306825790708</v>
      </c>
      <c r="Y586" t="n">
        <v>2.67885409227573</v>
      </c>
      <c r="AE586" t="n">
        <v>0.2247730556964998</v>
      </c>
      <c r="AF586" t="n">
        <v>0.0001261726380412263</v>
      </c>
      <c r="AG586" t="n">
        <v>-9.099043810195428e-08</v>
      </c>
      <c r="AH586" t="n">
        <v>0.2247730911089775</v>
      </c>
      <c r="AI586" t="n">
        <v>0.2247730556964998</v>
      </c>
      <c r="AO586" t="n">
        <v>2.678819530025023</v>
      </c>
      <c r="AP586" t="n">
        <v>-24.54701359704904</v>
      </c>
      <c r="AQ586" t="n">
        <v>0.04489830797409992</v>
      </c>
      <c r="AR586" t="n">
        <v>24.69279179165881</v>
      </c>
      <c r="AS586" t="n">
        <v>2.678819530025023</v>
      </c>
      <c r="AY586" t="n">
        <v>0.2247489109868972</v>
      </c>
      <c r="AZ586" t="n">
        <v>2.678568567721903</v>
      </c>
      <c r="BA586" t="n">
        <v>0.2247489109707309</v>
      </c>
      <c r="BB586" t="n">
        <v>2.678534039157875</v>
      </c>
      <c r="BC586" t="n">
        <v>-2.898900519302934e-06</v>
      </c>
      <c r="BD586" t="n">
        <v>-3.267271556668911e-09</v>
      </c>
      <c r="BE586" t="n">
        <v>89.99999880770316</v>
      </c>
      <c r="BF586" t="n">
        <v>-5.095791054912864e-08</v>
      </c>
      <c r="BG586" t="n">
        <v>-6.259086761816651e-06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0.2247732877982677</v>
      </c>
      <c r="L587" t="n">
        <v>0.0001259078066745901</v>
      </c>
      <c r="M587" t="n">
        <v>-9.09735971757389e-08</v>
      </c>
      <c r="N587" t="n">
        <v>0.2247733230622062</v>
      </c>
      <c r="O587" t="n">
        <v>0.2247732877982677</v>
      </c>
      <c r="U587" t="n">
        <v>2.678841778257845</v>
      </c>
      <c r="V587" t="n">
        <v>-24.54719012663676</v>
      </c>
      <c r="W587" t="n">
        <v>0.04493730446320757</v>
      </c>
      <c r="X587" t="n">
        <v>24.69296976362959</v>
      </c>
      <c r="Y587" t="n">
        <v>2.678841778257845</v>
      </c>
      <c r="AE587" t="n">
        <v>0.2247732878020164</v>
      </c>
      <c r="AF587" t="n">
        <v>0.0001259078077893851</v>
      </c>
      <c r="AG587" t="n">
        <v>-9.099094348983442e-08</v>
      </c>
      <c r="AH587" t="n">
        <v>0.2247733230659556</v>
      </c>
      <c r="AI587" t="n">
        <v>0.2247732878020164</v>
      </c>
      <c r="AO587" t="n">
        <v>2.678831844957654</v>
      </c>
      <c r="AP587" t="n">
        <v>-24.5471113470567</v>
      </c>
      <c r="AQ587" t="n">
        <v>0.04490191166457047</v>
      </c>
      <c r="AR587" t="n">
        <v>24.69289030713152</v>
      </c>
      <c r="AS587" t="n">
        <v>2.678831844957654</v>
      </c>
      <c r="AY587" t="n">
        <v>0.2247513486680343</v>
      </c>
      <c r="AZ587" t="n">
        <v>2.678595888775497</v>
      </c>
      <c r="BA587" t="n">
        <v>0.2247513486538595</v>
      </c>
      <c r="BB587" t="n">
        <v>2.678563819737852</v>
      </c>
      <c r="BC587" t="n">
        <v>-4.940466035453507e-07</v>
      </c>
      <c r="BD587" t="n">
        <v>-3.421134104988959e-09</v>
      </c>
      <c r="BE587" t="n">
        <v>89.99999926250922</v>
      </c>
      <c r="BF587" t="n">
        <v>-3.087088260738424e-08</v>
      </c>
      <c r="BG587" t="n">
        <v>-6.510841030013241e-06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0.224639855620128</v>
      </c>
      <c r="L588" t="n">
        <v>9.794939101495386e-06</v>
      </c>
      <c r="M588" t="n">
        <v>-1.579197941450262e-07</v>
      </c>
      <c r="N588" t="n">
        <v>0.2246398558337271</v>
      </c>
      <c r="O588" t="n">
        <v>0.224639855620128</v>
      </c>
      <c r="U588" t="n">
        <v>2.677197807627963</v>
      </c>
      <c r="V588" t="n">
        <v>-22.61303566429439</v>
      </c>
      <c r="W588" t="n">
        <v>0.1121389896628518</v>
      </c>
      <c r="X588" t="n">
        <v>22.77123943066825</v>
      </c>
      <c r="Y588" t="n">
        <v>2.677197807627963</v>
      </c>
      <c r="AE588" t="n">
        <v>0.2246398556319013</v>
      </c>
      <c r="AF588" t="n">
        <v>9.794957684813067e-06</v>
      </c>
      <c r="AG588" t="n">
        <v>-1.579428830616891e-07</v>
      </c>
      <c r="AH588" t="n">
        <v>0.2246398558455013</v>
      </c>
      <c r="AI588" t="n">
        <v>0.2246398556319013</v>
      </c>
      <c r="AO588" t="n">
        <v>2.677199495238957</v>
      </c>
      <c r="AP588" t="n">
        <v>-22.61303589445748</v>
      </c>
      <c r="AQ588" t="n">
        <v>0.1121063822979807</v>
      </c>
      <c r="AR588" t="n">
        <v>22.771239697089</v>
      </c>
      <c r="AS588" t="n">
        <v>2.677199495238957</v>
      </c>
      <c r="AY588" t="n">
        <v>0.2247401993632436</v>
      </c>
      <c r="AZ588" t="n">
        <v>2.678456080660744</v>
      </c>
      <c r="BA588" t="n">
        <v>0.2247401993516636</v>
      </c>
      <c r="BB588" t="n">
        <v>2.678427387287963</v>
      </c>
      <c r="BC588" t="n">
        <v>9.997487475739093e-07</v>
      </c>
      <c r="BD588" t="n">
        <v>-3.145632003792275e-09</v>
      </c>
      <c r="BE588" t="n">
        <v>89.9999981967956</v>
      </c>
      <c r="BF588" t="n">
        <v>-7.70773501358231e-08</v>
      </c>
      <c r="BG588" t="n">
        <v>-6.274566024102395e-06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0.2247746045438926</v>
      </c>
      <c r="L589" t="n">
        <v>0.0001265517916871064</v>
      </c>
      <c r="M589" t="n">
        <v>-9.102853938964356e-08</v>
      </c>
      <c r="N589" t="n">
        <v>0.2247746401692762</v>
      </c>
      <c r="O589" t="n">
        <v>0.2247746045438926</v>
      </c>
      <c r="U589" t="n">
        <v>2.678847824582329</v>
      </c>
      <c r="V589" t="n">
        <v>-24.54730176973122</v>
      </c>
      <c r="W589" t="n">
        <v>0.04494246770650884</v>
      </c>
      <c r="X589" t="n">
        <v>24.693081412957</v>
      </c>
      <c r="Y589" t="n">
        <v>2.678847824582329</v>
      </c>
      <c r="AE589" t="n">
        <v>0.2247746045371242</v>
      </c>
      <c r="AF589" t="n">
        <v>0.0001265517831666374</v>
      </c>
      <c r="AG589" t="n">
        <v>-9.101803743009935e-08</v>
      </c>
      <c r="AH589" t="n">
        <v>0.224774640162503</v>
      </c>
      <c r="AI589" t="n">
        <v>0.2247746045371242</v>
      </c>
      <c r="AO589" t="n">
        <v>2.678850326136685</v>
      </c>
      <c r="AP589" t="n">
        <v>-24.54732169389905</v>
      </c>
      <c r="AQ589" t="n">
        <v>0.04490706624099092</v>
      </c>
      <c r="AR589" t="n">
        <v>24.69310142647553</v>
      </c>
      <c r="AS589" t="n">
        <v>2.678850326136685</v>
      </c>
      <c r="AY589" t="n">
        <v>0.2247436398813085</v>
      </c>
      <c r="AZ589" t="n">
        <v>2.678495255052903</v>
      </c>
      <c r="BA589" t="n">
        <v>0.2247436398702097</v>
      </c>
      <c r="BB589" t="n">
        <v>2.678469681172835</v>
      </c>
      <c r="BC589" t="n">
        <v>7.261739357506351e-07</v>
      </c>
      <c r="BD589" t="n">
        <v>-3.261002897194147e-09</v>
      </c>
      <c r="BE589" t="n">
        <v>89.99999851079136</v>
      </c>
      <c r="BF589" t="n">
        <v>-6.417444092782366e-08</v>
      </c>
      <c r="BG589" t="n">
        <v>-6.087350489573435e-06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0.2247737601437882</v>
      </c>
      <c r="L590" t="n">
        <v>0.0001253483358707554</v>
      </c>
      <c r="M590" t="n">
        <v>-9.097686368385384e-08</v>
      </c>
      <c r="N590" t="n">
        <v>0.2247737950949594</v>
      </c>
      <c r="O590" t="n">
        <v>0.2247737601437882</v>
      </c>
      <c r="U590" t="n">
        <v>2.678894583316166</v>
      </c>
      <c r="V590" t="n">
        <v>-24.54735800511458</v>
      </c>
      <c r="W590" t="n">
        <v>0.04489244823709174</v>
      </c>
      <c r="X590" t="n">
        <v>24.69314229804892</v>
      </c>
      <c r="Y590" t="n">
        <v>2.678894583316166</v>
      </c>
      <c r="AE590" t="n">
        <v>0.2247737600518373</v>
      </c>
      <c r="AF590" t="n">
        <v>0.00012534775590212</v>
      </c>
      <c r="AG590" t="n">
        <v>-9.086867601847266e-08</v>
      </c>
      <c r="AH590" t="n">
        <v>0.2247737950026851</v>
      </c>
      <c r="AI590" t="n">
        <v>0.2247737600518373</v>
      </c>
      <c r="AO590" t="n">
        <v>2.678778944805678</v>
      </c>
      <c r="AP590" t="n">
        <v>-24.54451402482933</v>
      </c>
      <c r="AQ590" t="n">
        <v>0.04485724317063608</v>
      </c>
      <c r="AR590" t="n">
        <v>24.69030249961394</v>
      </c>
      <c r="AS590" t="n">
        <v>2.678778944805678</v>
      </c>
      <c r="AY590" t="n">
        <v>0.2247466519075565</v>
      </c>
      <c r="AZ590" t="n">
        <v>2.678535187879229</v>
      </c>
      <c r="BA590" t="n">
        <v>0.2247466518883725</v>
      </c>
      <c r="BB590" t="n">
        <v>2.678500607536119</v>
      </c>
      <c r="BC590" t="n">
        <v>-2.906867617203602e-06</v>
      </c>
      <c r="BD590" t="n">
        <v>-3.892066782949363e-09</v>
      </c>
      <c r="BE590" t="n">
        <v>90.00000084781851</v>
      </c>
      <c r="BF590" t="n">
        <v>3.891288311526407e-08</v>
      </c>
      <c r="BG590" t="n">
        <v>-6.182295038902688e-06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0.2247739994319704</v>
      </c>
      <c r="L591" t="n">
        <v>0.0001250897368347695</v>
      </c>
      <c r="M591" t="n">
        <v>-9.099317650744164e-08</v>
      </c>
      <c r="N591" t="n">
        <v>0.2247740342390418</v>
      </c>
      <c r="O591" t="n">
        <v>0.2247739994319704</v>
      </c>
      <c r="U591" t="n">
        <v>2.678852461660253</v>
      </c>
      <c r="V591" t="n">
        <v>-24.54727468405759</v>
      </c>
      <c r="W591" t="n">
        <v>0.04494942365916636</v>
      </c>
      <c r="X591" t="n">
        <v>24.6930550029073</v>
      </c>
      <c r="Y591" t="n">
        <v>2.678852461660253</v>
      </c>
      <c r="AE591" t="n">
        <v>0.2247739994366544</v>
      </c>
      <c r="AF591" t="n">
        <v>0.0001250897454078248</v>
      </c>
      <c r="AG591" t="n">
        <v>-9.104053843260719e-08</v>
      </c>
      <c r="AH591" t="n">
        <v>0.2247740342437307</v>
      </c>
      <c r="AI591" t="n">
        <v>0.2247739994366544</v>
      </c>
      <c r="AO591" t="n">
        <v>2.678821148332677</v>
      </c>
      <c r="AP591" t="n">
        <v>-24.54702621878405</v>
      </c>
      <c r="AQ591" t="n">
        <v>0.04491404041166124</v>
      </c>
      <c r="AR591" t="n">
        <v>24.69280454305367</v>
      </c>
      <c r="AS591" t="n">
        <v>2.678821148332677</v>
      </c>
      <c r="AY591" t="n">
        <v>0.2247493866599979</v>
      </c>
      <c r="AZ591" t="n">
        <v>2.678566915257331</v>
      </c>
      <c r="BA591" t="n">
        <v>0.2247493866432007</v>
      </c>
      <c r="BB591" t="n">
        <v>2.678532661615775</v>
      </c>
      <c r="BC591" t="n">
        <v>-2.59018642900659e-06</v>
      </c>
      <c r="BD591" t="n">
        <v>-3.398541843033545e-09</v>
      </c>
      <c r="BE591" t="n">
        <v>89.9999988262052</v>
      </c>
      <c r="BF591" t="n">
        <v>-5.014645674462797e-08</v>
      </c>
      <c r="BG591" t="n">
        <v>-6.377922354550991e-06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0.2247742295344096</v>
      </c>
      <c r="L592" t="n">
        <v>0.0001248231707242175</v>
      </c>
      <c r="M592" t="n">
        <v>-9.098575158139594e-08</v>
      </c>
      <c r="N592" t="n">
        <v>0.2247742641932561</v>
      </c>
      <c r="O592" t="n">
        <v>0.2247742295344096</v>
      </c>
      <c r="U592" t="n">
        <v>2.678841139532464</v>
      </c>
      <c r="V592" t="n">
        <v>-24.54718481059555</v>
      </c>
      <c r="W592" t="n">
        <v>0.04495297839852429</v>
      </c>
      <c r="X592" t="n">
        <v>24.69296443820894</v>
      </c>
      <c r="Y592" t="n">
        <v>2.678841139532464</v>
      </c>
      <c r="AE592" t="n">
        <v>0.2247742295256045</v>
      </c>
      <c r="AF592" t="n">
        <v>0.0001248231610279014</v>
      </c>
      <c r="AG592" t="n">
        <v>-9.099417726923578e-08</v>
      </c>
      <c r="AH592" t="n">
        <v>0.2247742641844456</v>
      </c>
      <c r="AI592" t="n">
        <v>0.2247742295256045</v>
      </c>
      <c r="AO592" t="n">
        <v>2.678832473432857</v>
      </c>
      <c r="AP592" t="n">
        <v>-24.54711609628674</v>
      </c>
      <c r="AQ592" t="n">
        <v>0.04491758546251035</v>
      </c>
      <c r="AR592" t="n">
        <v>24.69289512501079</v>
      </c>
      <c r="AS592" t="n">
        <v>2.678832473432857</v>
      </c>
      <c r="AY592" t="n">
        <v>0.2247518709474391</v>
      </c>
      <c r="AZ592" t="n">
        <v>2.678594337684844</v>
      </c>
      <c r="BA592" t="n">
        <v>0.224751870931441</v>
      </c>
      <c r="BB592" t="n">
        <v>2.678562642797484</v>
      </c>
      <c r="BC592" t="n">
        <v>-3.692956431123981e-07</v>
      </c>
      <c r="BD592" t="n">
        <v>-3.550276765620965e-09</v>
      </c>
      <c r="BE592" t="n">
        <v>89.99999927370729</v>
      </c>
      <c r="BF592" t="n">
        <v>-3.036928399005911e-08</v>
      </c>
      <c r="BG592" t="n">
        <v>-6.627468236953026e-06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0.2246399273003081</v>
      </c>
      <c r="L593" t="n">
        <v>9.73849760750245e-06</v>
      </c>
      <c r="M593" t="n">
        <v>-1.609132256898526e-07</v>
      </c>
      <c r="N593" t="n">
        <v>0.2246399275114554</v>
      </c>
      <c r="O593" t="n">
        <v>0.2246399273003081</v>
      </c>
      <c r="U593" t="n">
        <v>2.677197844722968</v>
      </c>
      <c r="V593" t="n">
        <v>-22.44466309313598</v>
      </c>
      <c r="W593" t="n">
        <v>0.1114591071359166</v>
      </c>
      <c r="X593" t="n">
        <v>22.60404195706452</v>
      </c>
      <c r="Y593" t="n">
        <v>2.677197844722968</v>
      </c>
      <c r="AE593" t="n">
        <v>0.2246399272610552</v>
      </c>
      <c r="AF593" t="n">
        <v>9.738452650544186e-06</v>
      </c>
      <c r="AG593" t="n">
        <v>-1.60916216405782e-07</v>
      </c>
      <c r="AH593" t="n">
        <v>0.2246399274722005</v>
      </c>
      <c r="AI593" t="n">
        <v>0.2246399272610552</v>
      </c>
      <c r="AO593" t="n">
        <v>2.677199376351925</v>
      </c>
      <c r="AP593" t="n">
        <v>-22.4446633132202</v>
      </c>
      <c r="AQ593" t="n">
        <v>0.1114267437091427</v>
      </c>
      <c r="AR593" t="n">
        <v>22.6040421974426</v>
      </c>
      <c r="AS593" t="n">
        <v>2.677199376351925</v>
      </c>
      <c r="AY593" t="n">
        <v>0.224740676582726</v>
      </c>
      <c r="AZ593" t="n">
        <v>2.678454688388657</v>
      </c>
      <c r="BA593" t="n">
        <v>0.2247406765644024</v>
      </c>
      <c r="BB593" t="n">
        <v>2.678426316152928</v>
      </c>
      <c r="BC593" t="n">
        <v>8.681930441377108e-07</v>
      </c>
      <c r="BD593" t="n">
        <v>-3.259790012879227e-09</v>
      </c>
      <c r="BE593" t="n">
        <v>89.99999815138426</v>
      </c>
      <c r="BF593" t="n">
        <v>-7.902778472259419e-08</v>
      </c>
      <c r="BG593" t="n">
        <v>-6.460759738570146e-06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0.2247755510828358</v>
      </c>
      <c r="L594" t="n">
        <v>0.0001254572408223523</v>
      </c>
      <c r="M594" t="n">
        <v>-9.10149464279984e-08</v>
      </c>
      <c r="N594" t="n">
        <v>0.2247755860944869</v>
      </c>
      <c r="O594" t="n">
        <v>0.2247755510828358</v>
      </c>
      <c r="U594" t="n">
        <v>2.67884798459581</v>
      </c>
      <c r="V594" t="n">
        <v>-24.54730280759557</v>
      </c>
      <c r="W594" t="n">
        <v>0.04495806221125412</v>
      </c>
      <c r="X594" t="n">
        <v>24.69308249044092</v>
      </c>
      <c r="Y594" t="n">
        <v>2.67884798459581</v>
      </c>
      <c r="AE594" t="n">
        <v>0.2247755510835087</v>
      </c>
      <c r="AF594" t="n">
        <v>0.000125457241187264</v>
      </c>
      <c r="AG594" t="n">
        <v>-9.101501475054075e-08</v>
      </c>
      <c r="AH594" t="n">
        <v>0.22477558609516</v>
      </c>
      <c r="AI594" t="n">
        <v>0.2247755510835087</v>
      </c>
      <c r="AO594" t="n">
        <v>2.678850151120595</v>
      </c>
      <c r="AP594" t="n">
        <v>-24.54732007082254</v>
      </c>
      <c r="AQ594" t="n">
        <v>0.04492266154460547</v>
      </c>
      <c r="AR594" t="n">
        <v>24.69309982236103</v>
      </c>
      <c r="AS594" t="n">
        <v>2.678850151120595</v>
      </c>
      <c r="AY594" t="n">
        <v>0.2247441640327369</v>
      </c>
      <c r="AZ594" t="n">
        <v>2.678494018009372</v>
      </c>
      <c r="BA594" t="n">
        <v>0.2247441640163131</v>
      </c>
      <c r="BB594" t="n">
        <v>2.678468699649694</v>
      </c>
      <c r="BC594" t="n">
        <v>6.933738742641929e-07</v>
      </c>
      <c r="BD594" t="n">
        <v>-3.41755640304493e-09</v>
      </c>
      <c r="BE594" t="n">
        <v>89.99999862740196</v>
      </c>
      <c r="BF594" t="n">
        <v>-5.912820648551429e-08</v>
      </c>
      <c r="BG594" t="n">
        <v>-6.20979219522346e-06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0.2247746976573219</v>
      </c>
      <c r="L595" t="n">
        <v>0.0001242601651715511</v>
      </c>
      <c r="M595" t="n">
        <v>-9.097291943291364e-08</v>
      </c>
      <c r="N595" t="n">
        <v>0.2247747320041499</v>
      </c>
      <c r="O595" t="n">
        <v>0.2247746976573219</v>
      </c>
      <c r="U595" t="n">
        <v>2.678894636292146</v>
      </c>
      <c r="V595" t="n">
        <v>-24.54735813509411</v>
      </c>
      <c r="W595" t="n">
        <v>0.04490796321613073</v>
      </c>
      <c r="X595" t="n">
        <v>24.69314246121959</v>
      </c>
      <c r="Y595" t="n">
        <v>2.678894636292146</v>
      </c>
      <c r="AE595" t="n">
        <v>0.2247746975645324</v>
      </c>
      <c r="AF595" t="n">
        <v>0.0001242596325552561</v>
      </c>
      <c r="AG595" t="n">
        <v>-9.08985657680353e-08</v>
      </c>
      <c r="AH595" t="n">
        <v>0.2247747319110659</v>
      </c>
      <c r="AI595" t="n">
        <v>0.2247746975645324</v>
      </c>
      <c r="AO595" t="n">
        <v>2.678778880068624</v>
      </c>
      <c r="AP595" t="n">
        <v>-24.54451383371565</v>
      </c>
      <c r="AQ595" t="n">
        <v>0.04487275831844117</v>
      </c>
      <c r="AR595" t="n">
        <v>24.69030233079781</v>
      </c>
      <c r="AS595" t="n">
        <v>2.678778880068624</v>
      </c>
      <c r="AY595" t="n">
        <v>0.2247472173951955</v>
      </c>
      <c r="AZ595" t="n">
        <v>2.67853407983765</v>
      </c>
      <c r="BA595" t="n">
        <v>0.224747217371135</v>
      </c>
      <c r="BB595" t="n">
        <v>2.678499717691587</v>
      </c>
      <c r="BC595" t="n">
        <v>-2.918981088894977e-06</v>
      </c>
      <c r="BD595" t="n">
        <v>-4.035961978422489e-09</v>
      </c>
      <c r="BE595" t="n">
        <v>90.00000091714965</v>
      </c>
      <c r="BF595" t="n">
        <v>4.193839668408119e-08</v>
      </c>
      <c r="BG595" t="n">
        <v>-6.302211997619314e-06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0.2247749349831231</v>
      </c>
      <c r="L596" t="n">
        <v>0.0001239997717142982</v>
      </c>
      <c r="M596" t="n">
        <v>-9.101554864142981e-08</v>
      </c>
      <c r="N596" t="n">
        <v>0.2247749691861148</v>
      </c>
      <c r="O596" t="n">
        <v>0.2247749349831231</v>
      </c>
      <c r="U596" t="n">
        <v>2.678852443240815</v>
      </c>
      <c r="V596" t="n">
        <v>-24.54727427920432</v>
      </c>
      <c r="W596" t="n">
        <v>0.04496485818522918</v>
      </c>
      <c r="X596" t="n">
        <v>24.69305462654661</v>
      </c>
      <c r="Y596" t="n">
        <v>2.678852443240815</v>
      </c>
      <c r="AE596" t="n">
        <v>0.2247749349738052</v>
      </c>
      <c r="AF596" t="n">
        <v>0.0001239997461214867</v>
      </c>
      <c r="AG596" t="n">
        <v>-9.102631817023883e-08</v>
      </c>
      <c r="AH596" t="n">
        <v>0.2247749691767829</v>
      </c>
      <c r="AI596" t="n">
        <v>0.2247749349738052</v>
      </c>
      <c r="AO596" t="n">
        <v>2.678821156565028</v>
      </c>
      <c r="AP596" t="n">
        <v>-24.54702604328869</v>
      </c>
      <c r="AQ596" t="n">
        <v>0.04492947582025628</v>
      </c>
      <c r="AR596" t="n">
        <v>24.69280439756795</v>
      </c>
      <c r="AS596" t="n">
        <v>2.678821156565028</v>
      </c>
      <c r="AY596" t="n">
        <v>0.2247499891539882</v>
      </c>
      <c r="AZ596" t="n">
        <v>2.678565916177967</v>
      </c>
      <c r="BA596" t="n">
        <v>0.224749989131402</v>
      </c>
      <c r="BB596" t="n">
        <v>2.678531861578932</v>
      </c>
      <c r="BC596" t="n">
        <v>-2.586368532630217e-06</v>
      </c>
      <c r="BD596" t="n">
        <v>-3.534707649884443e-09</v>
      </c>
      <c r="BE596" t="n">
        <v>89.99999886718223</v>
      </c>
      <c r="BF596" t="n">
        <v>-4.838168806833216e-08</v>
      </c>
      <c r="BG596" t="n">
        <v>-6.495212817697038e-06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0.2247751630612898</v>
      </c>
      <c r="L597" t="n">
        <v>0.000123731464823004</v>
      </c>
      <c r="M597" t="n">
        <v>-9.100389655750375e-08</v>
      </c>
      <c r="N597" t="n">
        <v>0.2247751971163924</v>
      </c>
      <c r="O597" t="n">
        <v>0.2247751630612898</v>
      </c>
      <c r="U597" t="n">
        <v>2.678841128231807</v>
      </c>
      <c r="V597" t="n">
        <v>-24.54718446452585</v>
      </c>
      <c r="W597" t="n">
        <v>0.04496833314908689</v>
      </c>
      <c r="X597" t="n">
        <v>24.69296412091411</v>
      </c>
      <c r="Y597" t="n">
        <v>2.678841128231807</v>
      </c>
      <c r="AE597" t="n">
        <v>0.2247751630622589</v>
      </c>
      <c r="AF597" t="n">
        <v>0.000123731466087835</v>
      </c>
      <c r="AG597" t="n">
        <v>-9.100405344286339e-08</v>
      </c>
      <c r="AH597" t="n">
        <v>0.2247751971173623</v>
      </c>
      <c r="AI597" t="n">
        <v>0.2247751630622589</v>
      </c>
      <c r="AO597" t="n">
        <v>2.678832475781431</v>
      </c>
      <c r="AP597" t="n">
        <v>-24.54711586399672</v>
      </c>
      <c r="AQ597" t="n">
        <v>0.04493294073954042</v>
      </c>
      <c r="AR597" t="n">
        <v>24.6928949222837</v>
      </c>
      <c r="AS597" t="n">
        <v>2.678832475781431</v>
      </c>
      <c r="AY597" t="n">
        <v>0.2247525065447184</v>
      </c>
      <c r="AZ597" t="n">
        <v>2.678593437383351</v>
      </c>
      <c r="BA597" t="n">
        <v>0.2247525065244877</v>
      </c>
      <c r="BB597" t="n">
        <v>2.678561922999182</v>
      </c>
      <c r="BC597" t="n">
        <v>-1.966086715955064e-07</v>
      </c>
      <c r="BD597" t="n">
        <v>-3.68978590317493e-09</v>
      </c>
      <c r="BE597" t="n">
        <v>89.99999932535017</v>
      </c>
      <c r="BF597" t="n">
        <v>-2.814882149127081e-08</v>
      </c>
      <c r="BG597" t="n">
        <v>-6.74359940634859e-06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0.2246399983073131</v>
      </c>
      <c r="L598" t="n">
        <v>9.681330415536297e-06</v>
      </c>
      <c r="M598" t="n">
        <v>-1.638852827112449e-07</v>
      </c>
      <c r="N598" t="n">
        <v>0.2246399985159915</v>
      </c>
      <c r="O598" t="n">
        <v>0.2246399983073131</v>
      </c>
      <c r="U598" t="n">
        <v>2.677197860555697</v>
      </c>
      <c r="V598" t="n">
        <v>-22.27770997126308</v>
      </c>
      <c r="W598" t="n">
        <v>0.1107866454330485</v>
      </c>
      <c r="X598" t="n">
        <v>22.43827140465782</v>
      </c>
      <c r="Y598" t="n">
        <v>2.677197860555697</v>
      </c>
      <c r="AE598" t="n">
        <v>0.2246399983024329</v>
      </c>
      <c r="AF598" t="n">
        <v>9.68132312367302e-06</v>
      </c>
      <c r="AG598" t="n">
        <v>-1.638989811917303e-07</v>
      </c>
      <c r="AH598" t="n">
        <v>0.224639998511111</v>
      </c>
      <c r="AI598" t="n">
        <v>0.2246399983024329</v>
      </c>
      <c r="AO598" t="n">
        <v>2.677199282800404</v>
      </c>
      <c r="AP598" t="n">
        <v>-22.27771019013017</v>
      </c>
      <c r="AQ598" t="n">
        <v>0.1107545223975989</v>
      </c>
      <c r="AR598" t="n">
        <v>22.43827163307121</v>
      </c>
      <c r="AS598" t="n">
        <v>2.677199282800404</v>
      </c>
      <c r="AY598" t="n">
        <v>0.2247412557209779</v>
      </c>
      <c r="AZ598" t="n">
        <v>2.678453879700585</v>
      </c>
      <c r="BA598" t="n">
        <v>0.2247412557022823</v>
      </c>
      <c r="BB598" t="n">
        <v>2.678425658979304</v>
      </c>
      <c r="BC598" t="n">
        <v>9.300410660980203e-07</v>
      </c>
      <c r="BD598" t="n">
        <v>-3.796325896826896e-09</v>
      </c>
      <c r="BE598" t="n">
        <v>89.99999972294627</v>
      </c>
      <c r="BF598" t="n">
        <v>-1.147054450895679e-08</v>
      </c>
      <c r="BG598" t="n">
        <v>-6.208839770233985e-06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0.2247764893681773</v>
      </c>
      <c r="L599" t="n">
        <v>0.0001243556117296108</v>
      </c>
      <c r="M599" t="n">
        <v>-9.105445748678955e-08</v>
      </c>
      <c r="N599" t="n">
        <v>0.2247765237675162</v>
      </c>
      <c r="O599" t="n">
        <v>0.2247764893681773</v>
      </c>
      <c r="U599" t="n">
        <v>2.678847981300406</v>
      </c>
      <c r="V599" t="n">
        <v>-24.54730254608904</v>
      </c>
      <c r="W599" t="n">
        <v>0.04497333552920801</v>
      </c>
      <c r="X599" t="n">
        <v>24.6930822579332</v>
      </c>
      <c r="Y599" t="n">
        <v>2.678847981300406</v>
      </c>
      <c r="AE599" t="n">
        <v>0.2247764893682989</v>
      </c>
      <c r="AF599" t="n">
        <v>0.0001243556115961865</v>
      </c>
      <c r="AG599" t="n">
        <v>-9.105454489501326e-08</v>
      </c>
      <c r="AH599" t="n">
        <v>0.2247765237676377</v>
      </c>
      <c r="AI599" t="n">
        <v>0.2247764893682989</v>
      </c>
      <c r="AO599" t="n">
        <v>2.678850142141882</v>
      </c>
      <c r="AP599" t="n">
        <v>-24.54731976526552</v>
      </c>
      <c r="AQ599" t="n">
        <v>0.04493793488957966</v>
      </c>
      <c r="AR599" t="n">
        <v>24.69309954542445</v>
      </c>
      <c r="AS599" t="n">
        <v>2.678850142141882</v>
      </c>
      <c r="AY599" t="n">
        <v>0.2247447790856978</v>
      </c>
      <c r="AZ599" t="n">
        <v>2.678493289860567</v>
      </c>
      <c r="BA599" t="n">
        <v>0.2247447790688839</v>
      </c>
      <c r="BB599" t="n">
        <v>2.678468107295562</v>
      </c>
      <c r="BC599" t="n">
        <v>6.479291846321909e-07</v>
      </c>
      <c r="BD599" t="n">
        <v>-3.529652213046326e-09</v>
      </c>
      <c r="BE599" t="n">
        <v>89.9999985760986</v>
      </c>
      <c r="BF599" t="n">
        <v>-6.135517133010284e-08</v>
      </c>
      <c r="BG599" t="n">
        <v>-6.319583428062144e-06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0.2247756269626527</v>
      </c>
      <c r="L600" t="n">
        <v>0.0001231649754229696</v>
      </c>
      <c r="M600" t="n">
        <v>-9.100675007483937e-08</v>
      </c>
      <c r="N600" t="n">
        <v>0.2247756607065656</v>
      </c>
      <c r="O600" t="n">
        <v>0.2247756269626527</v>
      </c>
      <c r="U600" t="n">
        <v>2.678894650150189</v>
      </c>
      <c r="V600" t="n">
        <v>-24.54735787151025</v>
      </c>
      <c r="W600" t="n">
        <v>0.04492316441422377</v>
      </c>
      <c r="X600" t="n">
        <v>24.69314222834551</v>
      </c>
      <c r="Y600" t="n">
        <v>2.678894650150189</v>
      </c>
      <c r="AE600" t="n">
        <v>0.2247756268893154</v>
      </c>
      <c r="AF600" t="n">
        <v>0.0001231645354274459</v>
      </c>
      <c r="AG600" t="n">
        <v>-9.09097191859691e-08</v>
      </c>
      <c r="AH600" t="n">
        <v>0.2247756606329871</v>
      </c>
      <c r="AI600" t="n">
        <v>0.2247756268893154</v>
      </c>
      <c r="AO600" t="n">
        <v>2.678778856379138</v>
      </c>
      <c r="AP600" t="n">
        <v>-24.54451322505748</v>
      </c>
      <c r="AQ600" t="n">
        <v>0.0448879598940518</v>
      </c>
      <c r="AR600" t="n">
        <v>24.69030175079577</v>
      </c>
      <c r="AS600" t="n">
        <v>2.678778856379138</v>
      </c>
      <c r="AY600" t="n">
        <v>0.2247478638733933</v>
      </c>
      <c r="AZ600" t="n">
        <v>2.678533425889529</v>
      </c>
      <c r="BA600" t="n">
        <v>0.2247478638509271</v>
      </c>
      <c r="BB600" t="n">
        <v>2.678499182203919</v>
      </c>
      <c r="BC600" t="n">
        <v>-5.19157451101205e-06</v>
      </c>
      <c r="BD600" t="n">
        <v>-4.126799923822743e-09</v>
      </c>
      <c r="BE600" t="n">
        <v>90.0000007816617</v>
      </c>
      <c r="BF600" t="n">
        <v>3.594968550619181e-08</v>
      </c>
      <c r="BG600" t="n">
        <v>-6.41331494524147e-06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0.2247758623351333</v>
      </c>
      <c r="L601" t="n">
        <v>0.0001229028221240579</v>
      </c>
      <c r="M601" t="n">
        <v>-9.103129746408933e-08</v>
      </c>
      <c r="N601" t="n">
        <v>0.2247758959355179</v>
      </c>
      <c r="O601" t="n">
        <v>0.2247758623351333</v>
      </c>
      <c r="U601" t="n">
        <v>2.678852403232319</v>
      </c>
      <c r="V601" t="n">
        <v>-24.54727370217723</v>
      </c>
      <c r="W601" t="n">
        <v>0.04498002571121992</v>
      </c>
      <c r="X601" t="n">
        <v>24.69305407620973</v>
      </c>
      <c r="Y601" t="n">
        <v>2.678852403232319</v>
      </c>
      <c r="AE601" t="n">
        <v>0.2247758623099686</v>
      </c>
      <c r="AF601" t="n">
        <v>0.000122902786590211</v>
      </c>
      <c r="AG601" t="n">
        <v>-9.100923816877715e-08</v>
      </c>
      <c r="AH601" t="n">
        <v>0.2247758959103338</v>
      </c>
      <c r="AI601" t="n">
        <v>0.2247758623099686</v>
      </c>
      <c r="AO601" t="n">
        <v>2.678821188059827</v>
      </c>
      <c r="AP601" t="n">
        <v>-24.54702605105903</v>
      </c>
      <c r="AQ601" t="n">
        <v>0.04494464391860806</v>
      </c>
      <c r="AR601" t="n">
        <v>24.69280443631274</v>
      </c>
      <c r="AS601" t="n">
        <v>2.678821188059827</v>
      </c>
      <c r="AY601" t="n">
        <v>0.2247506637195673</v>
      </c>
      <c r="AZ601" t="n">
        <v>2.678565323623808</v>
      </c>
      <c r="BA601" t="n">
        <v>0.2247506636968312</v>
      </c>
      <c r="BB601" t="n">
        <v>2.67853138278951</v>
      </c>
      <c r="BC601" t="n">
        <v>-1.963346046968683e-06</v>
      </c>
      <c r="BD601" t="n">
        <v>-3.661480605882644e-09</v>
      </c>
      <c r="BE601" t="n">
        <v>89.99999887428355</v>
      </c>
      <c r="BF601" t="n">
        <v>-4.809013565154725e-08</v>
      </c>
      <c r="BG601" t="n">
        <v>-6.599680752409745e-06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0.2247760883702828</v>
      </c>
      <c r="L602" t="n">
        <v>0.0001226327842580427</v>
      </c>
      <c r="M602" t="n">
        <v>-9.104314746393305e-08</v>
      </c>
      <c r="N602" t="n">
        <v>0.2247761218231448</v>
      </c>
      <c r="O602" t="n">
        <v>0.2247760883702828</v>
      </c>
      <c r="U602" t="n">
        <v>2.678841111228122</v>
      </c>
      <c r="V602" t="n">
        <v>-24.54718407300405</v>
      </c>
      <c r="W602" t="n">
        <v>0.04498337516089086</v>
      </c>
      <c r="X602" t="n">
        <v>24.69296375725665</v>
      </c>
      <c r="Y602" t="n">
        <v>2.678841111228122</v>
      </c>
      <c r="AE602" t="n">
        <v>0.2247760883624536</v>
      </c>
      <c r="AF602" t="n">
        <v>0.0001226327747941075</v>
      </c>
      <c r="AG602" t="n">
        <v>-9.103494124065865e-08</v>
      </c>
      <c r="AH602" t="n">
        <v>0.2247761218153105</v>
      </c>
      <c r="AI602" t="n">
        <v>0.2247760883624536</v>
      </c>
      <c r="AO602" t="n">
        <v>2.678832484691854</v>
      </c>
      <c r="AP602" t="n">
        <v>-24.54711568156109</v>
      </c>
      <c r="AQ602" t="n">
        <v>0.04494798313291692</v>
      </c>
      <c r="AR602" t="n">
        <v>24.69289476926856</v>
      </c>
      <c r="AS602" t="n">
        <v>2.678832484691854</v>
      </c>
      <c r="AY602" t="n">
        <v>0.2247532061846389</v>
      </c>
      <c r="AZ602" t="n">
        <v>2.678592902384239</v>
      </c>
      <c r="BA602" t="n">
        <v>0.2247532061633935</v>
      </c>
      <c r="BB602" t="n">
        <v>2.678561492979745</v>
      </c>
      <c r="BC602" t="n">
        <v>-5.261376873865262e-07</v>
      </c>
      <c r="BD602" t="n">
        <v>-3.791024153668721e-09</v>
      </c>
      <c r="BE602" t="n">
        <v>89.99999924659295</v>
      </c>
      <c r="BF602" t="n">
        <v>-3.155301908827955e-08</v>
      </c>
      <c r="BG602" t="n">
        <v>-6.839170507868207e-06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0.2246400687405482</v>
      </c>
      <c r="L603" t="n">
        <v>9.623555967513723e-06</v>
      </c>
      <c r="M603" t="n">
        <v>-1.668303743272678e-07</v>
      </c>
      <c r="N603" t="n">
        <v>0.2246400689467462</v>
      </c>
      <c r="O603" t="n">
        <v>0.2246400687405482</v>
      </c>
      <c r="U603" t="n">
        <v>2.677199870870937</v>
      </c>
      <c r="V603" t="n">
        <v>-22.11227589102318</v>
      </c>
      <c r="W603" t="n">
        <v>0.1101203672293094</v>
      </c>
      <c r="X603" t="n">
        <v>22.2740268187994</v>
      </c>
      <c r="Y603" t="n">
        <v>2.677199870870937</v>
      </c>
      <c r="AE603" t="n">
        <v>0.2246400687407122</v>
      </c>
      <c r="AF603" t="n">
        <v>9.623558174673082e-06</v>
      </c>
      <c r="AG603" t="n">
        <v>-1.668301456269126e-07</v>
      </c>
      <c r="AH603" t="n">
        <v>0.2246400689469103</v>
      </c>
      <c r="AI603" t="n">
        <v>0.2246400687407122</v>
      </c>
      <c r="AO603" t="n">
        <v>2.677197191417572</v>
      </c>
      <c r="AP603" t="n">
        <v>-22.11227586535227</v>
      </c>
      <c r="AQ603" t="n">
        <v>0.1100884829303248</v>
      </c>
      <c r="AR603" t="n">
        <v>22.27402631365171</v>
      </c>
      <c r="AS603" t="n">
        <v>2.677197191417572</v>
      </c>
      <c r="AY603" t="n">
        <v>0.2247418924402298</v>
      </c>
      <c r="AZ603" t="n">
        <v>2.678453599232909</v>
      </c>
      <c r="BA603" t="n">
        <v>0.2247418924211254</v>
      </c>
      <c r="BB603" t="n">
        <v>2.678425062823528</v>
      </c>
      <c r="BC603" t="n">
        <v>-7.187478938240924e-07</v>
      </c>
      <c r="BD603" t="n">
        <v>-3.969018233666818e-09</v>
      </c>
      <c r="BE603" t="n">
        <v>89.99999990186681</v>
      </c>
      <c r="BF603" t="n">
        <v>-2.802508301919179e-09</v>
      </c>
      <c r="BG603" t="n">
        <v>-6.2910613191047e-06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0.2247774193702343</v>
      </c>
      <c r="L604" t="n">
        <v>0.0001232469831919157</v>
      </c>
      <c r="M604" t="n">
        <v>-9.104015007326095e-08</v>
      </c>
      <c r="N604" t="n">
        <v>0.2247774531588285</v>
      </c>
      <c r="O604" t="n">
        <v>0.2247774193702343</v>
      </c>
      <c r="U604" t="n">
        <v>2.678852175710345</v>
      </c>
      <c r="V604" t="n">
        <v>-24.54733559458541</v>
      </c>
      <c r="W604" t="n">
        <v>0.04498838636258674</v>
      </c>
      <c r="X604" t="n">
        <v>24.69311559377259</v>
      </c>
      <c r="Y604" t="n">
        <v>2.678852175710345</v>
      </c>
      <c r="AE604" t="n">
        <v>0.2247774193556043</v>
      </c>
      <c r="AF604" t="n">
        <v>0.0001232469657601089</v>
      </c>
      <c r="AG604" t="n">
        <v>-9.102108841141185e-08</v>
      </c>
      <c r="AH604" t="n">
        <v>0.224777453144189</v>
      </c>
      <c r="AI604" t="n">
        <v>0.2247774193556043</v>
      </c>
      <c r="AO604" t="n">
        <v>2.678845931590378</v>
      </c>
      <c r="AP604" t="n">
        <v>-24.54728611318733</v>
      </c>
      <c r="AQ604" t="n">
        <v>0.04495299058188074</v>
      </c>
      <c r="AR604" t="n">
        <v>24.69306566263574</v>
      </c>
      <c r="AS604" t="n">
        <v>2.678845931590378</v>
      </c>
      <c r="AY604" t="n">
        <v>0.2247454451332302</v>
      </c>
      <c r="AZ604" t="n">
        <v>2.678493456880653</v>
      </c>
      <c r="BA604" t="n">
        <v>0.2247454451145733</v>
      </c>
      <c r="BB604" t="n">
        <v>2.678467149700213</v>
      </c>
      <c r="BC604" t="n">
        <v>-1.278274284490743e-07</v>
      </c>
      <c r="BD604" t="n">
        <v>-3.63674613952239e-09</v>
      </c>
      <c r="BE604" t="n">
        <v>89.99999850869646</v>
      </c>
      <c r="BF604" t="n">
        <v>-6.389632621445586e-08</v>
      </c>
      <c r="BG604" t="n">
        <v>-6.390383997168534e-06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0.2247765480153258</v>
      </c>
      <c r="L605" t="n">
        <v>0.0001220628318520272</v>
      </c>
      <c r="M605" t="n">
        <v>-9.100054648301178e-08</v>
      </c>
      <c r="N605" t="n">
        <v>0.2247765811578895</v>
      </c>
      <c r="O605" t="n">
        <v>0.2247765480153258</v>
      </c>
      <c r="U605" t="n">
        <v>2.678890632835025</v>
      </c>
      <c r="V605" t="n">
        <v>-24.54736756457486</v>
      </c>
      <c r="W605" t="n">
        <v>0.04494703249782885</v>
      </c>
      <c r="X605" t="n">
        <v>24.69315147178997</v>
      </c>
      <c r="Y605" t="n">
        <v>2.678890632835025</v>
      </c>
      <c r="AE605" t="n">
        <v>0.2247765479058733</v>
      </c>
      <c r="AF605" t="n">
        <v>0.0001220622670893104</v>
      </c>
      <c r="AG605" t="n">
        <v>-9.092098856528751e-08</v>
      </c>
      <c r="AH605" t="n">
        <v>0.2247765810481302</v>
      </c>
      <c r="AI605" t="n">
        <v>0.2247765479058733</v>
      </c>
      <c r="AO605" t="n">
        <v>2.678782851176263</v>
      </c>
      <c r="AP605" t="n">
        <v>-24.54490866595376</v>
      </c>
      <c r="AQ605" t="n">
        <v>0.0449118024507816</v>
      </c>
      <c r="AR605" t="n">
        <v>24.69069533354149</v>
      </c>
      <c r="AS605" t="n">
        <v>2.678782851176263</v>
      </c>
      <c r="AY605" t="n">
        <v>0.2247485554214398</v>
      </c>
      <c r="AZ605" t="n">
        <v>2.67853317447609</v>
      </c>
      <c r="BA605" t="n">
        <v>0.2247485553937033</v>
      </c>
      <c r="BB605" t="n">
        <v>2.678498719847818</v>
      </c>
      <c r="BC605" t="n">
        <v>-4.375016453561426e-06</v>
      </c>
      <c r="BD605" t="n">
        <v>-4.228378960877663e-09</v>
      </c>
      <c r="BE605" t="n">
        <v>90.00000069435661</v>
      </c>
      <c r="BF605" t="n">
        <v>3.243176889761645e-08</v>
      </c>
      <c r="BG605" t="n">
        <v>-6.481825093686938e-06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0.2247767813727876</v>
      </c>
      <c r="L606" t="n">
        <v>0.0001217988716633652</v>
      </c>
      <c r="M606" t="n">
        <v>-9.105276615324842e-08</v>
      </c>
      <c r="N606" t="n">
        <v>0.2247768143721309</v>
      </c>
      <c r="O606" t="n">
        <v>0.2247767813727876</v>
      </c>
      <c r="U606" t="n">
        <v>2.678852919519066</v>
      </c>
      <c r="V606" t="n">
        <v>-24.54727753733152</v>
      </c>
      <c r="W606" t="n">
        <v>0.04499488325841874</v>
      </c>
      <c r="X606" t="n">
        <v>24.69305797180082</v>
      </c>
      <c r="Y606" t="n">
        <v>2.678852919519066</v>
      </c>
      <c r="AE606" t="n">
        <v>0.2247767813855955</v>
      </c>
      <c r="AF606" t="n">
        <v>0.0001217988926550142</v>
      </c>
      <c r="AG606" t="n">
        <v>-9.105341575145879e-08</v>
      </c>
      <c r="AH606" t="n">
        <v>0.2247768143849501</v>
      </c>
      <c r="AI606" t="n">
        <v>0.2247767813855955</v>
      </c>
      <c r="AO606" t="n">
        <v>2.678820661244795</v>
      </c>
      <c r="AP606" t="n">
        <v>-24.5470216264687</v>
      </c>
      <c r="AQ606" t="n">
        <v>0.04495950181184615</v>
      </c>
      <c r="AR606" t="n">
        <v>24.69280000773985</v>
      </c>
      <c r="AS606" t="n">
        <v>2.678820661244795</v>
      </c>
      <c r="AY606" t="n">
        <v>0.2247513780165746</v>
      </c>
      <c r="AZ606" t="n">
        <v>2.678565148980388</v>
      </c>
      <c r="BA606" t="n">
        <v>0.2247513779928925</v>
      </c>
      <c r="BB606" t="n">
        <v>2.678530913987516</v>
      </c>
      <c r="BC606" t="n">
        <v>-2.679343014046333e-06</v>
      </c>
      <c r="BD606" t="n">
        <v>-3.750165831602777e-09</v>
      </c>
      <c r="BE606" t="n">
        <v>89.99999873881178</v>
      </c>
      <c r="BF606" t="n">
        <v>-5.388507859439433e-08</v>
      </c>
      <c r="BG606" t="n">
        <v>-6.66588561987646e-06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0.2247770053907176</v>
      </c>
      <c r="L607" t="n">
        <v>0.0001215271724072278</v>
      </c>
      <c r="M607" t="n">
        <v>-9.103915194380762e-08</v>
      </c>
      <c r="N607" t="n">
        <v>0.2247770382429678</v>
      </c>
      <c r="O607" t="n">
        <v>0.2247770053907176</v>
      </c>
      <c r="U607" t="n">
        <v>2.678841246607957</v>
      </c>
      <c r="V607" t="n">
        <v>-24.54718488862597</v>
      </c>
      <c r="W607" t="n">
        <v>0.04499820996420892</v>
      </c>
      <c r="X607" t="n">
        <v>24.69296460977935</v>
      </c>
      <c r="Y607" t="n">
        <v>2.678841246607957</v>
      </c>
      <c r="AE607" t="n">
        <v>0.224777005384038</v>
      </c>
      <c r="AF607" t="n">
        <v>0.0001215271648756745</v>
      </c>
      <c r="AG607" t="n">
        <v>-9.104976001914267e-08</v>
      </c>
      <c r="AH607" t="n">
        <v>0.2247770382362842</v>
      </c>
      <c r="AI607" t="n">
        <v>0.224777005384038</v>
      </c>
      <c r="AO607" t="n">
        <v>2.678832340404684</v>
      </c>
      <c r="AP607" t="n">
        <v>-24.54711428270696</v>
      </c>
      <c r="AQ607" t="n">
        <v>0.04496281804850372</v>
      </c>
      <c r="AR607" t="n">
        <v>24.69289339002784</v>
      </c>
      <c r="AS607" t="n">
        <v>2.678832340404684</v>
      </c>
      <c r="AY607" t="n">
        <v>0.2247539407539889</v>
      </c>
      <c r="AZ607" t="n">
        <v>2.678592758743145</v>
      </c>
      <c r="BA607" t="n">
        <v>0.2247539407320071</v>
      </c>
      <c r="BB607" t="n">
        <v>2.678561056629233</v>
      </c>
      <c r="BC607" t="n">
        <v>-3.918820596561157e-07</v>
      </c>
      <c r="BD607" t="n">
        <v>-3.910020396609098e-09</v>
      </c>
      <c r="BE607" t="n">
        <v>89.999999220836</v>
      </c>
      <c r="BF607" t="n">
        <v>-3.263040271196136e-08</v>
      </c>
      <c r="BG607" t="n">
        <v>-6.90794467096424e-06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0.2246401385519161</v>
      </c>
      <c r="L608" t="n">
        <v>9.565115348108241e-06</v>
      </c>
      <c r="M608" t="n">
        <v>-1.697395738276368e-07</v>
      </c>
      <c r="N608" t="n">
        <v>0.2246401387556202</v>
      </c>
      <c r="O608" t="n">
        <v>0.2246401385519161</v>
      </c>
      <c r="U608" t="n">
        <v>2.677199809643035</v>
      </c>
      <c r="V608" t="n">
        <v>-21.94853676500027</v>
      </c>
      <c r="W608" t="n">
        <v>0.1094645415596717</v>
      </c>
      <c r="X608" t="n">
        <v>22.11148225314576</v>
      </c>
      <c r="Y608" t="n">
        <v>2.677199809643035</v>
      </c>
      <c r="AE608" t="n">
        <v>0.2246401385405935</v>
      </c>
      <c r="AF608" t="n">
        <v>9.565096963365718e-06</v>
      </c>
      <c r="AG608" t="n">
        <v>-1.697315287607693e-07</v>
      </c>
      <c r="AH608" t="n">
        <v>0.2246401387442968</v>
      </c>
      <c r="AI608" t="n">
        <v>0.2246401385405935</v>
      </c>
      <c r="AO608" t="n">
        <v>2.677197174744614</v>
      </c>
      <c r="AP608" t="n">
        <v>-21.94853673912845</v>
      </c>
      <c r="AQ608" t="n">
        <v>0.109432893042192</v>
      </c>
      <c r="AR608" t="n">
        <v>22.11148175178252</v>
      </c>
      <c r="AS608" t="n">
        <v>2.677197174744614</v>
      </c>
      <c r="AY608" t="n">
        <v>0.2247425605337816</v>
      </c>
      <c r="AZ608" t="n">
        <v>2.678453463833134</v>
      </c>
      <c r="BA608" t="n">
        <v>0.2247425605128657</v>
      </c>
      <c r="BB608" t="n">
        <v>2.67842466844077</v>
      </c>
      <c r="BC608" t="n">
        <v>-7.098363388761921e-07</v>
      </c>
      <c r="BD608" t="n">
        <v>-4.031464822839095e-09</v>
      </c>
      <c r="BE608" t="n">
        <v>89.99999966485545</v>
      </c>
      <c r="BF608" t="n">
        <v>-1.305833443089241e-08</v>
      </c>
      <c r="BG608" t="n">
        <v>-6.352133211863342e-06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0.2247783409850078</v>
      </c>
      <c r="L609" t="n">
        <v>0.000122131361324452</v>
      </c>
      <c r="M609" t="n">
        <v>-9.108188523397263e-08</v>
      </c>
      <c r="N609" t="n">
        <v>0.2247783741645316</v>
      </c>
      <c r="O609" t="n">
        <v>0.2247783409850078</v>
      </c>
      <c r="U609" t="n">
        <v>2.678852147052828</v>
      </c>
      <c r="V609" t="n">
        <v>-24.54733512983882</v>
      </c>
      <c r="W609" t="n">
        <v>0.04500306454360418</v>
      </c>
      <c r="X609" t="n">
        <v>24.69311515540732</v>
      </c>
      <c r="Y609" t="n">
        <v>2.678852147052828</v>
      </c>
      <c r="AE609" t="n">
        <v>0.2247783409863681</v>
      </c>
      <c r="AF609" t="n">
        <v>0.0001221313627326347</v>
      </c>
      <c r="AG609" t="n">
        <v>-9.108200238986894e-08</v>
      </c>
      <c r="AH609" t="n">
        <v>0.2247783741658926</v>
      </c>
      <c r="AI609" t="n">
        <v>0.2247783409863681</v>
      </c>
      <c r="AO609" t="n">
        <v>2.678845947900023</v>
      </c>
      <c r="AP609" t="n">
        <v>-24.54728600829789</v>
      </c>
      <c r="AQ609" t="n">
        <v>0.04496766844834319</v>
      </c>
      <c r="AR609" t="n">
        <v>24.69306558685988</v>
      </c>
      <c r="AS609" t="n">
        <v>2.678845947900023</v>
      </c>
      <c r="AY609" t="n">
        <v>0.2247461385789043</v>
      </c>
      <c r="AZ609" t="n">
        <v>2.678493332155103</v>
      </c>
      <c r="BA609" t="n">
        <v>0.224746138560216</v>
      </c>
      <c r="BB609" t="n">
        <v>2.678466796386695</v>
      </c>
      <c r="BC609" t="n">
        <v>-1.232697004988649e-07</v>
      </c>
      <c r="BD609" t="n">
        <v>-3.724131524168307e-09</v>
      </c>
      <c r="BE609" t="n">
        <v>89.9999983681089</v>
      </c>
      <c r="BF609" t="n">
        <v>-6.99963019109609e-08</v>
      </c>
      <c r="BG609" t="n">
        <v>-6.449013248132048e-06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0.2247774607570314</v>
      </c>
      <c r="L610" t="n">
        <v>0.0001209537903932788</v>
      </c>
      <c r="M610" t="n">
        <v>-9.100783113607181e-08</v>
      </c>
      <c r="N610" t="n">
        <v>0.2247774932999443</v>
      </c>
      <c r="O610" t="n">
        <v>0.2247774607570314</v>
      </c>
      <c r="U610" t="n">
        <v>2.678894841619933</v>
      </c>
      <c r="V610" t="n">
        <v>-24.54736733830406</v>
      </c>
      <c r="W610" t="n">
        <v>0.04495456509987308</v>
      </c>
      <c r="X610" t="n">
        <v>24.69315171716681</v>
      </c>
      <c r="Y610" t="n">
        <v>2.678894841619933</v>
      </c>
      <c r="AE610" t="n">
        <v>0.2247774606563792</v>
      </c>
      <c r="AF610" t="n">
        <v>0.0001209531784330457</v>
      </c>
      <c r="AG610" t="n">
        <v>-9.093086115824511e-08</v>
      </c>
      <c r="AH610" t="n">
        <v>0.2247774931989628</v>
      </c>
      <c r="AI610" t="n">
        <v>0.2247774606563792</v>
      </c>
      <c r="AO610" t="n">
        <v>2.678778640061132</v>
      </c>
      <c r="AP610" t="n">
        <v>-24.54458616839604</v>
      </c>
      <c r="AQ610" t="n">
        <v>0.04491935619023212</v>
      </c>
      <c r="AR610" t="n">
        <v>24.69037429705808</v>
      </c>
      <c r="AS610" t="n">
        <v>2.678778640061132</v>
      </c>
      <c r="AY610" t="n">
        <v>0.224749270796717</v>
      </c>
      <c r="AZ610" t="n">
        <v>2.678533483101586</v>
      </c>
      <c r="BA610" t="n">
        <v>0.2247492707698323</v>
      </c>
      <c r="BB610" t="n">
        <v>2.678497980754139</v>
      </c>
      <c r="BC610" t="n">
        <v>-4.374614134149232e-06</v>
      </c>
      <c r="BD610" t="n">
        <v>-4.330281303494612e-09</v>
      </c>
      <c r="BE610" t="n">
        <v>90.00000061036555</v>
      </c>
      <c r="BF610" t="n">
        <v>2.881199294789289e-08</v>
      </c>
      <c r="BG610" t="n">
        <v>-6.537907522888807e-06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0.2247776921113902</v>
      </c>
      <c r="L611" t="n">
        <v>0.0001206880713250768</v>
      </c>
      <c r="M611" t="n">
        <v>-9.104716257717443e-08</v>
      </c>
      <c r="N611" t="n">
        <v>0.2247777245114422</v>
      </c>
      <c r="O611" t="n">
        <v>0.2247776921113902</v>
      </c>
      <c r="U611" t="n">
        <v>2.678852880983435</v>
      </c>
      <c r="V611" t="n">
        <v>-24.54727697023995</v>
      </c>
      <c r="W611" t="n">
        <v>0.04500947371211654</v>
      </c>
      <c r="X611" t="n">
        <v>24.69305743046716</v>
      </c>
      <c r="Y611" t="n">
        <v>2.678852880983435</v>
      </c>
      <c r="AE611" t="n">
        <v>0.2247776921301287</v>
      </c>
      <c r="AF611" t="n">
        <v>0.0001206881051998279</v>
      </c>
      <c r="AG611" t="n">
        <v>-9.105569472923551e-08</v>
      </c>
      <c r="AH611" t="n">
        <v>0.2247777245301989</v>
      </c>
      <c r="AI611" t="n">
        <v>0.2247776921301287</v>
      </c>
      <c r="AO611" t="n">
        <v>2.678820691139666</v>
      </c>
      <c r="AP611" t="n">
        <v>-24.54702162000248</v>
      </c>
      <c r="AQ611" t="n">
        <v>0.04497409235463994</v>
      </c>
      <c r="AR611" t="n">
        <v>24.69280003112507</v>
      </c>
      <c r="AS611" t="n">
        <v>2.678820691139666</v>
      </c>
      <c r="AY611" t="n">
        <v>0.2247521129281843</v>
      </c>
      <c r="AZ611" t="n">
        <v>2.678565422889771</v>
      </c>
      <c r="BA611" t="n">
        <v>0.2247521129058619</v>
      </c>
      <c r="BB611" t="n">
        <v>2.678530251792692</v>
      </c>
      <c r="BC611" t="n">
        <v>-3.271808773780053e-06</v>
      </c>
      <c r="BD611" t="n">
        <v>-3.845925123171903e-09</v>
      </c>
      <c r="BE611" t="n">
        <v>89.99999863652256</v>
      </c>
      <c r="BF611" t="n">
        <v>-5.832623981243703e-08</v>
      </c>
      <c r="BG611" t="n">
        <v>-6.715833683362318e-06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0.224777914080918</v>
      </c>
      <c r="L612" t="n">
        <v>0.000120414705998516</v>
      </c>
      <c r="M612" t="n">
        <v>-9.106982753722831e-08</v>
      </c>
      <c r="N612" t="n">
        <v>0.2247779463343285</v>
      </c>
      <c r="O612" t="n">
        <v>0.224777914080918</v>
      </c>
      <c r="U612" t="n">
        <v>2.67884123013835</v>
      </c>
      <c r="V612" t="n">
        <v>-24.54718449945859</v>
      </c>
      <c r="W612" t="n">
        <v>0.04501269107179483</v>
      </c>
      <c r="X612" t="n">
        <v>24.69296424751606</v>
      </c>
      <c r="Y612" t="n">
        <v>2.67884123013835</v>
      </c>
      <c r="AE612" t="n">
        <v>0.2247779140794524</v>
      </c>
      <c r="AF612" t="n">
        <v>0.0001204147058158007</v>
      </c>
      <c r="AG612" t="n">
        <v>-9.106983766447493e-08</v>
      </c>
      <c r="AH612" t="n">
        <v>0.2247779463328628</v>
      </c>
      <c r="AI612" t="n">
        <v>0.2247779140794524</v>
      </c>
      <c r="AO612" t="n">
        <v>2.678832349183775</v>
      </c>
      <c r="AP612" t="n">
        <v>-24.54711409818677</v>
      </c>
      <c r="AQ612" t="n">
        <v>0.0449772995397656</v>
      </c>
      <c r="AR612" t="n">
        <v>24.69289323392273</v>
      </c>
      <c r="AS612" t="n">
        <v>2.678832349183775</v>
      </c>
      <c r="AY612" t="n">
        <v>0.2247546930434577</v>
      </c>
      <c r="AZ612" t="n">
        <v>2.678593003614629</v>
      </c>
      <c r="BA612" t="n">
        <v>0.224754693023221</v>
      </c>
      <c r="BB612" t="n">
        <v>2.678560461531801</v>
      </c>
      <c r="BC612" t="n">
        <v>-3.891269634220057e-07</v>
      </c>
      <c r="BD612" t="n">
        <v>-4.025446864427759e-09</v>
      </c>
      <c r="BE612" t="n">
        <v>89.99999919089659</v>
      </c>
      <c r="BF612" t="n">
        <v>-3.393373392424636e-08</v>
      </c>
      <c r="BG612" t="n">
        <v>-6.958970527533815e-06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0.2246402075052858</v>
      </c>
      <c r="L613" t="n">
        <v>9.504752100484235e-06</v>
      </c>
      <c r="M613" t="n">
        <v>-1.721378420956236e-07</v>
      </c>
      <c r="N613" t="n">
        <v>0.2246402077064295</v>
      </c>
      <c r="O613" t="n">
        <v>0.2246402075052858</v>
      </c>
      <c r="U613" t="n">
        <v>2.677199691473905</v>
      </c>
      <c r="V613" t="n">
        <v>-21.78662880792155</v>
      </c>
      <c r="W613" t="n">
        <v>0.1088161316992479</v>
      </c>
      <c r="X613" t="n">
        <v>21.95077296936723</v>
      </c>
      <c r="Y613" t="n">
        <v>2.677199691473905</v>
      </c>
      <c r="AE613" t="n">
        <v>0.2246402075281459</v>
      </c>
      <c r="AF613" t="n">
        <v>9.504788770619347e-06</v>
      </c>
      <c r="AG613" t="n">
        <v>-1.721044423842769e-07</v>
      </c>
      <c r="AH613" t="n">
        <v>0.2246402077292912</v>
      </c>
      <c r="AI613" t="n">
        <v>0.2246402075281459</v>
      </c>
      <c r="AO613" t="n">
        <v>2.677197201199636</v>
      </c>
      <c r="AP613" t="n">
        <v>-21.78662883677259</v>
      </c>
      <c r="AQ613" t="n">
        <v>0.1087847171806608</v>
      </c>
      <c r="AR613" t="n">
        <v>21.95077253857126</v>
      </c>
      <c r="AS613" t="n">
        <v>2.677197201199636</v>
      </c>
      <c r="AY613" t="n">
        <v>0.2247432444896405</v>
      </c>
      <c r="AZ613" t="n">
        <v>2.678453672400557</v>
      </c>
      <c r="BA613" t="n">
        <v>0.2247432444737135</v>
      </c>
      <c r="BB613" t="n">
        <v>2.678424135498584</v>
      </c>
      <c r="BC613" t="n">
        <v>-6.930375944075667e-07</v>
      </c>
      <c r="BD613" t="n">
        <v>-4.150133649496334e-09</v>
      </c>
      <c r="BE613" t="n">
        <v>89.99999964740792</v>
      </c>
      <c r="BF613" t="n">
        <v>-1.382924936063213e-08</v>
      </c>
      <c r="BG613" t="n">
        <v>-6.415892024523093e-06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0.2247792542067807</v>
      </c>
      <c r="L614" t="n">
        <v>0.000121008859999519</v>
      </c>
      <c r="M614" t="n">
        <v>-9.108760452198849e-08</v>
      </c>
      <c r="N614" t="n">
        <v>0.2247792867790736</v>
      </c>
      <c r="O614" t="n">
        <v>0.2247792542067807</v>
      </c>
      <c r="U614" t="n">
        <v>2.678852095758554</v>
      </c>
      <c r="V614" t="n">
        <v>-24.54733448816686</v>
      </c>
      <c r="W614" t="n">
        <v>0.04501746286094746</v>
      </c>
      <c r="X614" t="n">
        <v>24.69311453820394</v>
      </c>
      <c r="Y614" t="n">
        <v>2.678852095758554</v>
      </c>
      <c r="AE614" t="n">
        <v>0.2247792542239851</v>
      </c>
      <c r="AF614" t="n">
        <v>0.0001210088805642612</v>
      </c>
      <c r="AG614" t="n">
        <v>-9.110666733467246e-08</v>
      </c>
      <c r="AH614" t="n">
        <v>0.2247792867962892</v>
      </c>
      <c r="AI614" t="n">
        <v>0.2247792542239851</v>
      </c>
      <c r="AO614" t="n">
        <v>2.678845981347636</v>
      </c>
      <c r="AP614" t="n">
        <v>-24.54728604411413</v>
      </c>
      <c r="AQ614" t="n">
        <v>0.0449820668599363</v>
      </c>
      <c r="AR614" t="n">
        <v>24.69306565231789</v>
      </c>
      <c r="AS614" t="n">
        <v>2.678845981347636</v>
      </c>
      <c r="AY614" t="n">
        <v>0.2247468454613545</v>
      </c>
      <c r="AZ614" t="n">
        <v>2.678493514736357</v>
      </c>
      <c r="BA614" t="n">
        <v>0.2247468454487407</v>
      </c>
      <c r="BB614" t="n">
        <v>2.67846632008349</v>
      </c>
      <c r="BC614" t="n">
        <v>-1.147697712034639e-07</v>
      </c>
      <c r="BD614" t="n">
        <v>-3.844532563495547e-09</v>
      </c>
      <c r="BE614" t="n">
        <v>89.99999835836164</v>
      </c>
      <c r="BF614" t="n">
        <v>-7.044767609725583e-08</v>
      </c>
      <c r="BG614" t="n">
        <v>-6.509990042177713e-06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0.224778365144306</v>
      </c>
      <c r="L615" t="n">
        <v>0.0001198379297871715</v>
      </c>
      <c r="M615" t="n">
        <v>-9.103526222354752e-08</v>
      </c>
      <c r="N615" t="n">
        <v>0.2247783970894104</v>
      </c>
      <c r="O615" t="n">
        <v>0.224778365144306</v>
      </c>
      <c r="U615" t="n">
        <v>2.67889567347667</v>
      </c>
      <c r="V615" t="n">
        <v>-24.54736696415062</v>
      </c>
      <c r="W615" t="n">
        <v>0.04496746474619878</v>
      </c>
      <c r="X615" t="n">
        <v>24.6931514589558</v>
      </c>
      <c r="Y615" t="n">
        <v>2.67889567347667</v>
      </c>
      <c r="AE615" t="n">
        <v>0.2247783650443415</v>
      </c>
      <c r="AF615" t="n">
        <v>0.0001198373602445656</v>
      </c>
      <c r="AG615" t="n">
        <v>-9.093809090489054e-08</v>
      </c>
      <c r="AH615" t="n">
        <v>0.2247783969891422</v>
      </c>
      <c r="AI615" t="n">
        <v>0.2247783650443415</v>
      </c>
      <c r="AO615" t="n">
        <v>2.678777796374609</v>
      </c>
      <c r="AP615" t="n">
        <v>-24.54452176101696</v>
      </c>
      <c r="AQ615" t="n">
        <v>0.04493226056178468</v>
      </c>
      <c r="AR615" t="n">
        <v>24.69031020192788</v>
      </c>
      <c r="AS615" t="n">
        <v>2.678777796374609</v>
      </c>
      <c r="AY615" t="n">
        <v>0.2247499974296497</v>
      </c>
      <c r="AZ615" t="n">
        <v>2.678533730610388</v>
      </c>
      <c r="BA615" t="n">
        <v>0.2247499974083008</v>
      </c>
      <c r="BB615" t="n">
        <v>2.678497467712602</v>
      </c>
      <c r="BC615" t="n">
        <v>-4.373050924600545e-06</v>
      </c>
      <c r="BD615" t="n">
        <v>-4.451837858280942e-09</v>
      </c>
      <c r="BE615" t="n">
        <v>90.00000060619301</v>
      </c>
      <c r="BF615" t="n">
        <v>2.863774312538022e-08</v>
      </c>
      <c r="BG615" t="n">
        <v>-6.596191897146027e-06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0.2247785944919103</v>
      </c>
      <c r="L616" t="n">
        <v>0.000119570480519986</v>
      </c>
      <c r="M616" t="n">
        <v>-9.107980267857002e-08</v>
      </c>
      <c r="N616" t="n">
        <v>0.2247786262945539</v>
      </c>
      <c r="O616" t="n">
        <v>0.2247785944919103</v>
      </c>
      <c r="U616" t="n">
        <v>2.678852833830597</v>
      </c>
      <c r="V616" t="n">
        <v>-24.5472763360328</v>
      </c>
      <c r="W616" t="n">
        <v>0.04502374184284936</v>
      </c>
      <c r="X616" t="n">
        <v>24.69305682090023</v>
      </c>
      <c r="Y616" t="n">
        <v>2.678852833830597</v>
      </c>
      <c r="AE616" t="n">
        <v>0.2247785945045105</v>
      </c>
      <c r="AF616" t="n">
        <v>0.00011957050167252</v>
      </c>
      <c r="AG616" t="n">
        <v>-9.108032457973016e-08</v>
      </c>
      <c r="AH616" t="n">
        <v>0.2247786263071654</v>
      </c>
      <c r="AI616" t="n">
        <v>0.2247785945045105</v>
      </c>
      <c r="AO616" t="n">
        <v>2.678820727788523</v>
      </c>
      <c r="AP616" t="n">
        <v>-24.5470216678523</v>
      </c>
      <c r="AQ616" t="n">
        <v>0.04498836090196312</v>
      </c>
      <c r="AR616" t="n">
        <v>24.69280010866035</v>
      </c>
      <c r="AS616" t="n">
        <v>2.678820727788523</v>
      </c>
      <c r="AY616" t="n">
        <v>0.2247528571358758</v>
      </c>
      <c r="AZ616" t="n">
        <v>2.678565640932409</v>
      </c>
      <c r="BA616" t="n">
        <v>0.2247528571179218</v>
      </c>
      <c r="BB616" t="n">
        <v>2.678529793720194</v>
      </c>
      <c r="BC616" t="n">
        <v>-2.662120366287939e-06</v>
      </c>
      <c r="BD616" t="n">
        <v>-3.982888473183331e-09</v>
      </c>
      <c r="BE616" t="n">
        <v>89.9999986884209</v>
      </c>
      <c r="BF616" t="n">
        <v>-5.609585765165264e-08</v>
      </c>
      <c r="BG616" t="n">
        <v>-6.775099259018999e-06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0.2247788143882118</v>
      </c>
      <c r="L617" t="n">
        <v>0.0001192954404414857</v>
      </c>
      <c r="M617" t="n">
        <v>-9.106403391097434e-08</v>
      </c>
      <c r="N617" t="n">
        <v>0.2247788460446858</v>
      </c>
      <c r="O617" t="n">
        <v>0.2247788143882118</v>
      </c>
      <c r="U617" t="n">
        <v>2.678841211308722</v>
      </c>
      <c r="V617" t="n">
        <v>-24.54718409022279</v>
      </c>
      <c r="W617" t="n">
        <v>0.04502690563485709</v>
      </c>
      <c r="X617" t="n">
        <v>24.69296386456928</v>
      </c>
      <c r="Y617" t="n">
        <v>2.678841211308722</v>
      </c>
      <c r="AE617" t="n">
        <v>0.2247788143896422</v>
      </c>
      <c r="AF617" t="n">
        <v>0.0001192954426133656</v>
      </c>
      <c r="AG617" t="n">
        <v>-9.106391003240115e-08</v>
      </c>
      <c r="AH617" t="n">
        <v>0.2247788460461174</v>
      </c>
      <c r="AI617" t="n">
        <v>0.2247788143896422</v>
      </c>
      <c r="AO617" t="n">
        <v>2.678832359119018</v>
      </c>
      <c r="AP617" t="n">
        <v>-24.54711392481515</v>
      </c>
      <c r="AQ617" t="n">
        <v>0.04499151446686217</v>
      </c>
      <c r="AR617" t="n">
        <v>24.6928930885486</v>
      </c>
      <c r="AS617" t="n">
        <v>2.678832359119018</v>
      </c>
      <c r="AY617" t="n">
        <v>0.2247554528611094</v>
      </c>
      <c r="AZ617" t="n">
        <v>2.678593197970041</v>
      </c>
      <c r="BA617" t="n">
        <v>0.2247554528450938</v>
      </c>
      <c r="BB617" t="n">
        <v>2.678560050260077</v>
      </c>
      <c r="BC617" t="n">
        <v>-3.859493799928516e-07</v>
      </c>
      <c r="BD617" t="n">
        <v>-4.147330160642424e-09</v>
      </c>
      <c r="BE617" t="n">
        <v>89.99999919035029</v>
      </c>
      <c r="BF617" t="n">
        <v>-3.396827075786385e-08</v>
      </c>
      <c r="BG617" t="n">
        <v>-7.012042222577856e-06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0.2246402751628697</v>
      </c>
      <c r="L618" t="n">
        <v>9.440053968283309e-06</v>
      </c>
      <c r="M618" t="n">
        <v>-1.712221222706199e-07</v>
      </c>
      <c r="N618" t="n">
        <v>0.2246402753612846</v>
      </c>
      <c r="O618" t="n">
        <v>0.2246402751628697</v>
      </c>
      <c r="U618" t="n">
        <v>2.677199516419301</v>
      </c>
      <c r="V618" t="n">
        <v>-21.62638526207353</v>
      </c>
      <c r="W618" t="n">
        <v>0.1081770263890182</v>
      </c>
      <c r="X618" t="n">
        <v>21.79173327258264</v>
      </c>
      <c r="Y618" t="n">
        <v>2.677199516419301</v>
      </c>
      <c r="AE618" t="n">
        <v>0.2246402751617285</v>
      </c>
      <c r="AF618" t="n">
        <v>9.440053448736112e-06</v>
      </c>
      <c r="AG618" t="n">
        <v>-1.712275386907664e-07</v>
      </c>
      <c r="AH618" t="n">
        <v>0.2246402753601434</v>
      </c>
      <c r="AI618" t="n">
        <v>0.2246402751617285</v>
      </c>
      <c r="AO618" t="n">
        <v>2.677197145335422</v>
      </c>
      <c r="AP618" t="n">
        <v>-21.62638529224715</v>
      </c>
      <c r="AQ618" t="n">
        <v>0.1081458439468597</v>
      </c>
      <c r="AR618" t="n">
        <v>21.7917328564591</v>
      </c>
      <c r="AS618" t="n">
        <v>2.677197145335422</v>
      </c>
      <c r="AY618" t="n">
        <v>0.2247439350912854</v>
      </c>
      <c r="AZ618" t="n">
        <v>2.678453829814967</v>
      </c>
      <c r="BA618" t="n">
        <v>0.2247439350767573</v>
      </c>
      <c r="BB618" t="n">
        <v>2.678423759767611</v>
      </c>
      <c r="BC618" t="n">
        <v>-6.777555149692524e-07</v>
      </c>
      <c r="BD618" t="n">
        <v>-4.271335929066299e-09</v>
      </c>
      <c r="BE618" t="n">
        <v>89.99999964450086</v>
      </c>
      <c r="BF618" t="n">
        <v>-1.395067656015031e-08</v>
      </c>
      <c r="BG618" t="n">
        <v>-6.480455365047379e-06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0.2247801589918597</v>
      </c>
      <c r="L619" t="n">
        <v>0.0001198795694085835</v>
      </c>
      <c r="M619" t="n">
        <v>-9.108955287651951e-08</v>
      </c>
      <c r="N619" t="n">
        <v>0.2247801909589126</v>
      </c>
      <c r="O619" t="n">
        <v>0.2247801589918597</v>
      </c>
      <c r="U619" t="n">
        <v>2.678852051391467</v>
      </c>
      <c r="V619" t="n">
        <v>-24.54733390191398</v>
      </c>
      <c r="W619" t="n">
        <v>0.04503160008345364</v>
      </c>
      <c r="X619" t="n">
        <v>24.6931139763762</v>
      </c>
      <c r="Y619" t="n">
        <v>2.678852051391467</v>
      </c>
      <c r="AE619" t="n">
        <v>0.2247801589882967</v>
      </c>
      <c r="AF619" t="n">
        <v>0.0001198795616140286</v>
      </c>
      <c r="AG619" t="n">
        <v>-9.107857738390283e-08</v>
      </c>
      <c r="AH619" t="n">
        <v>0.2247801909553454</v>
      </c>
      <c r="AI619" t="n">
        <v>0.2247801589882967</v>
      </c>
      <c r="AO619" t="n">
        <v>2.67884601406845</v>
      </c>
      <c r="AP619" t="n">
        <v>-24.54728607042416</v>
      </c>
      <c r="AQ619" t="n">
        <v>0.04499620475532578</v>
      </c>
      <c r="AR619" t="n">
        <v>24.69306570778065</v>
      </c>
      <c r="AS619" t="n">
        <v>2.67884601406845</v>
      </c>
      <c r="AY619" t="n">
        <v>0.2247475574813429</v>
      </c>
      <c r="AZ619" t="n">
        <v>2.678493651972617</v>
      </c>
      <c r="BA619" t="n">
        <v>0.2247475574679113</v>
      </c>
      <c r="BB619" t="n">
        <v>2.678465985197695</v>
      </c>
      <c r="BC619" t="n">
        <v>-2.86337356494908e-08</v>
      </c>
      <c r="BD619" t="n">
        <v>-3.979655888842926e-09</v>
      </c>
      <c r="BE619" t="n">
        <v>89.99999840727743</v>
      </c>
      <c r="BF619" t="n">
        <v>-6.834281699095504e-08</v>
      </c>
      <c r="BG619" t="n">
        <v>-6.56187033743608e-06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0.2247792611205848</v>
      </c>
      <c r="L620" t="n">
        <v>0.0001187153102462153</v>
      </c>
      <c r="M620" t="n">
        <v>-9.106465684053491e-08</v>
      </c>
      <c r="N620" t="n">
        <v>0.2247792924698564</v>
      </c>
      <c r="O620" t="n">
        <v>0.2247792611205848</v>
      </c>
      <c r="U620" t="n">
        <v>2.678895676587695</v>
      </c>
      <c r="V620" t="n">
        <v>-24.54736659111703</v>
      </c>
      <c r="W620" t="n">
        <v>0.04498144581691399</v>
      </c>
      <c r="X620" t="n">
        <v>24.69315111392623</v>
      </c>
      <c r="Y620" t="n">
        <v>2.678895676587695</v>
      </c>
      <c r="AE620" t="n">
        <v>0.2247792610522885</v>
      </c>
      <c r="AF620" t="n">
        <v>0.0001187148482875694</v>
      </c>
      <c r="AG620" t="n">
        <v>-9.098292748991842e-08</v>
      </c>
      <c r="AH620" t="n">
        <v>0.224779292401316</v>
      </c>
      <c r="AI620" t="n">
        <v>0.2247792610522885</v>
      </c>
      <c r="AO620" t="n">
        <v>2.678777784051619</v>
      </c>
      <c r="AP620" t="n">
        <v>-24.54452102345624</v>
      </c>
      <c r="AQ620" t="n">
        <v>0.04494624181123744</v>
      </c>
      <c r="AR620" t="n">
        <v>24.69030949283275</v>
      </c>
      <c r="AS620" t="n">
        <v>2.678777784051619</v>
      </c>
      <c r="AY620" t="n">
        <v>0.2247507278452671</v>
      </c>
      <c r="AZ620" t="n">
        <v>2.678533854434125</v>
      </c>
      <c r="BA620" t="n">
        <v>0.224750727826349</v>
      </c>
      <c r="BB620" t="n">
        <v>2.678497165083088</v>
      </c>
      <c r="BC620" t="n">
        <v>-4.371705333803211e-06</v>
      </c>
      <c r="BD620" t="n">
        <v>-4.573767771802766e-09</v>
      </c>
      <c r="BE620" t="n">
        <v>90.00000060830418</v>
      </c>
      <c r="BF620" t="n">
        <v>2.874088106737979e-08</v>
      </c>
      <c r="BG620" t="n">
        <v>-6.644055771868655e-06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0.2247794884539129</v>
      </c>
      <c r="L621" t="n">
        <v>0.0001184461515754021</v>
      </c>
      <c r="M621" t="n">
        <v>-9.110414875313688e-08</v>
      </c>
      <c r="N621" t="n">
        <v>0.2247795196611602</v>
      </c>
      <c r="O621" t="n">
        <v>0.2247794884539129</v>
      </c>
      <c r="U621" t="n">
        <v>2.678852786866756</v>
      </c>
      <c r="V621" t="n">
        <v>-24.54727570262578</v>
      </c>
      <c r="W621" t="n">
        <v>0.04503765485863481</v>
      </c>
      <c r="X621" t="n">
        <v>24.69305621150976</v>
      </c>
      <c r="Y621" t="n">
        <v>2.678852786866756</v>
      </c>
      <c r="AE621" t="n">
        <v>0.224779488471393</v>
      </c>
      <c r="AF621" t="n">
        <v>0.0001184461838079794</v>
      </c>
      <c r="AG621" t="n">
        <v>-9.109368444389632e-08</v>
      </c>
      <c r="AH621" t="n">
        <v>0.2247795196786572</v>
      </c>
      <c r="AI621" t="n">
        <v>0.224779488471393</v>
      </c>
      <c r="AO621" t="n">
        <v>2.678820766832146</v>
      </c>
      <c r="AP621" t="n">
        <v>-24.54702173338941</v>
      </c>
      <c r="AQ621" t="n">
        <v>0.04500227437968179</v>
      </c>
      <c r="AR621" t="n">
        <v>24.69280020339942</v>
      </c>
      <c r="AS621" t="n">
        <v>2.678820766832146</v>
      </c>
      <c r="AY621" t="n">
        <v>0.2247536039061316</v>
      </c>
      <c r="AZ621" t="n">
        <v>2.678565747677388</v>
      </c>
      <c r="BA621" t="n">
        <v>0.2247536038908534</v>
      </c>
      <c r="BB621" t="n">
        <v>2.678529525257994</v>
      </c>
      <c r="BC621" t="n">
        <v>-2.181855368044707e-06</v>
      </c>
      <c r="BD621" t="n">
        <v>-4.115364443453958e-09</v>
      </c>
      <c r="BE621" t="n">
        <v>89.99999872958476</v>
      </c>
      <c r="BF621" t="n">
        <v>-5.432690623459326e-08</v>
      </c>
      <c r="BG621" t="n">
        <v>-6.821544053854791e-06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0.2247797062698305</v>
      </c>
      <c r="L622" t="n">
        <v>0.0001181694633513362</v>
      </c>
      <c r="M622" t="n">
        <v>-9.107691136926916e-08</v>
      </c>
      <c r="N622" t="n">
        <v>0.2247797373314188</v>
      </c>
      <c r="O622" t="n">
        <v>0.2247797062698305</v>
      </c>
      <c r="U622" t="n">
        <v>2.678841192888456</v>
      </c>
      <c r="V622" t="n">
        <v>-24.54718368537905</v>
      </c>
      <c r="W622" t="n">
        <v>0.0450407685400893</v>
      </c>
      <c r="X622" t="n">
        <v>24.69296348539977</v>
      </c>
      <c r="Y622" t="n">
        <v>2.678841192888456</v>
      </c>
      <c r="AE622" t="n">
        <v>0.2247797062704396</v>
      </c>
      <c r="AF622" t="n">
        <v>0.0001181694645674464</v>
      </c>
      <c r="AG622" t="n">
        <v>-9.107695835297379e-08</v>
      </c>
      <c r="AH622" t="n">
        <v>0.2247797373320286</v>
      </c>
      <c r="AI622" t="n">
        <v>0.2247797062704396</v>
      </c>
      <c r="AO622" t="n">
        <v>2.678832370341232</v>
      </c>
      <c r="AP622" t="n">
        <v>-24.54711375887125</v>
      </c>
      <c r="AQ622" t="n">
        <v>0.04500537774085036</v>
      </c>
      <c r="AR622" t="n">
        <v>24.69289295006521</v>
      </c>
      <c r="AS622" t="n">
        <v>2.678832370341232</v>
      </c>
      <c r="AY622" t="n">
        <v>0.2247562141425015</v>
      </c>
      <c r="AZ622" t="n">
        <v>2.678593292198495</v>
      </c>
      <c r="BA622" t="n">
        <v>0.224756214128812</v>
      </c>
      <c r="BB622" t="n">
        <v>2.678559809766318</v>
      </c>
      <c r="BC622" t="n">
        <v>-5.478971857890832e-07</v>
      </c>
      <c r="BD622" t="n">
        <v>-4.259108154003304e-09</v>
      </c>
      <c r="BE622" t="n">
        <v>89.9999991599404</v>
      </c>
      <c r="BF622" t="n">
        <v>-3.528619177668614e-08</v>
      </c>
      <c r="BG622" t="n">
        <v>-7.051454253637326e-06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0.2246403421616743</v>
      </c>
      <c r="L623" t="n">
        <v>9.374643520717e-06</v>
      </c>
      <c r="M623" t="n">
        <v>-1.702889588342472e-07</v>
      </c>
      <c r="N623" t="n">
        <v>0.2246403423573492</v>
      </c>
      <c r="O623" t="n">
        <v>0.2246403421616743</v>
      </c>
      <c r="U623" t="n">
        <v>2.677199199856835</v>
      </c>
      <c r="V623" t="n">
        <v>-21.46785919113788</v>
      </c>
      <c r="W623" t="n">
        <v>0.1075431238173817</v>
      </c>
      <c r="X623" t="n">
        <v>21.63441562256114</v>
      </c>
      <c r="Y623" t="n">
        <v>2.677199199856835</v>
      </c>
      <c r="AE623" t="n">
        <v>0.2246403421523238</v>
      </c>
      <c r="AF623" t="n">
        <v>9.374645719182846e-06</v>
      </c>
      <c r="AG623" t="n">
        <v>-1.703140777672641e-07</v>
      </c>
      <c r="AH623" t="n">
        <v>0.2246403423479988</v>
      </c>
      <c r="AI623" t="n">
        <v>0.2246403421523238</v>
      </c>
      <c r="AO623" t="n">
        <v>2.677197137795273</v>
      </c>
      <c r="AP623" t="n">
        <v>-21.46785922404923</v>
      </c>
      <c r="AQ623" t="n">
        <v>0.107512170752582</v>
      </c>
      <c r="AR623" t="n">
        <v>21.63441524620147</v>
      </c>
      <c r="AS623" t="n">
        <v>2.677197137795273</v>
      </c>
      <c r="AY623" t="n">
        <v>0.2247446269444188</v>
      </c>
      <c r="AZ623" t="n">
        <v>2.678453882964329</v>
      </c>
      <c r="BA623" t="n">
        <v>0.2247446269311632</v>
      </c>
      <c r="BB623" t="n">
        <v>2.678423542569213</v>
      </c>
      <c r="BC623" t="n">
        <v>-6.624311834577726e-07</v>
      </c>
      <c r="BD623" t="n">
        <v>-4.385008632527787e-09</v>
      </c>
      <c r="BE623" t="n">
        <v>89.99999961823116</v>
      </c>
      <c r="BF623" t="n">
        <v>-1.504990528649143e-08</v>
      </c>
      <c r="BG623" t="n">
        <v>-6.626189918701102e-06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-22.03735385870955</v>
      </c>
      <c r="L624" t="n">
        <v>-34.36619025076062</v>
      </c>
      <c r="M624" t="n">
        <v>-0.4097244745284385</v>
      </c>
      <c r="N624" t="n">
        <v>40.82704828407856</v>
      </c>
      <c r="O624" t="n">
        <v>22.03735385870955</v>
      </c>
      <c r="U624" t="n">
        <v>24.93891850614875</v>
      </c>
      <c r="V624" t="n">
        <v>-31.48885730204007</v>
      </c>
      <c r="W624" t="n">
        <v>0.421369854643355</v>
      </c>
      <c r="X624" t="n">
        <v>40.17057807648495</v>
      </c>
      <c r="Y624" t="n">
        <v>24.93891850614875</v>
      </c>
      <c r="AE624" t="n">
        <v>-22.03698507191264</v>
      </c>
      <c r="AF624" t="n">
        <v>-34.36635410085562</v>
      </c>
      <c r="AG624" t="n">
        <v>-0.408808184693647</v>
      </c>
      <c r="AH624" t="n">
        <v>40.82697796037528</v>
      </c>
      <c r="AI624" t="n">
        <v>22.03698507191264</v>
      </c>
      <c r="AO624" t="n">
        <v>24.93854535525151</v>
      </c>
      <c r="AP624" t="n">
        <v>-31.48869348768978</v>
      </c>
      <c r="AQ624" t="n">
        <v>0.4203585978405665</v>
      </c>
      <c r="AR624" t="n">
        <v>40.1702074098254</v>
      </c>
      <c r="AS624" t="n">
        <v>24.93854535525151</v>
      </c>
      <c r="AY624" t="n">
        <v>2.406005550120933</v>
      </c>
      <c r="AZ624" t="n">
        <v>4.904500345282772</v>
      </c>
      <c r="BA624" t="n">
        <v>2.40596867142931</v>
      </c>
      <c r="BB624" t="n">
        <v>4.904435723837443</v>
      </c>
      <c r="BC624" t="n">
        <v>-6.512755476162953e-07</v>
      </c>
      <c r="BD624" t="n">
        <v>-4.582316121304554e-09</v>
      </c>
      <c r="BE624" t="n">
        <v>90.00000003768626</v>
      </c>
      <c r="BF624" t="n">
        <v>-1.969221708679276e-08</v>
      </c>
      <c r="BG624" t="n">
        <v>1.537493985263548e-05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-19.96403794809647</v>
      </c>
      <c r="L625" t="n">
        <v>-2.700737119277489</v>
      </c>
      <c r="M625" t="n">
        <v>0.002843337447044448</v>
      </c>
      <c r="N625" t="n">
        <v>20.14588792446357</v>
      </c>
      <c r="O625" t="n">
        <v>19.96403794809647</v>
      </c>
      <c r="U625" t="n">
        <v>22.86580687238633</v>
      </c>
      <c r="V625" t="n">
        <v>-2.618327542148937</v>
      </c>
      <c r="W625" t="n">
        <v>0.0001435523414883853</v>
      </c>
      <c r="X625" t="n">
        <v>23.01522893789789</v>
      </c>
      <c r="Y625" t="n">
        <v>22.86580687238633</v>
      </c>
      <c r="AE625" t="n">
        <v>-19.96374466099261</v>
      </c>
      <c r="AF625" t="n">
        <v>-2.701021636895212</v>
      </c>
      <c r="AG625" t="n">
        <v>0.004375751601325205</v>
      </c>
      <c r="AH625" t="n">
        <v>20.14563570403002</v>
      </c>
      <c r="AI625" t="n">
        <v>19.96374466099261</v>
      </c>
      <c r="AO625" t="n">
        <v>22.86549337792893</v>
      </c>
      <c r="AP625" t="n">
        <v>-2.618043028122072</v>
      </c>
      <c r="AQ625" t="n">
        <v>-0.001396532718315284</v>
      </c>
      <c r="AR625" t="n">
        <v>23.01488515425428</v>
      </c>
      <c r="AS625" t="n">
        <v>22.86549337792893</v>
      </c>
      <c r="AY625" t="n">
        <v>4.161808789918487</v>
      </c>
      <c r="AZ625" t="n">
        <v>6.700630997993127</v>
      </c>
      <c r="BA625" t="n">
        <v>4.16174627038564</v>
      </c>
      <c r="BB625" t="n">
        <v>6.700541489246591</v>
      </c>
      <c r="BC625" t="n">
        <v>-6.513293968707988e-07</v>
      </c>
      <c r="BD625" t="n">
        <v>-4.60562272497818e-09</v>
      </c>
      <c r="BE625" t="n">
        <v>90.00000003496267</v>
      </c>
      <c r="BF625" t="n">
        <v>-1.516897571337305e-08</v>
      </c>
      <c r="BG625" t="n">
        <v>1.771785860948511e-05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-19.9123081248366</v>
      </c>
      <c r="L626" t="n">
        <v>-1.666217596984103</v>
      </c>
      <c r="M626" t="n">
        <v>0.001584181256501658</v>
      </c>
      <c r="N626" t="n">
        <v>19.98189927030369</v>
      </c>
      <c r="O626" t="n">
        <v>19.9123081248366</v>
      </c>
      <c r="U626" t="n">
        <v>22.81407424824643</v>
      </c>
      <c r="V626" t="n">
        <v>-1.612402761667972</v>
      </c>
      <c r="W626" t="n">
        <v>0.0002575230774664388</v>
      </c>
      <c r="X626" t="n">
        <v>22.870982194402</v>
      </c>
      <c r="Y626" t="n">
        <v>22.81407424824643</v>
      </c>
      <c r="AE626" t="n">
        <v>-19.91201541592705</v>
      </c>
      <c r="AF626" t="n">
        <v>-1.666391837404535</v>
      </c>
      <c r="AG626" t="n">
        <v>0.002943743352034011</v>
      </c>
      <c r="AH626" t="n">
        <v>19.98162226510926</v>
      </c>
      <c r="AI626" t="n">
        <v>19.91201541592705</v>
      </c>
      <c r="AO626" t="n">
        <v>22.81376698659034</v>
      </c>
      <c r="AP626" t="n">
        <v>-1.612228523382108</v>
      </c>
      <c r="AQ626" t="n">
        <v>-0.001106767409545029</v>
      </c>
      <c r="AR626" t="n">
        <v>22.87066343932726</v>
      </c>
      <c r="AS626" t="n">
        <v>22.81376698659034</v>
      </c>
      <c r="AY626" t="n">
        <v>5.736858723410299</v>
      </c>
      <c r="AZ626" t="n">
        <v>8.311975323018457</v>
      </c>
      <c r="BA626" t="n">
        <v>5.736773184939781</v>
      </c>
      <c r="BB626" t="n">
        <v>8.311864038980968</v>
      </c>
      <c r="BC626" t="n">
        <v>-6.513293968707988e-07</v>
      </c>
      <c r="BD626" t="n">
        <v>-4.60562272497818e-09</v>
      </c>
      <c r="BE626" t="n">
        <v>90.00000003496267</v>
      </c>
      <c r="BF626" t="n">
        <v>-1.516897571337305e-08</v>
      </c>
      <c r="BG626" t="n">
        <v>1.771785860948511e-05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-19.88045432501564</v>
      </c>
      <c r="L627" t="n">
        <v>-1.028002228854272</v>
      </c>
      <c r="M627" t="n">
        <v>0.0008172650384557731</v>
      </c>
      <c r="N627" t="n">
        <v>19.90701518107335</v>
      </c>
      <c r="O627" t="n">
        <v>19.88045432501564</v>
      </c>
      <c r="U627" t="n">
        <v>22.78221878068845</v>
      </c>
      <c r="V627" t="n">
        <v>-0.9929934351486255</v>
      </c>
      <c r="W627" t="n">
        <v>0.0003182772093877463</v>
      </c>
      <c r="X627" t="n">
        <v>22.80384898728068</v>
      </c>
      <c r="Y627" t="n">
        <v>22.78221878068845</v>
      </c>
      <c r="AE627" t="n">
        <v>-19.88016202413847</v>
      </c>
      <c r="AF627" t="n">
        <v>-1.028111743065161</v>
      </c>
      <c r="AG627" t="n">
        <v>0.002023238801344552</v>
      </c>
      <c r="AH627" t="n">
        <v>19.9067290119628</v>
      </c>
      <c r="AI627" t="n">
        <v>19.88016202413847</v>
      </c>
      <c r="AO627" t="n">
        <v>22.7819152407291</v>
      </c>
      <c r="AP627" t="n">
        <v>-0.9928839222003959</v>
      </c>
      <c r="AQ627" t="n">
        <v>-0.0008906112297602282</v>
      </c>
      <c r="AR627" t="n">
        <v>22.80354098187203</v>
      </c>
      <c r="AS627" t="n">
        <v>22.7819152407291</v>
      </c>
      <c r="AY627" t="n">
        <v>7.151218283570834</v>
      </c>
      <c r="AZ627" t="n">
        <v>9.758999668785457</v>
      </c>
      <c r="BA627" t="n">
        <v>7.151112068859651</v>
      </c>
      <c r="BB627" t="n">
        <v>9.758869159155781</v>
      </c>
      <c r="BC627" t="n">
        <v>-6.513293968707988e-07</v>
      </c>
      <c r="BD627" t="n">
        <v>-4.60562272497818e-09</v>
      </c>
      <c r="BE627" t="n">
        <v>90.00000003496267</v>
      </c>
      <c r="BF627" t="n">
        <v>-1.516897571337305e-08</v>
      </c>
      <c r="BG627" t="n">
        <v>1.771785860948511e-05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-19.86083914555137</v>
      </c>
      <c r="L628" t="n">
        <v>-0.6342417096358576</v>
      </c>
      <c r="M628" t="n">
        <v>0.0003557860584129548</v>
      </c>
      <c r="N628" t="n">
        <v>19.87096359611912</v>
      </c>
      <c r="O628" t="n">
        <v>19.86083914555137</v>
      </c>
      <c r="U628" t="n">
        <v>22.76260255404531</v>
      </c>
      <c r="V628" t="n">
        <v>-0.6115621172246544</v>
      </c>
      <c r="W628" t="n">
        <v>0.0003442133217850141</v>
      </c>
      <c r="X628" t="n">
        <v>22.77081648459574</v>
      </c>
      <c r="Y628" t="n">
        <v>22.76260255404531</v>
      </c>
      <c r="AE628" t="n">
        <v>-19.86054703909021</v>
      </c>
      <c r="AF628" t="n">
        <v>-0.6343110972715325</v>
      </c>
      <c r="AG628" t="n">
        <v>0.00142535624990948</v>
      </c>
      <c r="AH628" t="n">
        <v>19.87067390129678</v>
      </c>
      <c r="AI628" t="n">
        <v>19.86054703909021</v>
      </c>
      <c r="AO628" t="n">
        <v>22.76230126551728</v>
      </c>
      <c r="AP628" t="n">
        <v>-0.6114927301588481</v>
      </c>
      <c r="AQ628" t="n">
        <v>-0.0007271534990872102</v>
      </c>
      <c r="AR628" t="n">
        <v>22.77051345029265</v>
      </c>
      <c r="AS628" t="n">
        <v>22.76230126551728</v>
      </c>
      <c r="AY628" t="n">
        <v>8.422180369768888</v>
      </c>
      <c r="AZ628" t="n">
        <v>11.05935995731144</v>
      </c>
      <c r="BA628" t="n">
        <v>8.422055565882706</v>
      </c>
      <c r="BB628" t="n">
        <v>11.05921236979193</v>
      </c>
      <c r="BC628" t="n">
        <v>-6.513293968707988e-07</v>
      </c>
      <c r="BD628" t="n">
        <v>-4.60562272497818e-09</v>
      </c>
      <c r="BE628" t="n">
        <v>90.00000003496267</v>
      </c>
      <c r="BF628" t="n">
        <v>-1.516897571337305e-08</v>
      </c>
      <c r="BG628" t="n">
        <v>1.771785860948511e-05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-19.84875874624767</v>
      </c>
      <c r="L629" t="n">
        <v>-0.3913046773505856</v>
      </c>
      <c r="M629" t="n">
        <v>8.47449913994406e-05</v>
      </c>
      <c r="N629" t="n">
        <v>19.85261552351331</v>
      </c>
      <c r="O629" t="n">
        <v>19.84875874624767</v>
      </c>
      <c r="U629" t="n">
        <v>22.7505213736686</v>
      </c>
      <c r="V629" t="n">
        <v>-0.3766514091303369</v>
      </c>
      <c r="W629" t="n">
        <v>0.000346626275902531</v>
      </c>
      <c r="X629" t="n">
        <v>22.75363903154618</v>
      </c>
      <c r="Y629" t="n">
        <v>22.7505213736686</v>
      </c>
      <c r="AE629" t="n">
        <v>-19.84846686017124</v>
      </c>
      <c r="AF629" t="n">
        <v>-0.3913442684400411</v>
      </c>
      <c r="AG629" t="n">
        <v>0.001033294366986067</v>
      </c>
      <c r="AH629" t="n">
        <v>19.85232450126317</v>
      </c>
      <c r="AI629" t="n">
        <v>19.84846686017124</v>
      </c>
      <c r="AO629" t="n">
        <v>22.75022183299307</v>
      </c>
      <c r="AP629" t="n">
        <v>-0.3766118185618474</v>
      </c>
      <c r="AQ629" t="n">
        <v>-0.0006030303657738573</v>
      </c>
      <c r="AR629" t="n">
        <v>22.75333888192941</v>
      </c>
      <c r="AS629" t="n">
        <v>22.75022183299307</v>
      </c>
      <c r="AY629" t="n">
        <v>9.564838207416766</v>
      </c>
      <c r="AZ629" t="n">
        <v>12.22847609894716</v>
      </c>
      <c r="BA629" t="n">
        <v>9.564696695311559</v>
      </c>
      <c r="BB629" t="n">
        <v>12.22831331611205</v>
      </c>
      <c r="BC629" t="n">
        <v>-6.513293968707988e-07</v>
      </c>
      <c r="BD629" t="n">
        <v>-4.60562272497818e-09</v>
      </c>
      <c r="BE629" t="n">
        <v>90.00000003496267</v>
      </c>
      <c r="BF629" t="n">
        <v>-1.516897571337305e-08</v>
      </c>
      <c r="BG629" t="n">
        <v>1.771785860948511e-05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-19.84131884205195</v>
      </c>
      <c r="L630" t="n">
        <v>-0.2414200674007037</v>
      </c>
      <c r="M630" t="n">
        <v>-6.968030137175664e-05</v>
      </c>
      <c r="N630" t="n">
        <v>19.84278753214288</v>
      </c>
      <c r="O630" t="n">
        <v>19.84131884205195</v>
      </c>
      <c r="U630" t="n">
        <v>22.74308100930548</v>
      </c>
      <c r="V630" t="n">
        <v>-0.2319833311945647</v>
      </c>
      <c r="W630" t="n">
        <v>0.0003353497824141311</v>
      </c>
      <c r="X630" t="n">
        <v>22.74426411590938</v>
      </c>
      <c r="Y630" t="n">
        <v>22.74308100930548</v>
      </c>
      <c r="AE630" t="n">
        <v>-19.84102762165111</v>
      </c>
      <c r="AF630" t="n">
        <v>-0.2414407074895039</v>
      </c>
      <c r="AG630" t="n">
        <v>0.0007713286127780896</v>
      </c>
      <c r="AH630" t="n">
        <v>19.84249659930179</v>
      </c>
      <c r="AI630" t="n">
        <v>19.84102762165111</v>
      </c>
      <c r="AO630" t="n">
        <v>22.74278302872069</v>
      </c>
      <c r="AP630" t="n">
        <v>-0.2319626914927416</v>
      </c>
      <c r="AQ630" t="n">
        <v>-0.0005063419465156393</v>
      </c>
      <c r="AR630" t="n">
        <v>22.74396594347812</v>
      </c>
      <c r="AS630" t="n">
        <v>22.74278302872069</v>
      </c>
      <c r="AY630" t="n">
        <v>10.59248627088029</v>
      </c>
      <c r="AZ630" t="n">
        <v>13.27993658998299</v>
      </c>
      <c r="BA630" t="n">
        <v>10.59232978794551</v>
      </c>
      <c r="BB630" t="n">
        <v>13.27976028737291</v>
      </c>
      <c r="BC630" t="n">
        <v>-6.513293968707988e-07</v>
      </c>
      <c r="BD630" t="n">
        <v>-4.60562272497818e-09</v>
      </c>
      <c r="BE630" t="n">
        <v>90.00000003496267</v>
      </c>
      <c r="BF630" t="n">
        <v>-1.516897571337305e-08</v>
      </c>
      <c r="BG630" t="n">
        <v>1.771785860948511e-05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HOLDING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-19.83673675874756</v>
      </c>
      <c r="L631" t="n">
        <v>-0.1489462665502941</v>
      </c>
      <c r="M631" t="n">
        <v>-0.0001504545281347134</v>
      </c>
      <c r="N631" t="n">
        <v>19.83729594094927</v>
      </c>
      <c r="O631" t="n">
        <v>19.83673675874756</v>
      </c>
      <c r="P631" t="n">
        <v>0.04206544865305872</v>
      </c>
      <c r="Q631" t="n">
        <v>0.8451060186454949</v>
      </c>
      <c r="R631" t="n">
        <v>-0.0009432497718596609</v>
      </c>
      <c r="S631" t="n">
        <v>0.8461528079734505</v>
      </c>
      <c r="T631" t="n">
        <v>0.04206544865305872</v>
      </c>
      <c r="U631" t="n">
        <v>22.73849880480369</v>
      </c>
      <c r="V631" t="n">
        <v>-0.1428798234431066</v>
      </c>
      <c r="W631" t="n">
        <v>0.0003139772191532662</v>
      </c>
      <c r="X631" t="n">
        <v>22.73894770297403</v>
      </c>
      <c r="Y631" t="n">
        <v>22.73849880480369</v>
      </c>
      <c r="Z631" t="n">
        <v>-0.04206762017351551</v>
      </c>
      <c r="AA631" t="n">
        <v>0.8179869207306824</v>
      </c>
      <c r="AB631" t="n">
        <v>8.614205963084853e-06</v>
      </c>
      <c r="AC631" t="n">
        <v>0.8190679381026529</v>
      </c>
      <c r="AD631" t="n">
        <v>0.04206762017351551</v>
      </c>
      <c r="AE631" t="n">
        <v>-19.83644482826111</v>
      </c>
      <c r="AF631" t="n">
        <v>-0.1489636004252888</v>
      </c>
      <c r="AG631" t="n">
        <v>0.000595333210813048</v>
      </c>
      <c r="AH631" t="n">
        <v>19.83700415721387</v>
      </c>
      <c r="AI631" t="n">
        <v>19.83644482826111</v>
      </c>
      <c r="AJ631" t="n">
        <v>0.04206526284730217</v>
      </c>
      <c r="AK631" t="n">
        <v>0.8451894108584913</v>
      </c>
      <c r="AL631" t="n">
        <v>-0.001343286251043354</v>
      </c>
      <c r="AM631" t="n">
        <v>0.8462366282451314</v>
      </c>
      <c r="AN631" t="n">
        <v>0.04206526284730217</v>
      </c>
      <c r="AO631" t="n">
        <v>22.73820033812295</v>
      </c>
      <c r="AP631" t="n">
        <v>-0.14286248989398</v>
      </c>
      <c r="AQ631" t="n">
        <v>-0.0004322312183159079</v>
      </c>
      <c r="AR631" t="n">
        <v>22.73864913521595</v>
      </c>
      <c r="AS631" t="n">
        <v>22.73820033812295</v>
      </c>
      <c r="AT631" t="n">
        <v>-0.04206317913386215</v>
      </c>
      <c r="AU631" t="n">
        <v>0.8179035295754028</v>
      </c>
      <c r="AV631" t="n">
        <v>0.0004110492564946844</v>
      </c>
      <c r="AW631" t="n">
        <v>0.8189845320225776</v>
      </c>
      <c r="AX631" t="n">
        <v>0.04206317913386215</v>
      </c>
      <c r="AY631" t="n">
        <v>11.51691131966701</v>
      </c>
      <c r="AZ631" t="n">
        <v>14.22579281146506</v>
      </c>
      <c r="BA631" t="n">
        <v>11.51674129197708</v>
      </c>
      <c r="BB631" t="n">
        <v>14.22560429244792</v>
      </c>
      <c r="BC631" t="n">
        <v>-6.513293968707988e-07</v>
      </c>
      <c r="BD631" t="n">
        <v>-4.60562272497818e-09</v>
      </c>
      <c r="BE631" t="n">
        <v>90.00000003496267</v>
      </c>
      <c r="BF631" t="n">
        <v>-1.516897571337305e-08</v>
      </c>
      <c r="BG631" t="n">
        <v>1.771785860948511e-05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HOLDING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-19.83391462855321</v>
      </c>
      <c r="L632" t="n">
        <v>-0.09189239708538159</v>
      </c>
      <c r="M632" t="n">
        <v>-0.0001897370883555209</v>
      </c>
      <c r="N632" t="n">
        <v>19.8341275013896</v>
      </c>
      <c r="O632" t="n">
        <v>19.83391462855321</v>
      </c>
      <c r="P632" t="n">
        <v>0.0448875788474048</v>
      </c>
      <c r="Q632" t="n">
        <v>0.9021598881104075</v>
      </c>
      <c r="R632" t="n">
        <v>-0.0009825323320804683</v>
      </c>
      <c r="S632" t="n">
        <v>0.9032764382070134</v>
      </c>
      <c r="T632" t="n">
        <v>0.0448875788474048</v>
      </c>
      <c r="U632" t="n">
        <v>22.73567642732511</v>
      </c>
      <c r="V632" t="n">
        <v>-0.08800183310144721</v>
      </c>
      <c r="W632" t="n">
        <v>0.0002902163589611383</v>
      </c>
      <c r="X632" t="n">
        <v>22.73584674066223</v>
      </c>
      <c r="Y632" t="n">
        <v>22.73567642732511</v>
      </c>
      <c r="Z632" t="n">
        <v>-0.04488999765210266</v>
      </c>
      <c r="AA632" t="n">
        <v>0.8728649110723417</v>
      </c>
      <c r="AB632" t="n">
        <v>-1.514665422904307e-05</v>
      </c>
      <c r="AC632" t="n">
        <v>0.8740184581002588</v>
      </c>
      <c r="AD632" t="n">
        <v>0.04488999765210266</v>
      </c>
      <c r="AE632" t="n">
        <v>-19.83362324275986</v>
      </c>
      <c r="AF632" t="n">
        <v>-0.09189999861096307</v>
      </c>
      <c r="AG632" t="n">
        <v>0.0004715226564626384</v>
      </c>
      <c r="AH632" t="n">
        <v>19.83383615864118</v>
      </c>
      <c r="AI632" t="n">
        <v>19.83362324275986</v>
      </c>
      <c r="AJ632" t="n">
        <v>0.04488684834856116</v>
      </c>
      <c r="AK632" t="n">
        <v>0.902253012672817</v>
      </c>
      <c r="AL632" t="n">
        <v>-0.001467096805393763</v>
      </c>
      <c r="AM632" t="n">
        <v>0.903370068357856</v>
      </c>
      <c r="AN632" t="n">
        <v>0.04488684834856116</v>
      </c>
      <c r="AO632" t="n">
        <v>22.73537898728298</v>
      </c>
      <c r="AP632" t="n">
        <v>-0.08799423198784657</v>
      </c>
      <c r="AQ632" t="n">
        <v>-0.0003713028162757785</v>
      </c>
      <c r="AR632" t="n">
        <v>22.73554927460776</v>
      </c>
      <c r="AS632" t="n">
        <v>22.73537898728298</v>
      </c>
      <c r="AT632" t="n">
        <v>-0.04488452997383874</v>
      </c>
      <c r="AU632" t="n">
        <v>0.8727717874815362</v>
      </c>
      <c r="AV632" t="n">
        <v>0.0004719776585348138</v>
      </c>
      <c r="AW632" t="n">
        <v>0.8739253039119523</v>
      </c>
      <c r="AX632" t="n">
        <v>0.04488452997383874</v>
      </c>
      <c r="AY632" t="n">
        <v>12.34861165055563</v>
      </c>
      <c r="AZ632" t="n">
        <v>15.07678117305107</v>
      </c>
      <c r="BA632" t="n">
        <v>12.34842948705535</v>
      </c>
      <c r="BB632" t="n">
        <v>15.07658176193142</v>
      </c>
      <c r="BC632" t="n">
        <v>-6.513293968707988e-07</v>
      </c>
      <c r="BD632" t="n">
        <v>-4.60562272497818e-09</v>
      </c>
      <c r="BE632" t="n">
        <v>90.00000003496267</v>
      </c>
      <c r="BF632" t="n">
        <v>-1.516897571337305e-08</v>
      </c>
      <c r="BG632" t="n">
        <v>1.771785860948511e-05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HOLDING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-19.83217669919523</v>
      </c>
      <c r="L633" t="n">
        <v>-0.05669505315762603</v>
      </c>
      <c r="M633" t="n">
        <v>-0.0002028541053589572</v>
      </c>
      <c r="N633" t="n">
        <v>19.8322577382986</v>
      </c>
      <c r="O633" t="n">
        <v>19.83217669919523</v>
      </c>
      <c r="P633" t="n">
        <v>0.04662550820538058</v>
      </c>
      <c r="Q633" t="n">
        <v>0.937357232038163</v>
      </c>
      <c r="R633" t="n">
        <v>-0.0009956493490839047</v>
      </c>
      <c r="S633" t="n">
        <v>0.938516653974389</v>
      </c>
      <c r="T633" t="n">
        <v>0.04662550820538058</v>
      </c>
      <c r="U633" t="n">
        <v>22.73393835178404</v>
      </c>
      <c r="V633" t="n">
        <v>-0.05420552108139752</v>
      </c>
      <c r="W633" t="n">
        <v>0.0002644624282488631</v>
      </c>
      <c r="X633" t="n">
        <v>22.73400297552486</v>
      </c>
      <c r="Y633" t="n">
        <v>22.73393835178404</v>
      </c>
      <c r="Z633" t="n">
        <v>-0.04662807319316897</v>
      </c>
      <c r="AA633" t="n">
        <v>0.9066612230923914</v>
      </c>
      <c r="AB633" t="n">
        <v>-4.090058494131833e-05</v>
      </c>
      <c r="AC633" t="n">
        <v>0.9078594342418634</v>
      </c>
      <c r="AD633" t="n">
        <v>0.04662807319316897</v>
      </c>
      <c r="AE633" t="n">
        <v>-19.83188564232124</v>
      </c>
      <c r="AF633" t="n">
        <v>-0.05669612764366863</v>
      </c>
      <c r="AG633" t="n">
        <v>0.0003833791376764093</v>
      </c>
      <c r="AH633" t="n">
        <v>19.83196668835385</v>
      </c>
      <c r="AI633" t="n">
        <v>19.83188564232124</v>
      </c>
      <c r="AJ633" t="n">
        <v>0.04662444878717409</v>
      </c>
      <c r="AK633" t="n">
        <v>0.9374568836401115</v>
      </c>
      <c r="AL633" t="n">
        <v>-0.001555240324179993</v>
      </c>
      <c r="AM633" t="n">
        <v>0.9386168902600269</v>
      </c>
      <c r="AN633" t="n">
        <v>0.04662444878717409</v>
      </c>
      <c r="AO633" t="n">
        <v>22.73364152452934</v>
      </c>
      <c r="AP633" t="n">
        <v>-0.05420444660029888</v>
      </c>
      <c r="AQ633" t="n">
        <v>-0.0003219307208644634</v>
      </c>
      <c r="AR633" t="n">
        <v>22.73370614729317</v>
      </c>
      <c r="AS633" t="n">
        <v>22.73364152452934</v>
      </c>
      <c r="AT633" t="n">
        <v>-0.04662199272747714</v>
      </c>
      <c r="AU633" t="n">
        <v>0.9065615728690839</v>
      </c>
      <c r="AV633" t="n">
        <v>0.0005213497539461289</v>
      </c>
      <c r="AW633" t="n">
        <v>0.907759752034818</v>
      </c>
      <c r="AX633" t="n">
        <v>0.04662199272747714</v>
      </c>
      <c r="AY633" t="n">
        <v>13.0969681554196</v>
      </c>
      <c r="AZ633" t="n">
        <v>15.84249689092437</v>
      </c>
      <c r="BA633" t="n">
        <v>13.09677510258194</v>
      </c>
      <c r="BB633" t="n">
        <v>15.84228773819122</v>
      </c>
      <c r="BC633" t="n">
        <v>-6.513293968707988e-07</v>
      </c>
      <c r="BD633" t="n">
        <v>-4.60562272497818e-09</v>
      </c>
      <c r="BE633" t="n">
        <v>90.00000003496267</v>
      </c>
      <c r="BF633" t="n">
        <v>-1.516897571337305e-08</v>
      </c>
      <c r="BG633" t="n">
        <v>1.771785860948511e-05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HOLDING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0.2246223805017933</v>
      </c>
      <c r="L634" t="n">
        <v>-5.475640085161418e-06</v>
      </c>
      <c r="M634" t="n">
        <v>-5.420303914926707e-09</v>
      </c>
      <c r="N634" t="n">
        <v>0.2246223805685335</v>
      </c>
      <c r="O634" t="n">
        <v>0.2246223805017933</v>
      </c>
      <c r="P634" t="n">
        <v>20.10342458790241</v>
      </c>
      <c r="Q634" t="n">
        <v>0.9940468095557039</v>
      </c>
      <c r="R634" t="n">
        <v>-0.0007928006640288624</v>
      </c>
      <c r="S634" t="n">
        <v>20.12798573751482</v>
      </c>
      <c r="T634" t="n">
        <v>20.10342458790241</v>
      </c>
      <c r="U634" t="n">
        <v>2.677013545505364</v>
      </c>
      <c r="V634" t="n">
        <v>24.52427924205137</v>
      </c>
      <c r="W634" t="n">
        <v>-0.1607370777098306</v>
      </c>
      <c r="X634" t="n">
        <v>24.67047851731056</v>
      </c>
      <c r="Y634" t="n">
        <v>2.677013545505364</v>
      </c>
      <c r="Z634" t="n">
        <v>-20.10355287947185</v>
      </c>
      <c r="AA634" t="n">
        <v>25.48514598622516</v>
      </c>
      <c r="AB634" t="n">
        <v>-0.1610424407230208</v>
      </c>
      <c r="AC634" t="n">
        <v>32.46030558982221</v>
      </c>
      <c r="AD634" t="n">
        <v>20.10355287947185</v>
      </c>
      <c r="AE634" t="n">
        <v>0.2246223902343084</v>
      </c>
      <c r="AF634" t="n">
        <v>-5.46808250517947e-06</v>
      </c>
      <c r="AG634" t="n">
        <v>-5.440425683372849e-09</v>
      </c>
      <c r="AH634" t="n">
        <v>0.2246223903008644</v>
      </c>
      <c r="AI634" t="n">
        <v>0.2246223902343084</v>
      </c>
      <c r="AJ634" t="n">
        <v>20.10313248134273</v>
      </c>
      <c r="AK634" t="n">
        <v>0.9941475432012749</v>
      </c>
      <c r="AL634" t="n">
        <v>-0.001938624902282085</v>
      </c>
      <c r="AM634" t="n">
        <v>20.12769904033585</v>
      </c>
      <c r="AN634" t="n">
        <v>20.10313248134273</v>
      </c>
      <c r="AO634" t="n">
        <v>2.677030043431251</v>
      </c>
      <c r="AP634" t="n">
        <v>24.5244965404381</v>
      </c>
      <c r="AQ634" t="n">
        <v>-0.1607016961944673</v>
      </c>
      <c r="AR634" t="n">
        <v>24.67069608767766</v>
      </c>
      <c r="AS634" t="n">
        <v>2.677030043431251</v>
      </c>
      <c r="AT634" t="n">
        <v>-20.10323347382556</v>
      </c>
      <c r="AU634" t="n">
        <v>25.48526255990749</v>
      </c>
      <c r="AV634" t="n">
        <v>-0.1598584157196567</v>
      </c>
      <c r="AW634" t="n">
        <v>32.46019344618327</v>
      </c>
      <c r="AX634" t="n">
        <v>20.10323347382556</v>
      </c>
      <c r="AY634" t="n">
        <v>11.80973357792782</v>
      </c>
      <c r="AZ634" t="n">
        <v>14.52594855638247</v>
      </c>
      <c r="BA634" t="n">
        <v>11.80955983134718</v>
      </c>
      <c r="BB634" t="n">
        <v>14.52576196871522</v>
      </c>
      <c r="BC634" t="n">
        <v>-8.873036813556291e-07</v>
      </c>
      <c r="BD634" t="n">
        <v>-4.561209062579893e-09</v>
      </c>
      <c r="BE634" t="n">
        <v>90.00000000529144</v>
      </c>
      <c r="BF634" t="n">
        <v>-1.614423179747111e-07</v>
      </c>
      <c r="BG634" t="n">
        <v>1.883084903283185e-05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HOLDING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-20.9779774707217</v>
      </c>
      <c r="L635" t="n">
        <v>-50.01558406306279</v>
      </c>
      <c r="M635" t="n">
        <v>-0.4321748374951179</v>
      </c>
      <c r="N635" t="n">
        <v>54.23855605583146</v>
      </c>
      <c r="O635" t="n">
        <v>20.9779774707217</v>
      </c>
      <c r="P635" t="n">
        <v>-1.099175263321083</v>
      </c>
      <c r="Q635" t="n">
        <v>-49.021531777867</v>
      </c>
      <c r="R635" t="n">
        <v>-0.4329676327388428</v>
      </c>
      <c r="S635" t="n">
        <v>49.03576475470654</v>
      </c>
      <c r="T635" t="n">
        <v>1.099175263321083</v>
      </c>
      <c r="U635" t="n">
        <v>23.87969102904394</v>
      </c>
      <c r="V635" t="n">
        <v>-15.14908679782913</v>
      </c>
      <c r="W635" t="n">
        <v>0.4411100662631365</v>
      </c>
      <c r="X635" t="n">
        <v>28.28301703392552</v>
      </c>
      <c r="Y635" t="n">
        <v>23.87969102904394</v>
      </c>
      <c r="Z635" t="n">
        <v>1.099124604066734</v>
      </c>
      <c r="AA635" t="n">
        <v>-14.18822005365534</v>
      </c>
      <c r="AB635" t="n">
        <v>0.4408047032499463</v>
      </c>
      <c r="AC635" t="n">
        <v>14.23755498576282</v>
      </c>
      <c r="AD635" t="n">
        <v>1.099124604066734</v>
      </c>
      <c r="AE635" t="n">
        <v>-20.97748298172063</v>
      </c>
      <c r="AF635" t="n">
        <v>-50.01592099588698</v>
      </c>
      <c r="AG635" t="n">
        <v>-0.4317298122748044</v>
      </c>
      <c r="AH635" t="n">
        <v>54.23867195964512</v>
      </c>
      <c r="AI635" t="n">
        <v>20.97748298172063</v>
      </c>
      <c r="AJ635" t="n">
        <v>-1.098972890612217</v>
      </c>
      <c r="AK635" t="n">
        <v>-49.0217679846032</v>
      </c>
      <c r="AL635" t="n">
        <v>-0.4336684317366608</v>
      </c>
      <c r="AM635" t="n">
        <v>49.03600254975168</v>
      </c>
      <c r="AN635" t="n">
        <v>1.098972890612217</v>
      </c>
      <c r="AO635" t="n">
        <v>23.87919099884719</v>
      </c>
      <c r="AP635" t="n">
        <v>-15.14874986410253</v>
      </c>
      <c r="AQ635" t="n">
        <v>0.4405710562786805</v>
      </c>
      <c r="AR635" t="n">
        <v>28.28240598075421</v>
      </c>
      <c r="AS635" t="n">
        <v>23.87919099884719</v>
      </c>
      <c r="AT635" t="n">
        <v>1.098927481590369</v>
      </c>
      <c r="AU635" t="n">
        <v>-14.18798384463315</v>
      </c>
      <c r="AV635" t="n">
        <v>0.4414143367534911</v>
      </c>
      <c r="AW635" t="n">
        <v>14.23732326675409</v>
      </c>
      <c r="AX635" t="n">
        <v>1.098927481590369</v>
      </c>
      <c r="AY635" t="n">
        <v>12.7265579672072</v>
      </c>
      <c r="AZ635" t="n">
        <v>15.46132280364862</v>
      </c>
      <c r="BA635" t="n">
        <v>12.72635214638453</v>
      </c>
      <c r="BB635" t="n">
        <v>15.46110487172842</v>
      </c>
      <c r="BC635" t="n">
        <v>-9.12225691487388e-07</v>
      </c>
      <c r="BD635" t="n">
        <v>-4.668613921357546e-09</v>
      </c>
      <c r="BE635" t="n">
        <v>90.0000000036304</v>
      </c>
      <c r="BF635" t="n">
        <v>-1.308573516135133e-07</v>
      </c>
      <c r="BG635" t="n">
        <v>4.399588573241471e-05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HOLDING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-19.49303175495901</v>
      </c>
      <c r="L636" t="n">
        <v>6.796942370861996</v>
      </c>
      <c r="M636" t="n">
        <v>-0.002515935884809216</v>
      </c>
      <c r="N636" t="n">
        <v>20.64404802655218</v>
      </c>
      <c r="O636" t="n">
        <v>19.49303175495901</v>
      </c>
      <c r="P636" t="n">
        <v>0.3857704524416015</v>
      </c>
      <c r="Q636" t="n">
        <v>7.790994656057785</v>
      </c>
      <c r="R636" t="n">
        <v>-0.003308731128534163</v>
      </c>
      <c r="S636" t="n">
        <v>7.800540206960004</v>
      </c>
      <c r="T636" t="n">
        <v>0.3857704524416015</v>
      </c>
      <c r="U636" t="n">
        <v>22.39482933779541</v>
      </c>
      <c r="V636" t="n">
        <v>6.539613153964827</v>
      </c>
      <c r="W636" t="n">
        <v>-0.004768883170623566</v>
      </c>
      <c r="X636" t="n">
        <v>23.33012953274667</v>
      </c>
      <c r="Y636" t="n">
        <v>22.39482933779541</v>
      </c>
      <c r="Z636" t="n">
        <v>-0.385737087181802</v>
      </c>
      <c r="AA636" t="n">
        <v>7.500479898138615</v>
      </c>
      <c r="AB636" t="n">
        <v>-0.005074246183813747</v>
      </c>
      <c r="AC636" t="n">
        <v>7.51039396774785</v>
      </c>
      <c r="AD636" t="n">
        <v>0.385737087181802</v>
      </c>
      <c r="AE636" t="n">
        <v>-19.49267691663569</v>
      </c>
      <c r="AF636" t="n">
        <v>6.795601811568764</v>
      </c>
      <c r="AG636" t="n">
        <v>-0.002248001679923743</v>
      </c>
      <c r="AH636" t="n">
        <v>20.64327160145044</v>
      </c>
      <c r="AI636" t="n">
        <v>19.49267691663569</v>
      </c>
      <c r="AJ636" t="n">
        <v>0.3858331744727295</v>
      </c>
      <c r="AK636" t="n">
        <v>7.789754822852544</v>
      </c>
      <c r="AL636" t="n">
        <v>-0.004186621141780145</v>
      </c>
      <c r="AM636" t="n">
        <v>7.799305415642777</v>
      </c>
      <c r="AN636" t="n">
        <v>0.3858331744727295</v>
      </c>
      <c r="AO636" t="n">
        <v>22.39439938101054</v>
      </c>
      <c r="AP636" t="n">
        <v>6.540953737206646</v>
      </c>
      <c r="AQ636" t="n">
        <v>-0.005017579060404591</v>
      </c>
      <c r="AR636" t="n">
        <v>23.33009268315457</v>
      </c>
      <c r="AS636" t="n">
        <v>22.39439938101054</v>
      </c>
      <c r="AT636" t="n">
        <v>-0.3858641362462762</v>
      </c>
      <c r="AU636" t="n">
        <v>7.501719756676029</v>
      </c>
      <c r="AV636" t="n">
        <v>-0.004174298585593999</v>
      </c>
      <c r="AW636" t="n">
        <v>7.511638161154544</v>
      </c>
      <c r="AX636" t="n">
        <v>0.3858641362462762</v>
      </c>
      <c r="AY636" t="n">
        <v>13.40320534598238</v>
      </c>
      <c r="AZ636" t="n">
        <v>16.15467345706329</v>
      </c>
      <c r="BA636" t="n">
        <v>13.40298462340964</v>
      </c>
      <c r="BB636" t="n">
        <v>16.15443432265663</v>
      </c>
      <c r="BC636" t="n">
        <v>-9.120016491138073e-07</v>
      </c>
      <c r="BD636" t="n">
        <v>-4.702783145163878e-09</v>
      </c>
      <c r="BE636" t="n">
        <v>90.00000000381381</v>
      </c>
      <c r="BF636" t="n">
        <v>-9.759216722358847e-08</v>
      </c>
      <c r="BG636" t="n">
        <v>4.635829847830259e-05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HOLDING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-19.62224200125982</v>
      </c>
      <c r="L637" t="n">
        <v>4.19350705610313</v>
      </c>
      <c r="M637" t="n">
        <v>-0.001740269001690903</v>
      </c>
      <c r="N637" t="n">
        <v>20.06534040613635</v>
      </c>
      <c r="O637" t="n">
        <v>19.62224200125982</v>
      </c>
      <c r="P637" t="n">
        <v>0.2565602061407901</v>
      </c>
      <c r="Q637" t="n">
        <v>5.187559341298918</v>
      </c>
      <c r="R637" t="n">
        <v>-0.002533064245415851</v>
      </c>
      <c r="S637" t="n">
        <v>5.193900410605419</v>
      </c>
      <c r="T637" t="n">
        <v>0.2565602061407901</v>
      </c>
      <c r="U637" t="n">
        <v>22.52402589987843</v>
      </c>
      <c r="V637" t="n">
        <v>4.027846217599912</v>
      </c>
      <c r="W637" t="n">
        <v>-0.002755897979960983</v>
      </c>
      <c r="X637" t="n">
        <v>22.88133071930044</v>
      </c>
      <c r="Y637" t="n">
        <v>22.52402589987843</v>
      </c>
      <c r="Z637" t="n">
        <v>-0.2565405250987745</v>
      </c>
      <c r="AA637" t="n">
        <v>4.9887129617737</v>
      </c>
      <c r="AB637" t="n">
        <v>-0.003061260993151165</v>
      </c>
      <c r="AC637" t="n">
        <v>4.995305739122055</v>
      </c>
      <c r="AD637" t="n">
        <v>0.2565405250987745</v>
      </c>
      <c r="AE637" t="n">
        <v>-19.62188587281264</v>
      </c>
      <c r="AF637" t="n">
        <v>4.192698538850538</v>
      </c>
      <c r="AG637" t="n">
        <v>-0.001505635092949613</v>
      </c>
      <c r="AH637" t="n">
        <v>20.0648231617002</v>
      </c>
      <c r="AI637" t="n">
        <v>19.62188587281264</v>
      </c>
      <c r="AJ637" t="n">
        <v>0.2566242182957765</v>
      </c>
      <c r="AK637" t="n">
        <v>5.186851550134318</v>
      </c>
      <c r="AL637" t="n">
        <v>-0.003444254554806015</v>
      </c>
      <c r="AM637" t="n">
        <v>5.193197170860754</v>
      </c>
      <c r="AN637" t="n">
        <v>0.2566242182957765</v>
      </c>
      <c r="AO637" t="n">
        <v>22.52362169587677</v>
      </c>
      <c r="AP637" t="n">
        <v>4.028654749624182</v>
      </c>
      <c r="AQ637" t="n">
        <v>-0.002978672204577521</v>
      </c>
      <c r="AR637" t="n">
        <v>22.88107519901826</v>
      </c>
      <c r="AS637" t="n">
        <v>22.52362169587677</v>
      </c>
      <c r="AT637" t="n">
        <v>-0.2566418213800468</v>
      </c>
      <c r="AU637" t="n">
        <v>4.989420769093565</v>
      </c>
      <c r="AV637" t="n">
        <v>-0.002135391729766929</v>
      </c>
      <c r="AW637" t="n">
        <v>4.996017333380792</v>
      </c>
      <c r="AX637" t="n">
        <v>0.2566418213800468</v>
      </c>
      <c r="AY637" t="n">
        <v>14.02510901151013</v>
      </c>
      <c r="AZ637" t="n">
        <v>16.79160870134481</v>
      </c>
      <c r="BA637" t="n">
        <v>14.02487474834994</v>
      </c>
      <c r="BB637" t="n">
        <v>16.79135305997865</v>
      </c>
      <c r="BC637" t="n">
        <v>-9.120016491138073e-07</v>
      </c>
      <c r="BD637" t="n">
        <v>-4.702783145163878e-09</v>
      </c>
      <c r="BE637" t="n">
        <v>90.00000000381381</v>
      </c>
      <c r="BF637" t="n">
        <v>-9.759216722358847e-08</v>
      </c>
      <c r="BG637" t="n">
        <v>4.635829847830259e-05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HOLDING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-19.70181679663071</v>
      </c>
      <c r="L638" t="n">
        <v>2.587213107218937</v>
      </c>
      <c r="M638" t="n">
        <v>-0.00119701690648663</v>
      </c>
      <c r="N638" t="n">
        <v>19.87096520511812</v>
      </c>
      <c r="O638" t="n">
        <v>19.70181679663071</v>
      </c>
      <c r="P638" t="n">
        <v>0.1769854107699054</v>
      </c>
      <c r="Q638" t="n">
        <v>3.581265392414727</v>
      </c>
      <c r="R638" t="n">
        <v>-0.001989812150211577</v>
      </c>
      <c r="S638" t="n">
        <v>3.585636569130395</v>
      </c>
      <c r="T638" t="n">
        <v>0.1769854107699054</v>
      </c>
      <c r="U638" t="n">
        <v>22.60359221635509</v>
      </c>
      <c r="V638" t="n">
        <v>2.480848116283805</v>
      </c>
      <c r="W638" t="n">
        <v>-0.00157808162339462</v>
      </c>
      <c r="X638" t="n">
        <v>22.73932696782556</v>
      </c>
      <c r="Y638" t="n">
        <v>22.60359221635509</v>
      </c>
      <c r="Z638" t="n">
        <v>-0.17697420862212</v>
      </c>
      <c r="AA638" t="n">
        <v>3.441714860457594</v>
      </c>
      <c r="AB638" t="n">
        <v>-0.001883444636584801</v>
      </c>
      <c r="AC638" t="n">
        <v>3.446262409999528</v>
      </c>
      <c r="AD638" t="n">
        <v>0.17697420862212</v>
      </c>
      <c r="AE638" t="n">
        <v>-19.70146034011834</v>
      </c>
      <c r="AF638" t="n">
        <v>2.586727555930129</v>
      </c>
      <c r="AG638" t="n">
        <v>-0.0009906689046206962</v>
      </c>
      <c r="AH638" t="n">
        <v>19.87054855718102</v>
      </c>
      <c r="AI638" t="n">
        <v>19.70146034011834</v>
      </c>
      <c r="AJ638" t="n">
        <v>0.1770497509900792</v>
      </c>
      <c r="AK638" t="n">
        <v>3.580880567213909</v>
      </c>
      <c r="AL638" t="n">
        <v>-0.002929288366477098</v>
      </c>
      <c r="AM638" t="n">
        <v>3.585256034330909</v>
      </c>
      <c r="AN638" t="n">
        <v>0.1770497509900792</v>
      </c>
      <c r="AO638" t="n">
        <v>22.60320403576123</v>
      </c>
      <c r="AP638" t="n">
        <v>2.481333676462882</v>
      </c>
      <c r="AQ638" t="n">
        <v>-0.001777118751500702</v>
      </c>
      <c r="AR638" t="n">
        <v>22.73899409943968</v>
      </c>
      <c r="AS638" t="n">
        <v>22.60320403576123</v>
      </c>
      <c r="AT638" t="n">
        <v>-0.1770594814955828</v>
      </c>
      <c r="AU638" t="n">
        <v>3.442099695932265</v>
      </c>
      <c r="AV638" t="n">
        <v>-0.0009338382766901097</v>
      </c>
      <c r="AW638" t="n">
        <v>3.446650729154087</v>
      </c>
      <c r="AX638" t="n">
        <v>0.1770594814955828</v>
      </c>
      <c r="AY638" t="n">
        <v>14.59277979002219</v>
      </c>
      <c r="AZ638" t="n">
        <v>17.37280705284584</v>
      </c>
      <c r="BA638" t="n">
        <v>14.59253330752679</v>
      </c>
      <c r="BB638" t="n">
        <v>17.37253815755691</v>
      </c>
      <c r="BC638" t="n">
        <v>-9.120016491138073e-07</v>
      </c>
      <c r="BD638" t="n">
        <v>-4.702783145163878e-09</v>
      </c>
      <c r="BE638" t="n">
        <v>90.00000000381381</v>
      </c>
      <c r="BF638" t="n">
        <v>-9.759216722358847e-08</v>
      </c>
      <c r="BG638" t="n">
        <v>4.635829847830259e-05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HOLDING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-19.75082506557093</v>
      </c>
      <c r="L639" t="n">
        <v>1.59619289888948</v>
      </c>
      <c r="M639" t="n">
        <v>-0.0008189667907841528</v>
      </c>
      <c r="N639" t="n">
        <v>19.81521948432459</v>
      </c>
      <c r="O639" t="n">
        <v>19.75082506557093</v>
      </c>
      <c r="P639" t="n">
        <v>0.1279771418296853</v>
      </c>
      <c r="Q639" t="n">
        <v>2.590245184085269</v>
      </c>
      <c r="R639" t="n">
        <v>-0.0016117620345091</v>
      </c>
      <c r="S639" t="n">
        <v>2.593405263410383</v>
      </c>
      <c r="T639" t="n">
        <v>0.1279771418296853</v>
      </c>
      <c r="U639" t="n">
        <v>22.65259539563063</v>
      </c>
      <c r="V639" t="n">
        <v>1.528046931468721</v>
      </c>
      <c r="W639" t="n">
        <v>-0.0008939213715536982</v>
      </c>
      <c r="X639" t="n">
        <v>22.70407466473832</v>
      </c>
      <c r="Y639" t="n">
        <v>22.65259539563063</v>
      </c>
      <c r="Z639" t="n">
        <v>-0.1279710293465754</v>
      </c>
      <c r="AA639" t="n">
        <v>2.48891367564251</v>
      </c>
      <c r="AB639" t="n">
        <v>-0.00119928438474388</v>
      </c>
      <c r="AC639" t="n">
        <v>2.492201698786711</v>
      </c>
      <c r="AD639" t="n">
        <v>0.1279710293465754</v>
      </c>
      <c r="AE639" t="n">
        <v>-19.75046736224877</v>
      </c>
      <c r="AF639" t="n">
        <v>1.595895102948911</v>
      </c>
      <c r="AG639" t="n">
        <v>-0.0006373118187407247</v>
      </c>
      <c r="AH639" t="n">
        <v>19.81483894996466</v>
      </c>
      <c r="AI639" t="n">
        <v>19.75046736224877</v>
      </c>
      <c r="AJ639" t="n">
        <v>0.1280427288596506</v>
      </c>
      <c r="AK639" t="n">
        <v>2.590048114232692</v>
      </c>
      <c r="AL639" t="n">
        <v>-0.002575931280597126</v>
      </c>
      <c r="AM639" t="n">
        <v>2.593212449815115</v>
      </c>
      <c r="AN639" t="n">
        <v>0.1280427288596506</v>
      </c>
      <c r="AO639" t="n">
        <v>22.65221561713748</v>
      </c>
      <c r="AP639" t="n">
        <v>1.528344732739274</v>
      </c>
      <c r="AQ639" t="n">
        <v>-0.001071069698431218</v>
      </c>
      <c r="AR639" t="n">
        <v>22.70371580016296</v>
      </c>
      <c r="AS639" t="n">
        <v>22.65221561713748</v>
      </c>
      <c r="AT639" t="n">
        <v>-0.1280479001193342</v>
      </c>
      <c r="AU639" t="n">
        <v>2.489110752208656</v>
      </c>
      <c r="AV639" t="n">
        <v>-0.0002277892236206262</v>
      </c>
      <c r="AW639" t="n">
        <v>2.492402185317138</v>
      </c>
      <c r="AX639" t="n">
        <v>0.1280479001193342</v>
      </c>
      <c r="AY639" t="n">
        <v>15.10858431757706</v>
      </c>
      <c r="AZ639" t="n">
        <v>17.90078588712432</v>
      </c>
      <c r="BA639" t="n">
        <v>15.10832671299898</v>
      </c>
      <c r="BB639" t="n">
        <v>17.90050590351496</v>
      </c>
      <c r="BC639" t="n">
        <v>-9.120016491138073e-07</v>
      </c>
      <c r="BD639" t="n">
        <v>-4.702783145163878e-09</v>
      </c>
      <c r="BE639" t="n">
        <v>90.00000000381381</v>
      </c>
      <c r="BF639" t="n">
        <v>-9.759216722358847e-08</v>
      </c>
      <c r="BG639" t="n">
        <v>4.635829847830259e-05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HOLDING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-19.78100819166613</v>
      </c>
      <c r="L640" t="n">
        <v>0.9847702753141641</v>
      </c>
      <c r="M640" t="n">
        <v>-0.000563696740577075</v>
      </c>
      <c r="N640" t="n">
        <v>19.80550574692954</v>
      </c>
      <c r="O640" t="n">
        <v>19.78100819166613</v>
      </c>
      <c r="P640" t="n">
        <v>0.09779401573448254</v>
      </c>
      <c r="Q640" t="n">
        <v>1.978822560509953</v>
      </c>
      <c r="R640" t="n">
        <v>-0.001356491984302022</v>
      </c>
      <c r="S640" t="n">
        <v>1.981238056258547</v>
      </c>
      <c r="T640" t="n">
        <v>0.09779401573448254</v>
      </c>
      <c r="U640" t="n">
        <v>22.68277538016027</v>
      </c>
      <c r="V640" t="n">
        <v>0.9412079961745052</v>
      </c>
      <c r="W640" t="n">
        <v>-0.0004937822437048997</v>
      </c>
      <c r="X640" t="n">
        <v>22.70229441450111</v>
      </c>
      <c r="Y640" t="n">
        <v>22.68277538016027</v>
      </c>
      <c r="Z640" t="n">
        <v>-0.09779104481694034</v>
      </c>
      <c r="AA640" t="n">
        <v>1.902074740348294</v>
      </c>
      <c r="AB640" t="n">
        <v>-0.0007991452568950811</v>
      </c>
      <c r="AC640" t="n">
        <v>1.904587106159905</v>
      </c>
      <c r="AD640" t="n">
        <v>0.09779104481694034</v>
      </c>
      <c r="AE640" t="n">
        <v>-19.78065020383848</v>
      </c>
      <c r="AF640" t="n">
        <v>0.9845888331900835</v>
      </c>
      <c r="AG640" t="n">
        <v>-0.0004032475353227377</v>
      </c>
      <c r="AH640" t="n">
        <v>19.80513917698299</v>
      </c>
      <c r="AI640" t="n">
        <v>19.78065020383848</v>
      </c>
      <c r="AJ640" t="n">
        <v>0.09785988726993722</v>
      </c>
      <c r="AK640" t="n">
        <v>1.978741844473864</v>
      </c>
      <c r="AL640" t="n">
        <v>-0.002341866997179139</v>
      </c>
      <c r="AM640" t="n">
        <v>1.981161611012424</v>
      </c>
      <c r="AN640" t="n">
        <v>0.09785988726993722</v>
      </c>
      <c r="AO640" t="n">
        <v>22.68240121542912</v>
      </c>
      <c r="AP640" t="n">
        <v>0.9413894415662077</v>
      </c>
      <c r="AQ640" t="n">
        <v>-0.0006514532100730656</v>
      </c>
      <c r="AR640" t="n">
        <v>22.70192809879337</v>
      </c>
      <c r="AS640" t="n">
        <v>22.68240121542912</v>
      </c>
      <c r="AT640" t="n">
        <v>-0.09786230182769984</v>
      </c>
      <c r="AU640" t="n">
        <v>1.902155461035591</v>
      </c>
      <c r="AV640" t="n">
        <v>0.0001918272647375267</v>
      </c>
      <c r="AW640" t="n">
        <v>1.904671222249193</v>
      </c>
      <c r="AX640" t="n">
        <v>0.09786230182769984</v>
      </c>
      <c r="AY640" t="n">
        <v>15.57582670498597</v>
      </c>
      <c r="AZ640" t="n">
        <v>18.37898483642791</v>
      </c>
      <c r="BA640" t="n">
        <v>15.57555906208293</v>
      </c>
      <c r="BB640" t="n">
        <v>18.37869543470638</v>
      </c>
      <c r="BC640" t="n">
        <v>-9.120016491138073e-07</v>
      </c>
      <c r="BD640" t="n">
        <v>-4.702783145163878e-09</v>
      </c>
      <c r="BE640" t="n">
        <v>90.00000000381381</v>
      </c>
      <c r="BF640" t="n">
        <v>-9.759216722358847e-08</v>
      </c>
      <c r="BG640" t="n">
        <v>4.635829847830259e-05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-19.79959884935649</v>
      </c>
      <c r="L641" t="n">
        <v>0.6075522507223304</v>
      </c>
      <c r="M641" t="n">
        <v>-0.0003888902778682352</v>
      </c>
      <c r="N641" t="n">
        <v>19.808918054352</v>
      </c>
      <c r="O641" t="n">
        <v>19.79959884935649</v>
      </c>
      <c r="P641" t="n">
        <v>0.07920335804412204</v>
      </c>
      <c r="Q641" t="n">
        <v>1.601604535918119</v>
      </c>
      <c r="R641" t="n">
        <v>-0.001181685521593183</v>
      </c>
      <c r="S641" t="n">
        <v>1.60356217770925</v>
      </c>
      <c r="T641" t="n">
        <v>0.07920335804412204</v>
      </c>
      <c r="U641" t="n">
        <v>22.70136415830367</v>
      </c>
      <c r="V641" t="n">
        <v>0.5797523567903298</v>
      </c>
      <c r="W641" t="n">
        <v>-0.000264088576943354</v>
      </c>
      <c r="X641" t="n">
        <v>22.70876587383958</v>
      </c>
      <c r="Y641" t="n">
        <v>22.70136415830367</v>
      </c>
      <c r="Z641" t="n">
        <v>-0.07920226667354413</v>
      </c>
      <c r="AA641" t="n">
        <v>1.540619100964119</v>
      </c>
      <c r="AB641" t="n">
        <v>-0.0005694515901335355</v>
      </c>
      <c r="AC641" t="n">
        <v>1.542653732234434</v>
      </c>
      <c r="AD641" t="n">
        <v>0.07920226667354413</v>
      </c>
      <c r="AE641" t="n">
        <v>-19.7992407047257</v>
      </c>
      <c r="AF641" t="n">
        <v>0.6074397021931872</v>
      </c>
      <c r="AG641" t="n">
        <v>-0.0002469733879697971</v>
      </c>
      <c r="AH641" t="n">
        <v>19.8085566242587</v>
      </c>
      <c r="AI641" t="n">
        <v>19.7992407047257</v>
      </c>
      <c r="AJ641" t="n">
        <v>0.07926938638271963</v>
      </c>
      <c r="AK641" t="n">
        <v>1.601592713476967</v>
      </c>
      <c r="AL641" t="n">
        <v>-0.002185592849826199</v>
      </c>
      <c r="AM641" t="n">
        <v>1.603554686406458</v>
      </c>
      <c r="AN641" t="n">
        <v>0.07926938638271963</v>
      </c>
      <c r="AO641" t="n">
        <v>22.70099333914354</v>
      </c>
      <c r="AP641" t="n">
        <v>0.5798649073679943</v>
      </c>
      <c r="AQ641" t="n">
        <v>-0.0004042927728225044</v>
      </c>
      <c r="AR641" t="n">
        <v>22.7083980513397</v>
      </c>
      <c r="AS641" t="n">
        <v>22.70099333914354</v>
      </c>
      <c r="AT641" t="n">
        <v>-0.07927017811327985</v>
      </c>
      <c r="AU641" t="n">
        <v>1.540630926837377</v>
      </c>
      <c r="AV641" t="n">
        <v>0.0004389877019880879</v>
      </c>
      <c r="AW641" t="n">
        <v>1.542668988012694</v>
      </c>
      <c r="AX641" t="n">
        <v>0.07927017811327985</v>
      </c>
      <c r="AY641" t="n">
        <v>15.99820391942302</v>
      </c>
      <c r="AZ641" t="n">
        <v>18.81122276861549</v>
      </c>
      <c r="BA641" t="n">
        <v>15.99792722634721</v>
      </c>
      <c r="BB641" t="n">
        <v>18.8109252251501</v>
      </c>
      <c r="BC641" t="n">
        <v>-9.120016491138073e-07</v>
      </c>
      <c r="BD641" t="n">
        <v>-4.702783145163878e-09</v>
      </c>
      <c r="BE641" t="n">
        <v>90.00000000381381</v>
      </c>
      <c r="BF641" t="n">
        <v>-9.759216722358847e-08</v>
      </c>
      <c r="BG641" t="n">
        <v>4.635829847830259e-05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-19.81104949321417</v>
      </c>
      <c r="L642" t="n">
        <v>0.3748220311255773</v>
      </c>
      <c r="M642" t="n">
        <v>-0.0002679959289045984</v>
      </c>
      <c r="N642" t="n">
        <v>19.81459496556567</v>
      </c>
      <c r="O642" t="n">
        <v>19.81104949321417</v>
      </c>
      <c r="P642" t="n">
        <v>0.06775271418644024</v>
      </c>
      <c r="Q642" t="n">
        <v>1.368874316321366</v>
      </c>
      <c r="R642" t="n">
        <v>-0.001060791172629546</v>
      </c>
      <c r="S642" t="n">
        <v>1.370550418423864</v>
      </c>
      <c r="T642" t="n">
        <v>0.06775271418644024</v>
      </c>
      <c r="U642" t="n">
        <v>22.71281359247077</v>
      </c>
      <c r="V642" t="n">
        <v>0.3571131516775172</v>
      </c>
      <c r="W642" t="n">
        <v>-0.000135279244546071</v>
      </c>
      <c r="X642" t="n">
        <v>22.7156208611547</v>
      </c>
      <c r="Y642" t="n">
        <v>22.71281359247077</v>
      </c>
      <c r="Z642" t="n">
        <v>-0.06775283250644293</v>
      </c>
      <c r="AA642" t="n">
        <v>1.317979895851306</v>
      </c>
      <c r="AB642" t="n">
        <v>-0.0004406422577362524</v>
      </c>
      <c r="AC642" t="n">
        <v>1.319720290950497</v>
      </c>
      <c r="AD642" t="n">
        <v>0.06775283250644293</v>
      </c>
      <c r="AE642" t="n">
        <v>-19.81069117062172</v>
      </c>
      <c r="AF642" t="n">
        <v>0.3747533761702275</v>
      </c>
      <c r="AG642" t="n">
        <v>-0.0001424076663340486</v>
      </c>
      <c r="AH642" t="n">
        <v>19.81423540717583</v>
      </c>
      <c r="AI642" t="n">
        <v>19.81069117062172</v>
      </c>
      <c r="AJ642" t="n">
        <v>0.06781892048670102</v>
      </c>
      <c r="AK642" t="n">
        <v>1.368906387454008</v>
      </c>
      <c r="AL642" t="n">
        <v>-0.00208102712819045</v>
      </c>
      <c r="AM642" t="n">
        <v>1.370586894094012</v>
      </c>
      <c r="AN642" t="n">
        <v>0.06781892048670102</v>
      </c>
      <c r="AO642" t="n">
        <v>22.71244485028354</v>
      </c>
      <c r="AP642" t="n">
        <v>0.3571818080477711</v>
      </c>
      <c r="AQ642" t="n">
        <v>-0.0002598118150308407</v>
      </c>
      <c r="AR642" t="n">
        <v>22.71525324509224</v>
      </c>
      <c r="AS642" t="n">
        <v>22.71244485028354</v>
      </c>
      <c r="AT642" t="n">
        <v>-0.06781866697328098</v>
      </c>
      <c r="AU642" t="n">
        <v>1.317947827517154</v>
      </c>
      <c r="AV642" t="n">
        <v>0.0005834686597797516</v>
      </c>
      <c r="AW642" t="n">
        <v>1.319691701907266</v>
      </c>
      <c r="AX642" t="n">
        <v>0.06781866697328098</v>
      </c>
      <c r="AY642" t="n">
        <v>16.37948847680214</v>
      </c>
      <c r="AZ642" t="n">
        <v>19.20138185100102</v>
      </c>
      <c r="BA642" t="n">
        <v>16.37920362077466</v>
      </c>
      <c r="BB642" t="n">
        <v>19.20107718766344</v>
      </c>
      <c r="BC642" t="n">
        <v>-9.120016491138073e-07</v>
      </c>
      <c r="BD642" t="n">
        <v>-4.702783145163878e-09</v>
      </c>
      <c r="BE642" t="n">
        <v>90.00000000381381</v>
      </c>
      <c r="BF642" t="n">
        <v>-9.759216722358847e-08</v>
      </c>
      <c r="BG642" t="n">
        <v>4.635829847830259e-05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-19.81810178329956</v>
      </c>
      <c r="L643" t="n">
        <v>0.2312406814398357</v>
      </c>
      <c r="M643" t="n">
        <v>-0.0001858853628880543</v>
      </c>
      <c r="N643" t="n">
        <v>19.81945081430177</v>
      </c>
      <c r="O643" t="n">
        <v>19.81810178329956</v>
      </c>
      <c r="P643" t="n">
        <v>0.06070042410105714</v>
      </c>
      <c r="Q643" t="n">
        <v>1.225292966635625</v>
      </c>
      <c r="R643" t="n">
        <v>-0.0009786806066130018</v>
      </c>
      <c r="S643" t="n">
        <v>1.22679597056255</v>
      </c>
      <c r="T643" t="n">
        <v>0.06070042410105714</v>
      </c>
      <c r="U643" t="n">
        <v>22.71986514272289</v>
      </c>
      <c r="V643" t="n">
        <v>0.2199859848238115</v>
      </c>
      <c r="W643" t="n">
        <v>-6.329010664674771e-05</v>
      </c>
      <c r="X643" t="n">
        <v>22.72093012931115</v>
      </c>
      <c r="Y643" t="n">
        <v>22.71986514272289</v>
      </c>
      <c r="Z643" t="n">
        <v>-0.06070128225432114</v>
      </c>
      <c r="AA643" t="n">
        <v>1.180852728997601</v>
      </c>
      <c r="AB643" t="n">
        <v>-0.0003686531198369291</v>
      </c>
      <c r="AC643" t="n">
        <v>1.182411920251788</v>
      </c>
      <c r="AD643" t="n">
        <v>0.06070128225432114</v>
      </c>
      <c r="AE643" t="n">
        <v>-19.81774356000935</v>
      </c>
      <c r="AF643" t="n">
        <v>0.2311999208374817</v>
      </c>
      <c r="AG643" t="n">
        <v>-7.473912180327076e-05</v>
      </c>
      <c r="AH643" t="n">
        <v>19.81909213912871</v>
      </c>
      <c r="AI643" t="n">
        <v>19.81774356000935</v>
      </c>
      <c r="AJ643" t="n">
        <v>0.0607665310990626</v>
      </c>
      <c r="AK643" t="n">
        <v>1.225352932121262</v>
      </c>
      <c r="AL643" t="n">
        <v>-0.002013358583659672</v>
      </c>
      <c r="AM643" t="n">
        <v>1.226860396774129</v>
      </c>
      <c r="AN643" t="n">
        <v>0.0607665310990626</v>
      </c>
      <c r="AO643" t="n">
        <v>22.71949787712073</v>
      </c>
      <c r="AP643" t="n">
        <v>0.2200267462027378</v>
      </c>
      <c r="AQ643" t="n">
        <v>-0.000173785222446038</v>
      </c>
      <c r="AR643" t="n">
        <v>22.72056327619849</v>
      </c>
      <c r="AS643" t="n">
        <v>22.71949787712073</v>
      </c>
      <c r="AT643" t="n">
        <v>-0.06076564013608277</v>
      </c>
      <c r="AU643" t="n">
        <v>1.180792765672121</v>
      </c>
      <c r="AV643" t="n">
        <v>0.0006694952523645543</v>
      </c>
      <c r="AW643" t="n">
        <v>1.182355473920029</v>
      </c>
      <c r="AX643" t="n">
        <v>0.06076564013608277</v>
      </c>
      <c r="AY643" t="n">
        <v>16.72334980745188</v>
      </c>
      <c r="AZ643" t="n">
        <v>19.55323018017321</v>
      </c>
      <c r="BA643" t="n">
        <v>16.72305761469813</v>
      </c>
      <c r="BB643" t="n">
        <v>19.55291925660918</v>
      </c>
      <c r="BC643" t="n">
        <v>-9.120016491138073e-07</v>
      </c>
      <c r="BD643" t="n">
        <v>-4.702783145163878e-09</v>
      </c>
      <c r="BE643" t="n">
        <v>90.00000000381381</v>
      </c>
      <c r="BF643" t="n">
        <v>-9.759216722358847e-08</v>
      </c>
      <c r="BG643" t="n">
        <v>4.635829847830259e-05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-19.82244685298591</v>
      </c>
      <c r="L644" t="n">
        <v>0.1426678149431576</v>
      </c>
      <c r="M644" t="n">
        <v>-0.000132281188045799</v>
      </c>
      <c r="N644" t="n">
        <v>19.82296025729684</v>
      </c>
      <c r="O644" t="n">
        <v>19.82244685298591</v>
      </c>
      <c r="P644" t="n">
        <v>0.05635535441470552</v>
      </c>
      <c r="Q644" t="n">
        <v>1.136720100138947</v>
      </c>
      <c r="R644" t="n">
        <v>-0.0009250764317707465</v>
      </c>
      <c r="S644" t="n">
        <v>1.138116587963425</v>
      </c>
      <c r="T644" t="n">
        <v>0.05635535441470552</v>
      </c>
      <c r="U644" t="n">
        <v>22.72420998326188</v>
      </c>
      <c r="V644" t="n">
        <v>0.135505595420013</v>
      </c>
      <c r="W644" t="n">
        <v>-2.18589113954411e-05</v>
      </c>
      <c r="X644" t="n">
        <v>22.7246139929867</v>
      </c>
      <c r="Y644" t="n">
        <v>22.72420998326188</v>
      </c>
      <c r="Z644" t="n">
        <v>-0.05635644171533372</v>
      </c>
      <c r="AA644" t="n">
        <v>1.096372339593802</v>
      </c>
      <c r="AB644" t="n">
        <v>-0.0003272219245856225</v>
      </c>
      <c r="AC644" t="n">
        <v>1.097819868021794</v>
      </c>
      <c r="AD644" t="n">
        <v>0.05635644171533372</v>
      </c>
      <c r="AE644" t="n">
        <v>-19.82208813404608</v>
      </c>
      <c r="AF644" t="n">
        <v>0.142634003336787</v>
      </c>
      <c r="AG644" t="n">
        <v>-3.379199541748694e-05</v>
      </c>
      <c r="AH644" t="n">
        <v>19.82260130391418</v>
      </c>
      <c r="AI644" t="n">
        <v>19.82208813404608</v>
      </c>
      <c r="AJ644" t="n">
        <v>0.05642195706233721</v>
      </c>
      <c r="AK644" t="n">
        <v>1.136787014620567</v>
      </c>
      <c r="AL644" t="n">
        <v>-0.001972411457273889</v>
      </c>
      <c r="AM644" t="n">
        <v>1.138188053115847</v>
      </c>
      <c r="AN644" t="n">
        <v>0.05642195706233721</v>
      </c>
      <c r="AO644" t="n">
        <v>22.72384261780622</v>
      </c>
      <c r="AP644" t="n">
        <v>0.135539407773542</v>
      </c>
      <c r="AQ644" t="n">
        <v>-0.0001199472960781614</v>
      </c>
      <c r="AR644" t="n">
        <v>22.72424683601799</v>
      </c>
      <c r="AS644" t="n">
        <v>22.72384261780622</v>
      </c>
      <c r="AT644" t="n">
        <v>-0.05642089945059325</v>
      </c>
      <c r="AU644" t="n">
        <v>1.096305427242925</v>
      </c>
      <c r="AV644" t="n">
        <v>0.0007233331787324309</v>
      </c>
      <c r="AW644" t="n">
        <v>1.097756544461473</v>
      </c>
      <c r="AX644" t="n">
        <v>0.05642089945059325</v>
      </c>
      <c r="AY644" t="n">
        <v>17.03325951200528</v>
      </c>
      <c r="AZ644" t="n">
        <v>19.87032816048207</v>
      </c>
      <c r="BA644" t="n">
        <v>17.03296066663293</v>
      </c>
      <c r="BB644" t="n">
        <v>19.87001159272888</v>
      </c>
      <c r="BC644" t="n">
        <v>-9.120016491138073e-07</v>
      </c>
      <c r="BD644" t="n">
        <v>-4.702783145163878e-09</v>
      </c>
      <c r="BE644" t="n">
        <v>90.00000000381381</v>
      </c>
      <c r="BF644" t="n">
        <v>-9.759216722358847e-08</v>
      </c>
      <c r="BG644" t="n">
        <v>4.635829847830259e-05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0.2246121480445891</v>
      </c>
      <c r="L645" t="n">
        <v>-1.350287265737657e-05</v>
      </c>
      <c r="M645" t="n">
        <v>2.280087401256305e-08</v>
      </c>
      <c r="N645" t="n">
        <v>0.2246121484504622</v>
      </c>
      <c r="O645" t="n">
        <v>0.2246121480445891</v>
      </c>
      <c r="P645" t="n">
        <v>20.1034143554452</v>
      </c>
      <c r="Q645" t="n">
        <v>0.9940387823231317</v>
      </c>
      <c r="R645" t="n">
        <v>-0.0007927724428509349</v>
      </c>
      <c r="S645" t="n">
        <v>20.1279751211087</v>
      </c>
      <c r="T645" t="n">
        <v>20.1034143554452</v>
      </c>
      <c r="U645" t="n">
        <v>2.676812468973876</v>
      </c>
      <c r="V645" t="n">
        <v>24.52266002317136</v>
      </c>
      <c r="W645" t="n">
        <v>-0.1262890548458032</v>
      </c>
      <c r="X645" t="n">
        <v>24.66864667004403</v>
      </c>
      <c r="Y645" t="n">
        <v>2.676812468973876</v>
      </c>
      <c r="Z645" t="n">
        <v>-20.10375395600333</v>
      </c>
      <c r="AA645" t="n">
        <v>25.48352676734515</v>
      </c>
      <c r="AB645" t="n">
        <v>-0.1265944178589934</v>
      </c>
      <c r="AC645" t="n">
        <v>32.4590062351291</v>
      </c>
      <c r="AD645" t="n">
        <v>20.10375395600333</v>
      </c>
      <c r="AE645" t="n">
        <v>0.224612179127421</v>
      </c>
      <c r="AF645" t="n">
        <v>-1.347882625281642e-05</v>
      </c>
      <c r="AG645" t="n">
        <v>2.28438348126883e-08</v>
      </c>
      <c r="AH645" t="n">
        <v>0.2246121795318498</v>
      </c>
      <c r="AI645" t="n">
        <v>0.224612179127421</v>
      </c>
      <c r="AJ645" t="n">
        <v>20.10312227023584</v>
      </c>
      <c r="AK645" t="n">
        <v>0.9941395324575273</v>
      </c>
      <c r="AL645" t="n">
        <v>-0.001938596618021589</v>
      </c>
      <c r="AM645" t="n">
        <v>20.1276884460239</v>
      </c>
      <c r="AN645" t="n">
        <v>20.10312227023584</v>
      </c>
      <c r="AO645" t="n">
        <v>2.676858384399309</v>
      </c>
      <c r="AP645" t="n">
        <v>24.52322859850447</v>
      </c>
      <c r="AQ645" t="n">
        <v>-0.1262536439602815</v>
      </c>
      <c r="AR645" t="n">
        <v>24.66921668167131</v>
      </c>
      <c r="AS645" t="n">
        <v>2.676858384399309</v>
      </c>
      <c r="AT645" t="n">
        <v>-20.10340513285751</v>
      </c>
      <c r="AU645" t="n">
        <v>25.48399461797386</v>
      </c>
      <c r="AV645" t="n">
        <v>-0.125410363485471</v>
      </c>
      <c r="AW645" t="n">
        <v>32.45915290613715</v>
      </c>
      <c r="AX645" t="n">
        <v>20.10340513285751</v>
      </c>
      <c r="AY645" t="n">
        <v>15.35239477560921</v>
      </c>
      <c r="AZ645" t="n">
        <v>18.15097659133125</v>
      </c>
      <c r="BA645" t="n">
        <v>15.35212581788238</v>
      </c>
      <c r="BB645" t="n">
        <v>18.15069627189592</v>
      </c>
      <c r="BC645" t="n">
        <v>6.814930326557769e-07</v>
      </c>
      <c r="BD645" t="n">
        <v>-4.575817568520336e-09</v>
      </c>
      <c r="BE645" t="n">
        <v>89.99999950308363</v>
      </c>
      <c r="BF645" t="n">
        <v>-5.47071411062711e-07</v>
      </c>
      <c r="BG645" t="n">
        <v>4.517439086900726e-05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-20.82452427033778</v>
      </c>
      <c r="L646" t="n">
        <v>-49.99484893427646</v>
      </c>
      <c r="M646" t="n">
        <v>-0.4292833883844434</v>
      </c>
      <c r="N646" t="n">
        <v>54.16022539903757</v>
      </c>
      <c r="O646" t="n">
        <v>20.82452427033778</v>
      </c>
      <c r="P646" t="n">
        <v>-0.9457220629371612</v>
      </c>
      <c r="Q646" t="n">
        <v>-49.00079664908067</v>
      </c>
      <c r="R646" t="n">
        <v>-0.4300761836281683</v>
      </c>
      <c r="S646" t="n">
        <v>49.01180906667908</v>
      </c>
      <c r="T646" t="n">
        <v>0.9457220629371612</v>
      </c>
      <c r="U646" t="n">
        <v>23.7260681249239</v>
      </c>
      <c r="V646" t="n">
        <v>-15.20010513580937</v>
      </c>
      <c r="W646" t="n">
        <v>0.4382391862160394</v>
      </c>
      <c r="X646" t="n">
        <v>28.180872207803</v>
      </c>
      <c r="Y646" t="n">
        <v>23.7260681249239</v>
      </c>
      <c r="Z646" t="n">
        <v>0.9455016999466892</v>
      </c>
      <c r="AA646" t="n">
        <v>-14.23923839163558</v>
      </c>
      <c r="AB646" t="n">
        <v>0.4379338232028492</v>
      </c>
      <c r="AC646" t="n">
        <v>14.27731310408005</v>
      </c>
      <c r="AD646" t="n">
        <v>0.9455016999466892</v>
      </c>
      <c r="AE646" t="n">
        <v>-20.82423236968535</v>
      </c>
      <c r="AF646" t="n">
        <v>-49.9962289636648</v>
      </c>
      <c r="AG646" t="n">
        <v>-0.4354559316665951</v>
      </c>
      <c r="AH646" t="n">
        <v>54.16143633843429</v>
      </c>
      <c r="AI646" t="n">
        <v>20.82423236968535</v>
      </c>
      <c r="AJ646" t="n">
        <v>-0.9457222785769375</v>
      </c>
      <c r="AK646" t="n">
        <v>-49.00207595238102</v>
      </c>
      <c r="AL646" t="n">
        <v>-0.4373945511284515</v>
      </c>
      <c r="AM646" t="n">
        <v>49.01315284966344</v>
      </c>
      <c r="AN646" t="n">
        <v>0.9457222785769375</v>
      </c>
      <c r="AO646" t="n">
        <v>23.7257775726512</v>
      </c>
      <c r="AP646" t="n">
        <v>-15.19872501134137</v>
      </c>
      <c r="AQ646" t="n">
        <v>0.4443176157547576</v>
      </c>
      <c r="AR646" t="n">
        <v>28.17997838077529</v>
      </c>
      <c r="AS646" t="n">
        <v>23.7257775726512</v>
      </c>
      <c r="AT646" t="n">
        <v>0.9455140553943835</v>
      </c>
      <c r="AU646" t="n">
        <v>-14.23795899187199</v>
      </c>
      <c r="AV646" t="n">
        <v>0.4451608962295682</v>
      </c>
      <c r="AW646" t="n">
        <v>14.27626146113571</v>
      </c>
      <c r="AX646" t="n">
        <v>0.9455140553943835</v>
      </c>
      <c r="AY646" t="n">
        <v>15.89960772508207</v>
      </c>
      <c r="AZ646" t="n">
        <v>18.70848574469052</v>
      </c>
      <c r="BA646" t="n">
        <v>15.89933647306268</v>
      </c>
      <c r="BB646" t="n">
        <v>18.70820440197145</v>
      </c>
      <c r="BC646" t="n">
        <v>9.579253367343261e-07</v>
      </c>
      <c r="BD646" t="n">
        <v>-4.859776238939042e-09</v>
      </c>
      <c r="BE646" t="n">
        <v>89.99999965053939</v>
      </c>
      <c r="BF646" t="n">
        <v>-5.603392715625654e-07</v>
      </c>
      <c r="BG646" t="n">
        <v>5.605490070183953e-05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-19.81858765973877</v>
      </c>
      <c r="L647" t="n">
        <v>0.1831837157027666</v>
      </c>
      <c r="M647" t="n">
        <v>0.007453410098650343</v>
      </c>
      <c r="N647" t="n">
        <v>19.81943562904279</v>
      </c>
      <c r="O647" t="n">
        <v>19.81858765973877</v>
      </c>
      <c r="P647" t="n">
        <v>0.06021454766183965</v>
      </c>
      <c r="Q647" t="n">
        <v>1.177236000898556</v>
      </c>
      <c r="R647" t="n">
        <v>0.006660614854925396</v>
      </c>
      <c r="S647" t="n">
        <v>1.178793772189177</v>
      </c>
      <c r="T647" t="n">
        <v>0.06021454766183965</v>
      </c>
      <c r="U647" t="n">
        <v>22.72053170898812</v>
      </c>
      <c r="V647" t="n">
        <v>0.2456883096528709</v>
      </c>
      <c r="W647" t="n">
        <v>-0.007625207542926758</v>
      </c>
      <c r="X647" t="n">
        <v>22.72186132402944</v>
      </c>
      <c r="Y647" t="n">
        <v>22.72053170898812</v>
      </c>
      <c r="Z647" t="n">
        <v>-0.06003471598908661</v>
      </c>
      <c r="AA647" t="n">
        <v>1.20655505382666</v>
      </c>
      <c r="AB647" t="n">
        <v>-0.007930570556116939</v>
      </c>
      <c r="AC647" t="n">
        <v>1.208073739052335</v>
      </c>
      <c r="AD647" t="n">
        <v>0.06003471598908661</v>
      </c>
      <c r="AE647" t="n">
        <v>-19.81870407741475</v>
      </c>
      <c r="AF647" t="n">
        <v>0.1759633784454403</v>
      </c>
      <c r="AG647" t="n">
        <v>-0.003658954877768393</v>
      </c>
      <c r="AH647" t="n">
        <v>19.81948555857696</v>
      </c>
      <c r="AI647" t="n">
        <v>19.81870407741475</v>
      </c>
      <c r="AJ647" t="n">
        <v>0.05980601369367022</v>
      </c>
      <c r="AK647" t="n">
        <v>1.17011638972922</v>
      </c>
      <c r="AL647" t="n">
        <v>-0.005597574339624795</v>
      </c>
      <c r="AM647" t="n">
        <v>1.171657141669593</v>
      </c>
      <c r="AN647" t="n">
        <v>0.05980601369367022</v>
      </c>
      <c r="AO647" t="n">
        <v>22.7202830102192</v>
      </c>
      <c r="AP647" t="n">
        <v>0.2529086977756423</v>
      </c>
      <c r="AQ647" t="n">
        <v>0.003487776994107271</v>
      </c>
      <c r="AR647" t="n">
        <v>22.72169084902033</v>
      </c>
      <c r="AS647" t="n">
        <v>22.7202830102192</v>
      </c>
      <c r="AT647" t="n">
        <v>-0.05998050703761848</v>
      </c>
      <c r="AU647" t="n">
        <v>1.213674717245025</v>
      </c>
      <c r="AV647" t="n">
        <v>0.004331057468917863</v>
      </c>
      <c r="AW647" t="n">
        <v>1.215163667397557</v>
      </c>
      <c r="AX647" t="n">
        <v>0.05998050703761848</v>
      </c>
      <c r="AY647" t="n">
        <v>16.29150571854774</v>
      </c>
      <c r="AZ647" t="n">
        <v>19.10969034112028</v>
      </c>
      <c r="BA647" t="n">
        <v>16.29127323349788</v>
      </c>
      <c r="BB647" t="n">
        <v>19.10941226279623</v>
      </c>
      <c r="BC647" t="n">
        <v>9.589261648356358e-07</v>
      </c>
      <c r="BD647" t="n">
        <v>-5.236951846631312e-09</v>
      </c>
      <c r="BE647" t="n">
        <v>89.9999997415191</v>
      </c>
      <c r="BF647" t="n">
        <v>-3.948208795604495e-07</v>
      </c>
      <c r="BG647" t="n">
        <v>6.303510763003118e-05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-19.82027772291614</v>
      </c>
      <c r="L648" t="n">
        <v>0.1315126375425147</v>
      </c>
      <c r="M648" t="n">
        <v>0.006070811885543839</v>
      </c>
      <c r="N648" t="n">
        <v>19.82071495789484</v>
      </c>
      <c r="O648" t="n">
        <v>19.82027772291614</v>
      </c>
      <c r="P648" t="n">
        <v>0.05852448448447234</v>
      </c>
      <c r="Q648" t="n">
        <v>1.125564922738304</v>
      </c>
      <c r="R648" t="n">
        <v>0.005278016641818891</v>
      </c>
      <c r="S648" t="n">
        <v>1.127097763303046</v>
      </c>
      <c r="T648" t="n">
        <v>0.05852448448447234</v>
      </c>
      <c r="U648" t="n">
        <v>22.7221476571309</v>
      </c>
      <c r="V648" t="n">
        <v>0.1696392012946352</v>
      </c>
      <c r="W648" t="n">
        <v>-0.006198146612508701</v>
      </c>
      <c r="X648" t="n">
        <v>22.72278174053733</v>
      </c>
      <c r="Y648" t="n">
        <v>22.7221476571309</v>
      </c>
      <c r="Z648" t="n">
        <v>-0.05841876784630529</v>
      </c>
      <c r="AA648" t="n">
        <v>1.130505945468424</v>
      </c>
      <c r="AB648" t="n">
        <v>-0.006503509625698882</v>
      </c>
      <c r="AC648" t="n">
        <v>1.132033012245485</v>
      </c>
      <c r="AD648" t="n">
        <v>0.05841876784630529</v>
      </c>
      <c r="AE648" t="n">
        <v>-19.82039721117459</v>
      </c>
      <c r="AF648" t="n">
        <v>0.1271454457045129</v>
      </c>
      <c r="AG648" t="n">
        <v>-0.003782111091196153</v>
      </c>
      <c r="AH648" t="n">
        <v>19.82080537913293</v>
      </c>
      <c r="AI648" t="n">
        <v>19.82039721117459</v>
      </c>
      <c r="AJ648" t="n">
        <v>0.05811287993383019</v>
      </c>
      <c r="AK648" t="n">
        <v>1.121298456988293</v>
      </c>
      <c r="AL648" t="n">
        <v>-0.005720730553052555</v>
      </c>
      <c r="AM648" t="n">
        <v>1.122817911870216</v>
      </c>
      <c r="AN648" t="n">
        <v>0.05811287993383019</v>
      </c>
      <c r="AO648" t="n">
        <v>22.72204722872925</v>
      </c>
      <c r="AP648" t="n">
        <v>0.1740064239602641</v>
      </c>
      <c r="AQ648" t="n">
        <v>0.003655211359104538</v>
      </c>
      <c r="AR648" t="n">
        <v>22.72271378732637</v>
      </c>
      <c r="AS648" t="n">
        <v>22.72204722872925</v>
      </c>
      <c r="AT648" t="n">
        <v>-0.05821628852756788</v>
      </c>
      <c r="AU648" t="n">
        <v>1.134772443429647</v>
      </c>
      <c r="AV648" t="n">
        <v>0.00449849183391513</v>
      </c>
      <c r="AW648" t="n">
        <v>1.136273677881344</v>
      </c>
      <c r="AX648" t="n">
        <v>0.05821628852756788</v>
      </c>
      <c r="AY648" t="n">
        <v>16.64438291898458</v>
      </c>
      <c r="AZ648" t="n">
        <v>19.47093607272134</v>
      </c>
      <c r="BA648" t="n">
        <v>16.64418563126555</v>
      </c>
      <c r="BB648" t="n">
        <v>19.47067575938953</v>
      </c>
      <c r="BC648" t="n">
        <v>9.589261648356358e-07</v>
      </c>
      <c r="BD648" t="n">
        <v>-5.236951846631312e-09</v>
      </c>
      <c r="BE648" t="n">
        <v>89.9999997415191</v>
      </c>
      <c r="BF648" t="n">
        <v>-3.948208795604495e-07</v>
      </c>
      <c r="BG648" t="n">
        <v>6.303510763003118e-05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-19.82370028588193</v>
      </c>
      <c r="L649" t="n">
        <v>0.08123919634055832</v>
      </c>
      <c r="M649" t="n">
        <v>0.0050605979092529</v>
      </c>
      <c r="N649" t="n">
        <v>19.82386739365326</v>
      </c>
      <c r="O649" t="n">
        <v>19.82370028588193</v>
      </c>
      <c r="P649" t="n">
        <v>0.05510192151868054</v>
      </c>
      <c r="Q649" t="n">
        <v>1.075291481536347</v>
      </c>
      <c r="R649" t="n">
        <v>0.004267802665527952</v>
      </c>
      <c r="S649" t="n">
        <v>1.076710827548082</v>
      </c>
      <c r="T649" t="n">
        <v>0.05510192151868054</v>
      </c>
      <c r="U649" t="n">
        <v>22.72552587671432</v>
      </c>
      <c r="V649" t="n">
        <v>0.104072205870669</v>
      </c>
      <c r="W649" t="n">
        <v>-0.005139834449515124</v>
      </c>
      <c r="X649" t="n">
        <v>22.72576475754216</v>
      </c>
      <c r="Y649" t="n">
        <v>22.72552587671432</v>
      </c>
      <c r="Z649" t="n">
        <v>-0.05504054826289106</v>
      </c>
      <c r="AA649" t="n">
        <v>1.064938950044458</v>
      </c>
      <c r="AB649" t="n">
        <v>-0.005445197462705305</v>
      </c>
      <c r="AC649" t="n">
        <v>1.066374267998942</v>
      </c>
      <c r="AD649" t="n">
        <v>0.05504054826289106</v>
      </c>
      <c r="AE649" t="n">
        <v>-19.82382097241961</v>
      </c>
      <c r="AF649" t="n">
        <v>0.07859380554094819</v>
      </c>
      <c r="AG649" t="n">
        <v>-0.003674953580171025</v>
      </c>
      <c r="AH649" t="n">
        <v>19.82397710950294</v>
      </c>
      <c r="AI649" t="n">
        <v>19.82382097241961</v>
      </c>
      <c r="AJ649" t="n">
        <v>0.0546891186888061</v>
      </c>
      <c r="AK649" t="n">
        <v>1.072746816824728</v>
      </c>
      <c r="AL649" t="n">
        <v>-0.005613573042027427</v>
      </c>
      <c r="AM649" t="n">
        <v>1.074154618717829</v>
      </c>
      <c r="AN649" t="n">
        <v>0.0546891186888061</v>
      </c>
      <c r="AO649" t="n">
        <v>22.72551436658623</v>
      </c>
      <c r="AP649" t="n">
        <v>0.1067176151539353</v>
      </c>
      <c r="AQ649" t="n">
        <v>0.003595984648434799</v>
      </c>
      <c r="AR649" t="n">
        <v>22.72576521938056</v>
      </c>
      <c r="AS649" t="n">
        <v>22.72551436658623</v>
      </c>
      <c r="AT649" t="n">
        <v>-0.05474915067058461</v>
      </c>
      <c r="AU649" t="n">
        <v>1.067483634623318</v>
      </c>
      <c r="AV649" t="n">
        <v>0.004439265123245391</v>
      </c>
      <c r="AW649" t="n">
        <v>1.06889591951817</v>
      </c>
      <c r="AX649" t="n">
        <v>0.05474915067058461</v>
      </c>
      <c r="AY649" t="n">
        <v>16.96231465567432</v>
      </c>
      <c r="AZ649" t="n">
        <v>19.79639505312064</v>
      </c>
      <c r="BA649" t="n">
        <v>16.96214916538096</v>
      </c>
      <c r="BB649" t="n">
        <v>19.7961596201092</v>
      </c>
      <c r="BC649" t="n">
        <v>9.589261648356358e-07</v>
      </c>
      <c r="BD649" t="n">
        <v>-5.236951846631312e-09</v>
      </c>
      <c r="BE649" t="n">
        <v>89.9999997415191</v>
      </c>
      <c r="BF649" t="n">
        <v>-3.948208795604495e-07</v>
      </c>
      <c r="BG649" t="n">
        <v>6.303510763003118e-05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-19.82579946299892</v>
      </c>
      <c r="L650" t="n">
        <v>0.05017158769789336</v>
      </c>
      <c r="M650" t="n">
        <v>0.004291824704293215</v>
      </c>
      <c r="N650" t="n">
        <v>19.82586341007674</v>
      </c>
      <c r="O650" t="n">
        <v>19.82579946299892</v>
      </c>
      <c r="P650" t="n">
        <v>0.05300274440169872</v>
      </c>
      <c r="Q650" t="n">
        <v>1.044223872893682</v>
      </c>
      <c r="R650" t="n">
        <v>0.003499029460568268</v>
      </c>
      <c r="S650" t="n">
        <v>1.04557401978165</v>
      </c>
      <c r="T650" t="n">
        <v>0.05300274440169872</v>
      </c>
      <c r="U650" t="n">
        <v>22.72759821754268</v>
      </c>
      <c r="V650" t="n">
        <v>0.06384717119750123</v>
      </c>
      <c r="W650" t="n">
        <v>-0.004341264006610748</v>
      </c>
      <c r="X650" t="n">
        <v>22.72768831284635</v>
      </c>
      <c r="Y650" t="n">
        <v>22.72759821754268</v>
      </c>
      <c r="Z650" t="n">
        <v>-0.05296820743452457</v>
      </c>
      <c r="AA650" t="n">
        <v>1.02471391537129</v>
      </c>
      <c r="AB650" t="n">
        <v>-0.004646627019800929</v>
      </c>
      <c r="AC650" t="n">
        <v>1.026092505818577</v>
      </c>
      <c r="AD650" t="n">
        <v>0.05296820743452457</v>
      </c>
      <c r="AE650" t="n">
        <v>-19.82592140840985</v>
      </c>
      <c r="AF650" t="n">
        <v>0.04857027005081491</v>
      </c>
      <c r="AG650" t="n">
        <v>-0.003453113753799794</v>
      </c>
      <c r="AH650" t="n">
        <v>19.82598120365223</v>
      </c>
      <c r="AI650" t="n">
        <v>19.82592140840985</v>
      </c>
      <c r="AJ650" t="n">
        <v>0.05258868269856265</v>
      </c>
      <c r="AK650" t="n">
        <v>1.042723281334595</v>
      </c>
      <c r="AL650" t="n">
        <v>-0.005391733215656195</v>
      </c>
      <c r="AM650" t="n">
        <v>1.044062489400047</v>
      </c>
      <c r="AN650" t="n">
        <v>0.05258868269856265</v>
      </c>
      <c r="AO650" t="n">
        <v>22.72764105808956</v>
      </c>
      <c r="AP650" t="n">
        <v>0.0654484999916199</v>
      </c>
      <c r="AQ650" t="n">
        <v>0.00340383916350252</v>
      </c>
      <c r="AR650" t="n">
        <v>22.72773554839176</v>
      </c>
      <c r="AS650" t="n">
        <v>22.72764105808956</v>
      </c>
      <c r="AT650" t="n">
        <v>-0.05262245916726016</v>
      </c>
      <c r="AU650" t="n">
        <v>1.026214519461003</v>
      </c>
      <c r="AV650" t="n">
        <v>0.004247119638313112</v>
      </c>
      <c r="AW650" t="n">
        <v>1.027571603921891</v>
      </c>
      <c r="AX650" t="n">
        <v>0.05262245916726016</v>
      </c>
      <c r="AY650" t="n">
        <v>17.24866313640678</v>
      </c>
      <c r="AZ650" t="n">
        <v>20.08951536956284</v>
      </c>
      <c r="BA650" t="n">
        <v>17.24852638968385</v>
      </c>
      <c r="BB650" t="n">
        <v>20.08930776390724</v>
      </c>
      <c r="BC650" t="n">
        <v>9.589261648356358e-07</v>
      </c>
      <c r="BD650" t="n">
        <v>-5.236951846631312e-09</v>
      </c>
      <c r="BE650" t="n">
        <v>89.9999997415191</v>
      </c>
      <c r="BF650" t="n">
        <v>-3.948208795604495e-07</v>
      </c>
      <c r="BG650" t="n">
        <v>6.303510763003118e-05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-19.82708717999036</v>
      </c>
      <c r="L651" t="n">
        <v>0.03098282583736349</v>
      </c>
      <c r="M651" t="n">
        <v>0.003690792537422151</v>
      </c>
      <c r="N651" t="n">
        <v>19.82711173117216</v>
      </c>
      <c r="O651" t="n">
        <v>19.82708717999036</v>
      </c>
      <c r="P651" t="n">
        <v>0.0517150274102498</v>
      </c>
      <c r="Q651" t="n">
        <v>1.025035111033153</v>
      </c>
      <c r="R651" t="n">
        <v>0.002897997293697204</v>
      </c>
      <c r="S651" t="n">
        <v>1.026342935523553</v>
      </c>
      <c r="T651" t="n">
        <v>0.0517150274102498</v>
      </c>
      <c r="U651" t="n">
        <v>22.72886968499347</v>
      </c>
      <c r="V651" t="n">
        <v>0.03917247579016743</v>
      </c>
      <c r="W651" t="n">
        <v>-0.003721674329492739</v>
      </c>
      <c r="X651" t="n">
        <v>22.72890374591644</v>
      </c>
      <c r="Y651" t="n">
        <v>22.72886968499347</v>
      </c>
      <c r="Z651" t="n">
        <v>-0.05169673998374336</v>
      </c>
      <c r="AA651" t="n">
        <v>1.000039219963956</v>
      </c>
      <c r="AB651" t="n">
        <v>-0.00402703734268292</v>
      </c>
      <c r="AC651" t="n">
        <v>1.001382649850108</v>
      </c>
      <c r="AD651" t="n">
        <v>0.05169673998374336</v>
      </c>
      <c r="AE651" t="n">
        <v>-19.82720966836195</v>
      </c>
      <c r="AF651" t="n">
        <v>0.03001343753212509</v>
      </c>
      <c r="AG651" t="n">
        <v>-0.003175648830759843</v>
      </c>
      <c r="AH651" t="n">
        <v>19.82723263908414</v>
      </c>
      <c r="AI651" t="n">
        <v>19.82720966836195</v>
      </c>
      <c r="AJ651" t="n">
        <v>0.0513004227464684</v>
      </c>
      <c r="AK651" t="n">
        <v>1.024166448815905</v>
      </c>
      <c r="AL651" t="n">
        <v>-0.005114268292616245</v>
      </c>
      <c r="AM651" t="n">
        <v>1.025463214354526</v>
      </c>
      <c r="AN651" t="n">
        <v>0.0513004227464684</v>
      </c>
      <c r="AO651" t="n">
        <v>22.72894521687674</v>
      </c>
      <c r="AP651" t="n">
        <v>0.04014187099181626</v>
      </c>
      <c r="AQ651" t="n">
        <v>0.003144868269550306</v>
      </c>
      <c r="AR651" t="n">
        <v>22.72898088194425</v>
      </c>
      <c r="AS651" t="n">
        <v>22.72894521687674</v>
      </c>
      <c r="AT651" t="n">
        <v>-0.05131830038007834</v>
      </c>
      <c r="AU651" t="n">
        <v>1.000907890461199</v>
      </c>
      <c r="AV651" t="n">
        <v>0.003988148744360898</v>
      </c>
      <c r="AW651" t="n">
        <v>1.002230551555776</v>
      </c>
      <c r="AX651" t="n">
        <v>0.05131830038007834</v>
      </c>
      <c r="AY651" t="n">
        <v>17.50650554076514</v>
      </c>
      <c r="AZ651" t="n">
        <v>20.3534508011059</v>
      </c>
      <c r="BA651" t="n">
        <v>17.50639471755166</v>
      </c>
      <c r="BB651" t="n">
        <v>20.35327150920419</v>
      </c>
      <c r="BC651" t="n">
        <v>9.589261648356358e-07</v>
      </c>
      <c r="BD651" t="n">
        <v>-5.236951846631312e-09</v>
      </c>
      <c r="BE651" t="n">
        <v>89.9999997415191</v>
      </c>
      <c r="BF651" t="n">
        <v>-3.948208795604495e-07</v>
      </c>
      <c r="BG651" t="n">
        <v>6.303510763003118e-05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-19.82787633067525</v>
      </c>
      <c r="L652" t="n">
        <v>0.01913860033442385</v>
      </c>
      <c r="M652" t="n">
        <v>0.003198694457941343</v>
      </c>
      <c r="N652" t="n">
        <v>19.82788582532744</v>
      </c>
      <c r="O652" t="n">
        <v>19.82787633067525</v>
      </c>
      <c r="P652" t="n">
        <v>0.05092587672536197</v>
      </c>
      <c r="Q652" t="n">
        <v>1.013190885530213</v>
      </c>
      <c r="R652" t="n">
        <v>0.002405899214216395</v>
      </c>
      <c r="S652" t="n">
        <v>1.014472771341238</v>
      </c>
      <c r="T652" t="n">
        <v>0.05092587672536197</v>
      </c>
      <c r="U652" t="n">
        <v>22.72964912587963</v>
      </c>
      <c r="V652" t="n">
        <v>0.02404224600047184</v>
      </c>
      <c r="W652" t="n">
        <v>-0.003218265322703998</v>
      </c>
      <c r="X652" t="n">
        <v>22.72966206903272</v>
      </c>
      <c r="Y652" t="n">
        <v>22.72964912587963</v>
      </c>
      <c r="Z652" t="n">
        <v>-0.05091729909758413</v>
      </c>
      <c r="AA652" t="n">
        <v>0.9849089901742608</v>
      </c>
      <c r="AB652" t="n">
        <v>-0.00352362833589418</v>
      </c>
      <c r="AC652" t="n">
        <v>0.9862305542975864</v>
      </c>
      <c r="AD652" t="n">
        <v>0.05091729909758413</v>
      </c>
      <c r="AE652" t="n">
        <v>-19.82799883146039</v>
      </c>
      <c r="AF652" t="n">
        <v>0.01854505111017147</v>
      </c>
      <c r="AG652" t="n">
        <v>-0.002888882737355024</v>
      </c>
      <c r="AH652" t="n">
        <v>19.8280077144669</v>
      </c>
      <c r="AI652" t="n">
        <v>19.82799883146039</v>
      </c>
      <c r="AJ652" t="n">
        <v>0.05051125964802239</v>
      </c>
      <c r="AK652" t="n">
        <v>1.012698062393952</v>
      </c>
      <c r="AL652" t="n">
        <v>-0.004827502199211426</v>
      </c>
      <c r="AM652" t="n">
        <v>1.013968469778611</v>
      </c>
      <c r="AN652" t="n">
        <v>0.05051125964802239</v>
      </c>
      <c r="AO652" t="n">
        <v>22.72974387898713</v>
      </c>
      <c r="AP652" t="n">
        <v>0.02463579923332379</v>
      </c>
      <c r="AQ652" t="n">
        <v>0.002869374360135827</v>
      </c>
      <c r="AR652" t="n">
        <v>22.72975741094185</v>
      </c>
      <c r="AS652" t="n">
        <v>22.72974387898713</v>
      </c>
      <c r="AT652" t="n">
        <v>-0.05051963826969086</v>
      </c>
      <c r="AU652" t="n">
        <v>0.9854018187027066</v>
      </c>
      <c r="AV652" t="n">
        <v>0.003712654834946419</v>
      </c>
      <c r="AW652" t="n">
        <v>0.9867029755501022</v>
      </c>
      <c r="AX652" t="n">
        <v>0.05051963826969086</v>
      </c>
      <c r="AY652" t="n">
        <v>17.73864261975615</v>
      </c>
      <c r="AZ652" t="n">
        <v>20.59107063358327</v>
      </c>
      <c r="BA652" t="n">
        <v>17.73855512894253</v>
      </c>
      <c r="BB652" t="n">
        <v>20.59091874618248</v>
      </c>
      <c r="BC652" t="n">
        <v>9.589261648356358e-07</v>
      </c>
      <c r="BD652" t="n">
        <v>-5.236951846631312e-09</v>
      </c>
      <c r="BE652" t="n">
        <v>89.9999997415191</v>
      </c>
      <c r="BF652" t="n">
        <v>-3.948208795604495e-07</v>
      </c>
      <c r="BG652" t="n">
        <v>6.303510763003118e-05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-19.82836091098665</v>
      </c>
      <c r="L653" t="n">
        <v>0.01181191193852036</v>
      </c>
      <c r="M653" t="n">
        <v>0.002795388401891707</v>
      </c>
      <c r="N653" t="n">
        <v>19.82836462625708</v>
      </c>
      <c r="O653" t="n">
        <v>19.82836091098665</v>
      </c>
      <c r="P653" t="n">
        <v>0.05044129641396466</v>
      </c>
      <c r="Q653" t="n">
        <v>1.005864197134309</v>
      </c>
      <c r="R653" t="n">
        <v>0.002002593158166759</v>
      </c>
      <c r="S653" t="n">
        <v>1.007130139475494</v>
      </c>
      <c r="T653" t="n">
        <v>0.05044129641396466</v>
      </c>
      <c r="U653" t="n">
        <v>22.73012766272078</v>
      </c>
      <c r="V653" t="n">
        <v>0.01475101341126907</v>
      </c>
      <c r="W653" t="n">
        <v>-0.002807817593220198</v>
      </c>
      <c r="X653" t="n">
        <v>22.73013262257439</v>
      </c>
      <c r="Y653" t="n">
        <v>22.73012766272078</v>
      </c>
      <c r="Z653" t="n">
        <v>-0.05043876225643018</v>
      </c>
      <c r="AA653" t="n">
        <v>0.975617757585058</v>
      </c>
      <c r="AB653" t="n">
        <v>-0.003113180606410379</v>
      </c>
      <c r="AC653" t="n">
        <v>0.9769256724780784</v>
      </c>
      <c r="AD653" t="n">
        <v>0.05043876225643018</v>
      </c>
      <c r="AE653" t="n">
        <v>-19.82848391539747</v>
      </c>
      <c r="AF653" t="n">
        <v>0.0114535719396238</v>
      </c>
      <c r="AG653" t="n">
        <v>-0.00260150375064249</v>
      </c>
      <c r="AH653" t="n">
        <v>19.82848739403256</v>
      </c>
      <c r="AI653" t="n">
        <v>19.82848391539747</v>
      </c>
      <c r="AJ653" t="n">
        <v>0.05002617571095058</v>
      </c>
      <c r="AK653" t="n">
        <v>1.005606583223404</v>
      </c>
      <c r="AL653" t="n">
        <v>-0.004540123212498892</v>
      </c>
      <c r="AM653" t="n">
        <v>1.006860383170028</v>
      </c>
      <c r="AN653" t="n">
        <v>0.05002617571095058</v>
      </c>
      <c r="AO653" t="n">
        <v>22.73023487840513</v>
      </c>
      <c r="AP653" t="n">
        <v>0.01510935570221199</v>
      </c>
      <c r="AQ653" t="n">
        <v>0.002589112706634936</v>
      </c>
      <c r="AR653" t="n">
        <v>22.73024004764576</v>
      </c>
      <c r="AS653" t="n">
        <v>22.73023487840513</v>
      </c>
      <c r="AT653" t="n">
        <v>-0.05002863885168907</v>
      </c>
      <c r="AU653" t="n">
        <v>0.9758753751715947</v>
      </c>
      <c r="AV653" t="n">
        <v>0.003432393181445528</v>
      </c>
      <c r="AW653" t="n">
        <v>0.9771629310890817</v>
      </c>
      <c r="AX653" t="n">
        <v>0.05002863885168907</v>
      </c>
      <c r="AY653" t="n">
        <v>17.9476144488792</v>
      </c>
      <c r="AZ653" t="n">
        <v>20.80497633649703</v>
      </c>
      <c r="BA653" t="n">
        <v>17.94754800758803</v>
      </c>
      <c r="BB653" t="n">
        <v>20.80485035940475</v>
      </c>
      <c r="BC653" t="n">
        <v>9.589261648356358e-07</v>
      </c>
      <c r="BD653" t="n">
        <v>-5.236951846631312e-09</v>
      </c>
      <c r="BE653" t="n">
        <v>89.9999997415191</v>
      </c>
      <c r="BF653" t="n">
        <v>-3.948208795604495e-07</v>
      </c>
      <c r="BG653" t="n">
        <v>6.303510763003118e-05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-19.82865882193302</v>
      </c>
      <c r="L654" t="n">
        <v>0.007289444000907151</v>
      </c>
      <c r="M654" t="n">
        <v>0.002453480971096285</v>
      </c>
      <c r="N654" t="n">
        <v>19.82866031360124</v>
      </c>
      <c r="O654" t="n">
        <v>19.82865882193302</v>
      </c>
      <c r="P654" t="n">
        <v>0.05014338546759234</v>
      </c>
      <c r="Q654" t="n">
        <v>1.001341729196696</v>
      </c>
      <c r="R654" t="n">
        <v>0.001660685727371337</v>
      </c>
      <c r="S654" t="n">
        <v>1.00259781348947</v>
      </c>
      <c r="T654" t="n">
        <v>0.05014338546759234</v>
      </c>
      <c r="U654" t="n">
        <v>22.73042186605457</v>
      </c>
      <c r="V654" t="n">
        <v>0.009046229684219856</v>
      </c>
      <c r="W654" t="n">
        <v>-0.002461518243839904</v>
      </c>
      <c r="X654" t="n">
        <v>22.73042379944015</v>
      </c>
      <c r="Y654" t="n">
        <v>22.73042186605457</v>
      </c>
      <c r="Z654" t="n">
        <v>-0.0501445589226428</v>
      </c>
      <c r="AA654" t="n">
        <v>0.9699129738580088</v>
      </c>
      <c r="AB654" t="n">
        <v>-0.002766881257030086</v>
      </c>
      <c r="AC654" t="n">
        <v>0.9712122884722595</v>
      </c>
      <c r="AD654" t="n">
        <v>0.0501445589226428</v>
      </c>
      <c r="AE654" t="n">
        <v>-19.82878174337037</v>
      </c>
      <c r="AF654" t="n">
        <v>0.007075503339903417</v>
      </c>
      <c r="AG654" t="n">
        <v>-0.002331102854127779</v>
      </c>
      <c r="AH654" t="n">
        <v>19.82878314277017</v>
      </c>
      <c r="AI654" t="n">
        <v>19.82878174337037</v>
      </c>
      <c r="AJ654" t="n">
        <v>0.0497283477380428</v>
      </c>
      <c r="AK654" t="n">
        <v>1.001228514623683</v>
      </c>
      <c r="AL654" t="n">
        <v>-0.004269722315984181</v>
      </c>
      <c r="AM654" t="n">
        <v>1.00247178393856</v>
      </c>
      <c r="AN654" t="n">
        <v>0.0497283477380428</v>
      </c>
      <c r="AO654" t="n">
        <v>22.73053633676172</v>
      </c>
      <c r="AP654" t="n">
        <v>0.009260171646031736</v>
      </c>
      <c r="AQ654" t="n">
        <v>0.002323089181746734</v>
      </c>
      <c r="AR654" t="n">
        <v>22.73053834171921</v>
      </c>
      <c r="AS654" t="n">
        <v>22.73053633676172</v>
      </c>
      <c r="AT654" t="n">
        <v>-0.04972718049509695</v>
      </c>
      <c r="AU654" t="n">
        <v>0.9700261911154145</v>
      </c>
      <c r="AV654" t="n">
        <v>0.003166369656557326</v>
      </c>
      <c r="AW654" t="n">
        <v>0.9713051167509995</v>
      </c>
      <c r="AX654" t="n">
        <v>0.04972718049509695</v>
      </c>
      <c r="AY654" t="n">
        <v>18.13571888618458</v>
      </c>
      <c r="AZ654" t="n">
        <v>20.99752088945278</v>
      </c>
      <c r="BA654" t="n">
        <v>18.13567138116626</v>
      </c>
      <c r="BB654" t="n">
        <v>20.99741895714045</v>
      </c>
      <c r="BC654" t="n">
        <v>9.589261648356358e-07</v>
      </c>
      <c r="BD654" t="n">
        <v>-5.236951846631312e-09</v>
      </c>
      <c r="BE654" t="n">
        <v>89.9999997415191</v>
      </c>
      <c r="BF654" t="n">
        <v>-3.948208795604495e-07</v>
      </c>
      <c r="BG654" t="n">
        <v>6.303510763003118e-05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-19.8288406142903</v>
      </c>
      <c r="L655" t="n">
        <v>0.004508096721165786</v>
      </c>
      <c r="M655" t="n">
        <v>0.002160692857574957</v>
      </c>
      <c r="N655" t="n">
        <v>19.8288412444716</v>
      </c>
      <c r="O655" t="n">
        <v>19.8288406142903</v>
      </c>
      <c r="P655" t="n">
        <v>0.04996159311031434</v>
      </c>
      <c r="Q655" t="n">
        <v>0.9985603819169548</v>
      </c>
      <c r="R655" t="n">
        <v>0.001367897613850009</v>
      </c>
      <c r="S655" t="n">
        <v>0.9998104161610526</v>
      </c>
      <c r="T655" t="n">
        <v>0.04996159311031434</v>
      </c>
      <c r="U655" t="n">
        <v>22.73060155283724</v>
      </c>
      <c r="V655" t="n">
        <v>0.005555427590462418</v>
      </c>
      <c r="W655" t="n">
        <v>-0.002166018902093335</v>
      </c>
      <c r="X655" t="n">
        <v>22.73060233491978</v>
      </c>
      <c r="Y655" t="n">
        <v>22.73060155283724</v>
      </c>
      <c r="Z655" t="n">
        <v>-0.04996487213996659</v>
      </c>
      <c r="AA655" t="n">
        <v>0.9664221717642514</v>
      </c>
      <c r="AB655" t="n">
        <v>-0.002471381915283516</v>
      </c>
      <c r="AC655" t="n">
        <v>0.9677160793611247</v>
      </c>
      <c r="AD655" t="n">
        <v>0.04996487213996659</v>
      </c>
      <c r="AE655" t="n">
        <v>-19.82896416111804</v>
      </c>
      <c r="AF655" t="n">
        <v>0.004377002876708037</v>
      </c>
      <c r="AG655" t="n">
        <v>-0.002081055638617348</v>
      </c>
      <c r="AH655" t="n">
        <v>19.82896475340683</v>
      </c>
      <c r="AI655" t="n">
        <v>19.82896416111804</v>
      </c>
      <c r="AJ655" t="n">
        <v>0.04954592999037644</v>
      </c>
      <c r="AK655" t="n">
        <v>0.9985300141604881</v>
      </c>
      <c r="AL655" t="n">
        <v>-0.004019675100473749</v>
      </c>
      <c r="AM655" t="n">
        <v>0.9997665458225081</v>
      </c>
      <c r="AN655" t="n">
        <v>0.04954592999037644</v>
      </c>
      <c r="AO655" t="n">
        <v>22.73072081383273</v>
      </c>
      <c r="AP655" t="n">
        <v>0.005686522391619064</v>
      </c>
      <c r="AQ655" t="n">
        <v>0.002075744259958729</v>
      </c>
      <c r="AR655" t="n">
        <v>22.73072161990594</v>
      </c>
      <c r="AS655" t="n">
        <v>22.73072081383273</v>
      </c>
      <c r="AT655" t="n">
        <v>-0.04954270342409117</v>
      </c>
      <c r="AU655" t="n">
        <v>0.9664525418610018</v>
      </c>
      <c r="AV655" t="n">
        <v>0.002919024734769322</v>
      </c>
      <c r="AW655" t="n">
        <v>0.9677259507926618</v>
      </c>
      <c r="AX655" t="n">
        <v>0.04954270342409117</v>
      </c>
      <c r="AY655" t="n">
        <v>18.30503105899516</v>
      </c>
      <c r="AZ655" t="n">
        <v>21.17082895579123</v>
      </c>
      <c r="BA655" t="n">
        <v>18.30500065916144</v>
      </c>
      <c r="BB655" t="n">
        <v>21.17074914280968</v>
      </c>
      <c r="BC655" t="n">
        <v>9.589261648356358e-07</v>
      </c>
      <c r="BD655" t="n">
        <v>-5.236951846631312e-09</v>
      </c>
      <c r="BE655" t="n">
        <v>89.9999997415191</v>
      </c>
      <c r="BF655" t="n">
        <v>-3.948208795604495e-07</v>
      </c>
      <c r="BG655" t="n">
        <v>6.303510763003118e-05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0.224622681438992</v>
      </c>
      <c r="L656" t="n">
        <v>-5.239600663939433e-06</v>
      </c>
      <c r="M656" t="n">
        <v>-5.454126303557177e-09</v>
      </c>
      <c r="N656" t="n">
        <v>0.2246226815001021</v>
      </c>
      <c r="O656" t="n">
        <v>0.224622681438992</v>
      </c>
      <c r="P656" t="n">
        <v>20.1034248888396</v>
      </c>
      <c r="Q656" t="n">
        <v>0.9940470455951251</v>
      </c>
      <c r="R656" t="n">
        <v>-0.000792800697851251</v>
      </c>
      <c r="S656" t="n">
        <v>20.12798604974191</v>
      </c>
      <c r="T656" t="n">
        <v>20.1034248888396</v>
      </c>
      <c r="U656" t="n">
        <v>2.676972771484644</v>
      </c>
      <c r="V656" t="n">
        <v>24.52388034058745</v>
      </c>
      <c r="W656" t="n">
        <v>-0.1607584965894565</v>
      </c>
      <c r="X656" t="n">
        <v>24.67007769491105</v>
      </c>
      <c r="Y656" t="n">
        <v>2.676972771484644</v>
      </c>
      <c r="Z656" t="n">
        <v>-20.10359365349257</v>
      </c>
      <c r="AA656" t="n">
        <v>25.48474708476124</v>
      </c>
      <c r="AB656" t="n">
        <v>-0.1610638596026467</v>
      </c>
      <c r="AC656" t="n">
        <v>32.460017765335</v>
      </c>
      <c r="AD656" t="n">
        <v>20.10359365349257</v>
      </c>
      <c r="AE656" t="n">
        <v>0.2246227118863882</v>
      </c>
      <c r="AF656" t="n">
        <v>-5.215790648417645e-06</v>
      </c>
      <c r="AG656" t="n">
        <v>-5.471486376351217e-09</v>
      </c>
      <c r="AH656" t="n">
        <v>0.2246227119469442</v>
      </c>
      <c r="AI656" t="n">
        <v>0.2246227118863882</v>
      </c>
      <c r="AJ656" t="n">
        <v>20.10313280299481</v>
      </c>
      <c r="AK656" t="n">
        <v>0.9941477954931317</v>
      </c>
      <c r="AL656" t="n">
        <v>-0.001938624933342778</v>
      </c>
      <c r="AM656" t="n">
        <v>20.12769937405655</v>
      </c>
      <c r="AN656" t="n">
        <v>20.10313280299481</v>
      </c>
      <c r="AO656" t="n">
        <v>2.677081186206435</v>
      </c>
      <c r="AP656" t="n">
        <v>24.52393124144082</v>
      </c>
      <c r="AQ656" t="n">
        <v>-0.1607230676073237</v>
      </c>
      <c r="AR656" t="n">
        <v>24.67013982767262</v>
      </c>
      <c r="AS656" t="n">
        <v>2.677081186206435</v>
      </c>
      <c r="AT656" t="n">
        <v>-20.10318233105038</v>
      </c>
      <c r="AU656" t="n">
        <v>25.48469726091021</v>
      </c>
      <c r="AV656" t="n">
        <v>-0.1598797871325131</v>
      </c>
      <c r="AW656" t="n">
        <v>32.4597180496386</v>
      </c>
      <c r="AX656" t="n">
        <v>20.10318233105038</v>
      </c>
      <c r="AY656" t="n">
        <v>16.49699022123954</v>
      </c>
      <c r="AZ656" t="n">
        <v>19.32144333736057</v>
      </c>
      <c r="BA656" t="n">
        <v>16.49696286443394</v>
      </c>
      <c r="BB656" t="n">
        <v>19.32138234714935</v>
      </c>
      <c r="BC656" t="n">
        <v>1.289587112601398e-06</v>
      </c>
      <c r="BD656" t="n">
        <v>-5.09583712039719e-09</v>
      </c>
      <c r="BE656" t="n">
        <v>89.99999993975997</v>
      </c>
      <c r="BF656" t="n">
        <v>-5.394865738001955e-07</v>
      </c>
      <c r="BG656" t="n">
        <v>6.394501205116132e-05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0.2246289049918422</v>
      </c>
      <c r="L657" t="n">
        <v>-3.233278150932258e-07</v>
      </c>
      <c r="M657" t="n">
        <v>-7.358176347634922e-08</v>
      </c>
      <c r="N657" t="n">
        <v>0.224628904992087</v>
      </c>
      <c r="O657" t="n">
        <v>0.2246289049918422</v>
      </c>
      <c r="P657" t="n">
        <v>20.10343111239246</v>
      </c>
      <c r="Q657" t="n">
        <v>0.994051961867974</v>
      </c>
      <c r="R657" t="n">
        <v>-0.0007928688254884238</v>
      </c>
      <c r="S657" t="n">
        <v>20.12799250850028</v>
      </c>
      <c r="T657" t="n">
        <v>20.10343111239246</v>
      </c>
      <c r="U657" t="n">
        <v>2.677060858502421</v>
      </c>
      <c r="V657" t="n">
        <v>2.664262014530213</v>
      </c>
      <c r="W657" t="n">
        <v>-0.001487706248077479</v>
      </c>
      <c r="X657" t="n">
        <v>3.776896759968981</v>
      </c>
      <c r="Y657" t="n">
        <v>2.677060858502421</v>
      </c>
      <c r="Z657" t="n">
        <v>-20.10350556647479</v>
      </c>
      <c r="AA657" t="n">
        <v>3.625128758704002</v>
      </c>
      <c r="AB657" t="n">
        <v>-0.001793069261267661</v>
      </c>
      <c r="AC657" t="n">
        <v>20.427738440502</v>
      </c>
      <c r="AD657" t="n">
        <v>20.10350556647479</v>
      </c>
      <c r="AE657" t="n">
        <v>0.2246289071959491</v>
      </c>
      <c r="AF657" t="n">
        <v>-3.215980762893336e-07</v>
      </c>
      <c r="AG657" t="n">
        <v>-7.356465224960627e-08</v>
      </c>
      <c r="AH657" t="n">
        <v>0.2246289071961914</v>
      </c>
      <c r="AI657" t="n">
        <v>0.2246289071959491</v>
      </c>
      <c r="AJ657" t="n">
        <v>20.10313899830437</v>
      </c>
      <c r="AK657" t="n">
        <v>0.9941526896857038</v>
      </c>
      <c r="AL657" t="n">
        <v>-0.001938693026508651</v>
      </c>
      <c r="AM657" t="n">
        <v>20.12770580354567</v>
      </c>
      <c r="AN657" t="n">
        <v>20.10313899830437</v>
      </c>
      <c r="AO657" t="n">
        <v>2.677185225824237</v>
      </c>
      <c r="AP657" t="n">
        <v>2.664262036321606</v>
      </c>
      <c r="AQ657" t="n">
        <v>-0.001483857582975154</v>
      </c>
      <c r="AR657" t="n">
        <v>3.776984926285707</v>
      </c>
      <c r="AS657" t="n">
        <v>2.677185225824237</v>
      </c>
      <c r="AT657" t="n">
        <v>-20.10307829143258</v>
      </c>
      <c r="AU657" t="n">
        <v>3.625028055790989</v>
      </c>
      <c r="AV657" t="n">
        <v>-0.0006405771081645619</v>
      </c>
      <c r="AW657" t="n">
        <v>20.42730000776115</v>
      </c>
      <c r="AX657" t="n">
        <v>20.10307829143258</v>
      </c>
      <c r="AY657" t="n">
        <v>14.86975408961477</v>
      </c>
      <c r="AZ657" t="n">
        <v>17.65700508947475</v>
      </c>
      <c r="BA657" t="n">
        <v>14.86972946871014</v>
      </c>
      <c r="BB657" t="n">
        <v>17.65696263501684</v>
      </c>
      <c r="BC657" t="n">
        <v>1.289587112601398e-06</v>
      </c>
      <c r="BD657" t="n">
        <v>-5.09583712039719e-09</v>
      </c>
      <c r="BE657" t="n">
        <v>89.99999993975997</v>
      </c>
      <c r="BF657" t="n">
        <v>-5.394865738001955e-07</v>
      </c>
      <c r="BG657" t="n">
        <v>6.394501205116132e-05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-21.32716858956012</v>
      </c>
      <c r="L658" t="n">
        <v>-37.16779375113137</v>
      </c>
      <c r="M658" t="n">
        <v>-0.06550394151971953</v>
      </c>
      <c r="N658" t="n">
        <v>42.85203966138035</v>
      </c>
      <c r="O658" t="n">
        <v>21.32716858956012</v>
      </c>
      <c r="P658" t="n">
        <v>-1.448366382159509</v>
      </c>
      <c r="Q658" t="n">
        <v>-36.17374146593558</v>
      </c>
      <c r="R658" t="n">
        <v>-0.06629673676344447</v>
      </c>
      <c r="S658" t="n">
        <v>36.20278624745093</v>
      </c>
      <c r="T658" t="n">
        <v>1.448366382159509</v>
      </c>
      <c r="U658" t="n">
        <v>24.22875587282442</v>
      </c>
      <c r="V658" t="n">
        <v>-28.6638432402023</v>
      </c>
      <c r="W658" t="n">
        <v>0.06759519035370676</v>
      </c>
      <c r="X658" t="n">
        <v>37.53202751722286</v>
      </c>
      <c r="Y658" t="n">
        <v>24.22875587282442</v>
      </c>
      <c r="Z658" t="n">
        <v>1.448189447847213</v>
      </c>
      <c r="AA658" t="n">
        <v>-27.70297649602851</v>
      </c>
      <c r="AB658" t="n">
        <v>0.06728982734051657</v>
      </c>
      <c r="AC658" t="n">
        <v>27.74088476125496</v>
      </c>
      <c r="AD658" t="n">
        <v>1.448189447847213</v>
      </c>
      <c r="AE658" t="n">
        <v>-21.32753176878828</v>
      </c>
      <c r="AF658" t="n">
        <v>-37.1674364343877</v>
      </c>
      <c r="AG658" t="n">
        <v>-0.06643228091028379</v>
      </c>
      <c r="AH658" t="n">
        <v>42.85191192585076</v>
      </c>
      <c r="AI658" t="n">
        <v>21.32753176878828</v>
      </c>
      <c r="AJ658" t="n">
        <v>-1.449021677679859</v>
      </c>
      <c r="AK658" t="n">
        <v>-36.17328342310392</v>
      </c>
      <c r="AL658" t="n">
        <v>-0.06837090037214019</v>
      </c>
      <c r="AM658" t="n">
        <v>36.20235865258795</v>
      </c>
      <c r="AN658" t="n">
        <v>1.449021677679859</v>
      </c>
      <c r="AO658" t="n">
        <v>24.22912382700267</v>
      </c>
      <c r="AP658" t="n">
        <v>-28.66420051064364</v>
      </c>
      <c r="AQ658" t="n">
        <v>0.06842837107132688</v>
      </c>
      <c r="AR658" t="n">
        <v>37.53253941289583</v>
      </c>
      <c r="AS658" t="n">
        <v>24.22912382700267</v>
      </c>
      <c r="AT658" t="n">
        <v>1.448860309745854</v>
      </c>
      <c r="AU658" t="n">
        <v>-27.70343449117425</v>
      </c>
      <c r="AV658" t="n">
        <v>0.06927165154613747</v>
      </c>
      <c r="AW658" t="n">
        <v>27.74138203777252</v>
      </c>
      <c r="AX658" t="n">
        <v>1.448860309745854</v>
      </c>
      <c r="AY658" t="n">
        <v>15.51549553960931</v>
      </c>
      <c r="AZ658" t="n">
        <v>18.31418016780972</v>
      </c>
      <c r="BA658" t="n">
        <v>15.51550969871795</v>
      </c>
      <c r="BB658" t="n">
        <v>18.31417875421543</v>
      </c>
      <c r="BC658" t="n">
        <v>1.294887952930268e-06</v>
      </c>
      <c r="BD658" t="n">
        <v>-5.317962183313144e-09</v>
      </c>
      <c r="BE658" t="n">
        <v>89.99999997760266</v>
      </c>
      <c r="BF658" t="n">
        <v>-4.604765443728419e-07</v>
      </c>
      <c r="BG658" t="n">
        <v>6.164404581213013e-05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-21.50593921135489</v>
      </c>
      <c r="L659" t="n">
        <v>-34.92619392268867</v>
      </c>
      <c r="M659" t="n">
        <v>0.01701129188584773</v>
      </c>
      <c r="N659" t="n">
        <v>41.01639590056394</v>
      </c>
      <c r="O659" t="n">
        <v>21.50593921135489</v>
      </c>
      <c r="P659" t="n">
        <v>-1.627137003954271</v>
      </c>
      <c r="Q659" t="n">
        <v>-33.93214163749288</v>
      </c>
      <c r="R659" t="n">
        <v>0.01621849664212278</v>
      </c>
      <c r="S659" t="n">
        <v>33.97113589469961</v>
      </c>
      <c r="T659" t="n">
        <v>1.627137003954271</v>
      </c>
      <c r="U659" t="n">
        <v>24.40761828013271</v>
      </c>
      <c r="V659" t="n">
        <v>-30.999322294679</v>
      </c>
      <c r="W659" t="n">
        <v>-0.01555035654289503</v>
      </c>
      <c r="X659" t="n">
        <v>39.45491166701099</v>
      </c>
      <c r="Y659" t="n">
        <v>24.40761828013271</v>
      </c>
      <c r="Z659" t="n">
        <v>1.6270518551555</v>
      </c>
      <c r="AA659" t="n">
        <v>-30.03845555050521</v>
      </c>
      <c r="AB659" t="n">
        <v>-0.01585571955608521</v>
      </c>
      <c r="AC659" t="n">
        <v>30.08249259956503</v>
      </c>
      <c r="AD659" t="n">
        <v>1.6270518551555</v>
      </c>
      <c r="AE659" t="n">
        <v>-21.50701862195571</v>
      </c>
      <c r="AF659" t="n">
        <v>-34.92336753015163</v>
      </c>
      <c r="AG659" t="n">
        <v>0.0162381660603903</v>
      </c>
      <c r="AH659" t="n">
        <v>41.01455489614919</v>
      </c>
      <c r="AI659" t="n">
        <v>21.50701862195571</v>
      </c>
      <c r="AJ659" t="n">
        <v>-1.628508530847292</v>
      </c>
      <c r="AK659" t="n">
        <v>-33.92921451886785</v>
      </c>
      <c r="AL659" t="n">
        <v>0.0142995465985339</v>
      </c>
      <c r="AM659" t="n">
        <v>33.96827700045188</v>
      </c>
      <c r="AN659" t="n">
        <v>1.628508530847292</v>
      </c>
      <c r="AO659" t="n">
        <v>24.40870254547265</v>
      </c>
      <c r="AP659" t="n">
        <v>-31.00214865910771</v>
      </c>
      <c r="AQ659" t="n">
        <v>-0.01487255943349375</v>
      </c>
      <c r="AR659" t="n">
        <v>39.45780281044298</v>
      </c>
      <c r="AS659" t="n">
        <v>24.40870254547265</v>
      </c>
      <c r="AT659" t="n">
        <v>1.628439028215837</v>
      </c>
      <c r="AU659" t="n">
        <v>-30.04138263963833</v>
      </c>
      <c r="AV659" t="n">
        <v>-0.01402927895868316</v>
      </c>
      <c r="AW659" t="n">
        <v>30.08548954879159</v>
      </c>
      <c r="AX659" t="n">
        <v>1.628439028215837</v>
      </c>
      <c r="AY659" t="n">
        <v>16.11453990678387</v>
      </c>
      <c r="AZ659" t="n">
        <v>18.92352397904202</v>
      </c>
      <c r="BA659" t="n">
        <v>16.11466059104173</v>
      </c>
      <c r="BB659" t="n">
        <v>18.92363113334115</v>
      </c>
      <c r="BC659" t="n">
        <v>1.291991296484293e-06</v>
      </c>
      <c r="BD659" t="n">
        <v>-5.456576158963008e-09</v>
      </c>
      <c r="BE659" t="n">
        <v>89.99999998210136</v>
      </c>
      <c r="BF659" t="n">
        <v>-1.49324277603282e-09</v>
      </c>
      <c r="BG659" t="n">
        <v>6.278626531995466e-05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-19.58026442163075</v>
      </c>
      <c r="L660" t="n">
        <v>4.981760075128913</v>
      </c>
      <c r="M660" t="n">
        <v>1.692182529543851e-05</v>
      </c>
      <c r="N660" t="n">
        <v>20.20407603102438</v>
      </c>
      <c r="O660" t="n">
        <v>19.58026442163075</v>
      </c>
      <c r="P660" t="n">
        <v>0.2985377857698595</v>
      </c>
      <c r="Q660" t="n">
        <v>5.975812360324702</v>
      </c>
      <c r="R660" t="n">
        <v>-0.000775873418429509</v>
      </c>
      <c r="S660" t="n">
        <v>5.983264892792348</v>
      </c>
      <c r="T660" t="n">
        <v>0.2985377857698595</v>
      </c>
      <c r="U660" t="n">
        <v>22.48188550719711</v>
      </c>
      <c r="V660" t="n">
        <v>4.839376798587695</v>
      </c>
      <c r="W660" t="n">
        <v>-0.005341566415806032</v>
      </c>
      <c r="X660" t="n">
        <v>22.99684265915128</v>
      </c>
      <c r="Y660" t="n">
        <v>22.48188550719711</v>
      </c>
      <c r="Z660" t="n">
        <v>-0.2986809177800964</v>
      </c>
      <c r="AA660" t="n">
        <v>5.800243542761484</v>
      </c>
      <c r="AB660" t="n">
        <v>-0.005646929428996213</v>
      </c>
      <c r="AC660" t="n">
        <v>5.807931416072699</v>
      </c>
      <c r="AD660" t="n">
        <v>0.2986809177800964</v>
      </c>
      <c r="AE660" t="n">
        <v>-19.58047621054634</v>
      </c>
      <c r="AF660" t="n">
        <v>4.987161854131829</v>
      </c>
      <c r="AG660" t="n">
        <v>-0.0005687555897753507</v>
      </c>
      <c r="AH660" t="n">
        <v>20.20561388116089</v>
      </c>
      <c r="AI660" t="n">
        <v>19.58047621054634</v>
      </c>
      <c r="AJ660" t="n">
        <v>0.2980338805620768</v>
      </c>
      <c r="AK660" t="n">
        <v>5.981314865415609</v>
      </c>
      <c r="AL660" t="n">
        <v>-0.002507375051631753</v>
      </c>
      <c r="AM660" t="n">
        <v>5.988735926732308</v>
      </c>
      <c r="AN660" t="n">
        <v>0.2980338805620768</v>
      </c>
      <c r="AO660" t="n">
        <v>22.4823760578825</v>
      </c>
      <c r="AP660" t="n">
        <v>4.83397503664584</v>
      </c>
      <c r="AQ660" t="n">
        <v>-0.004741687286517214</v>
      </c>
      <c r="AR660" t="n">
        <v>22.99618599565071</v>
      </c>
      <c r="AS660" t="n">
        <v>22.4823760578825</v>
      </c>
      <c r="AT660" t="n">
        <v>-0.2978874593743157</v>
      </c>
      <c r="AU660" t="n">
        <v>5.794741056115223</v>
      </c>
      <c r="AV660" t="n">
        <v>-0.003898406811706622</v>
      </c>
      <c r="AW660" t="n">
        <v>5.80239399243584</v>
      </c>
      <c r="AX660" t="n">
        <v>0.2978874593743157</v>
      </c>
      <c r="AY660" t="n">
        <v>16.46111235826856</v>
      </c>
      <c r="AZ660" t="n">
        <v>19.27936013185753</v>
      </c>
      <c r="BA660" t="n">
        <v>16.46124215299219</v>
      </c>
      <c r="BB660" t="n">
        <v>19.27950562579528</v>
      </c>
      <c r="BC660" t="n">
        <v>1.292224429106921e-06</v>
      </c>
      <c r="BD660" t="n">
        <v>-5.615006162618626e-09</v>
      </c>
      <c r="BE660" t="n">
        <v>89.99999998354086</v>
      </c>
      <c r="BF660" t="n">
        <v>1.622368718763506e-07</v>
      </c>
      <c r="BG660" t="n">
        <v>6.560579610628823e-05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-19.67583940636813</v>
      </c>
      <c r="L661" t="n">
        <v>3.073753749720239</v>
      </c>
      <c r="M661" t="n">
        <v>-4.241403713665744e-05</v>
      </c>
      <c r="N661" t="n">
        <v>19.91448263101271</v>
      </c>
      <c r="O661" t="n">
        <v>19.67583940636813</v>
      </c>
      <c r="P661" t="n">
        <v>0.2029628010324878</v>
      </c>
      <c r="Q661" t="n">
        <v>4.067806034916027</v>
      </c>
      <c r="R661" t="n">
        <v>-0.0008352092808616049</v>
      </c>
      <c r="S661" t="n">
        <v>4.072866378102374</v>
      </c>
      <c r="T661" t="n">
        <v>0.2029628010324878</v>
      </c>
      <c r="U661" t="n">
        <v>22.57751412189263</v>
      </c>
      <c r="V661" t="n">
        <v>2.980267003996462</v>
      </c>
      <c r="W661" t="n">
        <v>-0.003244442449039153</v>
      </c>
      <c r="X661" t="n">
        <v>22.77336483407267</v>
      </c>
      <c r="Y661" t="n">
        <v>22.57751412189263</v>
      </c>
      <c r="Z661" t="n">
        <v>-0.2030523030845828</v>
      </c>
      <c r="AA661" t="n">
        <v>3.941133748170251</v>
      </c>
      <c r="AB661" t="n">
        <v>-0.003549805462229334</v>
      </c>
      <c r="AC661" t="n">
        <v>3.94636263664064</v>
      </c>
      <c r="AD661" t="n">
        <v>0.2030523030845828</v>
      </c>
      <c r="AE661" t="n">
        <v>-19.67605063591786</v>
      </c>
      <c r="AF661" t="n">
        <v>3.077022274179638</v>
      </c>
      <c r="AG661" t="n">
        <v>-0.0005628781249882811</v>
      </c>
      <c r="AH661" t="n">
        <v>19.91519608288689</v>
      </c>
      <c r="AI661" t="n">
        <v>19.67605063591786</v>
      </c>
      <c r="AJ661" t="n">
        <v>0.202459455190553</v>
      </c>
      <c r="AK661" t="n">
        <v>4.071175285463418</v>
      </c>
      <c r="AL661" t="n">
        <v>-0.002501497586844683</v>
      </c>
      <c r="AM661" t="n">
        <v>4.076207096487416</v>
      </c>
      <c r="AN661" t="n">
        <v>0.202459455190553</v>
      </c>
      <c r="AO661" t="n">
        <v>22.57789571558481</v>
      </c>
      <c r="AP661" t="n">
        <v>2.976998490253302</v>
      </c>
      <c r="AQ661" t="n">
        <v>-0.00271522434840789</v>
      </c>
      <c r="AR661" t="n">
        <v>22.77331557606921</v>
      </c>
      <c r="AS661" t="n">
        <v>22.57789571558481</v>
      </c>
      <c r="AT661" t="n">
        <v>-0.2023678016720112</v>
      </c>
      <c r="AU661" t="n">
        <v>3.937764509722684</v>
      </c>
      <c r="AV661" t="n">
        <v>-0.001871943873597297</v>
      </c>
      <c r="AW661" t="n">
        <v>3.942961522175807</v>
      </c>
      <c r="AX661" t="n">
        <v>0.2023678016720112</v>
      </c>
      <c r="AY661" t="n">
        <v>16.78258506307851</v>
      </c>
      <c r="AZ661" t="n">
        <v>19.60917553086104</v>
      </c>
      <c r="BA661" t="n">
        <v>16.78272300128475</v>
      </c>
      <c r="BB661" t="n">
        <v>19.60934463477424</v>
      </c>
      <c r="BC661" t="n">
        <v>1.294962036683144e-06</v>
      </c>
      <c r="BD661" t="n">
        <v>-5.642292460300169e-09</v>
      </c>
      <c r="BE661" t="n">
        <v>89.99999998643146</v>
      </c>
      <c r="BF661" t="n">
        <v>9.445635645756721e-08</v>
      </c>
      <c r="BG661" t="n">
        <v>6.727357813306854e-05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-19.73469408291931</v>
      </c>
      <c r="L662" t="n">
        <v>1.896452948863463</v>
      </c>
      <c r="M662" t="n">
        <v>-3.53610903822844e-05</v>
      </c>
      <c r="N662" t="n">
        <v>19.82560678352402</v>
      </c>
      <c r="O662" t="n">
        <v>19.73469408291931</v>
      </c>
      <c r="P662" t="n">
        <v>0.1441081244813027</v>
      </c>
      <c r="Q662" t="n">
        <v>2.890505234059253</v>
      </c>
      <c r="R662" t="n">
        <v>-0.0008281563341072318</v>
      </c>
      <c r="S662" t="n">
        <v>2.894095427851052</v>
      </c>
      <c r="T662" t="n">
        <v>0.1441081244813027</v>
      </c>
      <c r="U662" t="n">
        <v>22.63640120328225</v>
      </c>
      <c r="V662" t="n">
        <v>1.8353743826749</v>
      </c>
      <c r="W662" t="n">
        <v>-0.001993697480169292</v>
      </c>
      <c r="X662" t="n">
        <v>22.71068608684835</v>
      </c>
      <c r="Y662" t="n">
        <v>22.63640120328225</v>
      </c>
      <c r="Z662" t="n">
        <v>-0.1441652216949549</v>
      </c>
      <c r="AA662" t="n">
        <v>2.796241126848689</v>
      </c>
      <c r="AB662" t="n">
        <v>-0.002299060493359473</v>
      </c>
      <c r="AC662" t="n">
        <v>2.799955952565242</v>
      </c>
      <c r="AD662" t="n">
        <v>0.1441652216949549</v>
      </c>
      <c r="AE662" t="n">
        <v>-19.73490484657199</v>
      </c>
      <c r="AF662" t="n">
        <v>1.898430667840685</v>
      </c>
      <c r="AG662" t="n">
        <v>-0.0004974492617509018</v>
      </c>
      <c r="AH662" t="n">
        <v>19.82600586480556</v>
      </c>
      <c r="AI662" t="n">
        <v>19.73490484657199</v>
      </c>
      <c r="AJ662" t="n">
        <v>0.1436052445364311</v>
      </c>
      <c r="AK662" t="n">
        <v>2.892583679124466</v>
      </c>
      <c r="AL662" t="n">
        <v>-0.002436068723607304</v>
      </c>
      <c r="AM662" t="n">
        <v>2.89614722371402</v>
      </c>
      <c r="AN662" t="n">
        <v>0.1436052445364311</v>
      </c>
      <c r="AO662" t="n">
        <v>22.63671670543392</v>
      </c>
      <c r="AP662" t="n">
        <v>1.833396670361503</v>
      </c>
      <c r="AQ662" t="n">
        <v>-0.001526213165737327</v>
      </c>
      <c r="AR662" t="n">
        <v>22.71084077885032</v>
      </c>
      <c r="AS662" t="n">
        <v>22.63671670543392</v>
      </c>
      <c r="AT662" t="n">
        <v>-0.143546811822894</v>
      </c>
      <c r="AU662" t="n">
        <v>2.794162689830886</v>
      </c>
      <c r="AV662" t="n">
        <v>-0.000682932690926735</v>
      </c>
      <c r="AW662" t="n">
        <v>2.797847617513246</v>
      </c>
      <c r="AX662" t="n">
        <v>0.143546811822894</v>
      </c>
      <c r="AY662" t="n">
        <v>17.0777959650626</v>
      </c>
      <c r="AZ662" t="n">
        <v>19.91189809810316</v>
      </c>
      <c r="BA662" t="n">
        <v>17.07794118581348</v>
      </c>
      <c r="BB662" t="n">
        <v>19.91208184184021</v>
      </c>
      <c r="BC662" t="n">
        <v>1.294962036683144e-06</v>
      </c>
      <c r="BD662" t="n">
        <v>-5.642292460300169e-09</v>
      </c>
      <c r="BE662" t="n">
        <v>89.99999998643146</v>
      </c>
      <c r="BF662" t="n">
        <v>9.445635645756721e-08</v>
      </c>
      <c r="BG662" t="n">
        <v>6.727357813306854e-05</v>
      </c>
    </row>
    <row r="663">
      <c r="A663" t="n">
        <v>66.2</v>
      </c>
      <c r="B663" t="inlineStr">
        <is>
          <t>把持</t>
        </is>
      </c>
      <c r="C663" t="inlineStr"/>
      <c r="D663" t="inlineStr">
        <is>
          <t>HOLDING</t>
        </is>
      </c>
      <c r="E663" t="inlineStr">
        <is>
          <t>いいえ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-19.77093646937172</v>
      </c>
      <c r="L663" t="n">
        <v>1.170067824556846</v>
      </c>
      <c r="M663" t="n">
        <v>-5.20332352220355e-06</v>
      </c>
      <c r="N663" t="n">
        <v>19.80552921762059</v>
      </c>
      <c r="O663" t="n">
        <v>19.77093646937172</v>
      </c>
      <c r="P663" t="n">
        <v>0.1078657380288952</v>
      </c>
      <c r="Q663" t="n">
        <v>2.164120109752635</v>
      </c>
      <c r="R663" t="n">
        <v>-0.000797998567247151</v>
      </c>
      <c r="S663" t="n">
        <v>2.166806752730384</v>
      </c>
      <c r="T663" t="n">
        <v>0.1078657380288952</v>
      </c>
      <c r="U663" t="n">
        <v>22.67266318939668</v>
      </c>
      <c r="V663" t="n">
        <v>1.130331352348253</v>
      </c>
      <c r="W663" t="n">
        <v>-0.001247468874424445</v>
      </c>
      <c r="X663" t="n">
        <v>22.70082171689173</v>
      </c>
      <c r="Y663" t="n">
        <v>22.67266318939668</v>
      </c>
      <c r="Z663" t="n">
        <v>-0.1079032355805296</v>
      </c>
      <c r="AA663" t="n">
        <v>2.091198096522042</v>
      </c>
      <c r="AB663" t="n">
        <v>-0.001552831887614626</v>
      </c>
      <c r="AC663" t="n">
        <v>2.093980658562306</v>
      </c>
      <c r="AD663" t="n">
        <v>0.1079032355805296</v>
      </c>
      <c r="AE663" t="n">
        <v>-19.77114707136759</v>
      </c>
      <c r="AF663" t="n">
        <v>1.171264883997821</v>
      </c>
      <c r="AG663" t="n">
        <v>-0.0004153698131907534</v>
      </c>
      <c r="AH663" t="n">
        <v>19.80581021111395</v>
      </c>
      <c r="AI663" t="n">
        <v>19.77114707136759</v>
      </c>
      <c r="AJ663" t="n">
        <v>0.1073630197408271</v>
      </c>
      <c r="AK663" t="n">
        <v>2.165417895281601</v>
      </c>
      <c r="AL663" t="n">
        <v>-0.002353989275047155</v>
      </c>
      <c r="AM663" t="n">
        <v>2.168079108445809</v>
      </c>
      <c r="AN663" t="n">
        <v>0.1073630197408271</v>
      </c>
      <c r="AO663" t="n">
        <v>22.6729387839466</v>
      </c>
      <c r="AP663" t="n">
        <v>1.129134296811826</v>
      </c>
      <c r="AQ663" t="n">
        <v>-0.0008339759988454193</v>
      </c>
      <c r="AR663" t="n">
        <v>22.70103737841825</v>
      </c>
      <c r="AS663" t="n">
        <v>22.6729387839466</v>
      </c>
      <c r="AT663" t="n">
        <v>-0.1073247333102181</v>
      </c>
      <c r="AU663" t="n">
        <v>2.089900316281208</v>
      </c>
      <c r="AV663" t="n">
        <v>9.304475965173e-06</v>
      </c>
      <c r="AW663" t="n">
        <v>2.092654278771096</v>
      </c>
      <c r="AX663" t="n">
        <v>0.1073247333102181</v>
      </c>
      <c r="AY663" t="n">
        <v>17.34711001549351</v>
      </c>
      <c r="AZ663" t="n">
        <v>20.18797460723252</v>
      </c>
      <c r="BA663" t="n">
        <v>17.34726177436889</v>
      </c>
      <c r="BB663" t="n">
        <v>20.18816753605084</v>
      </c>
      <c r="BC663" t="n">
        <v>1.294962036683144e-06</v>
      </c>
      <c r="BD663" t="n">
        <v>-5.642292460300169e-09</v>
      </c>
      <c r="BE663" t="n">
        <v>89.99999998643146</v>
      </c>
      <c r="BF663" t="n">
        <v>9.445635645756721e-08</v>
      </c>
      <c r="BG663" t="n">
        <v>6.727357813306854e-05</v>
      </c>
    </row>
    <row r="664">
      <c r="A664" t="n">
        <v>66.3</v>
      </c>
      <c r="B664" t="inlineStr">
        <is>
          <t>把持</t>
        </is>
      </c>
      <c r="C664" t="inlineStr"/>
      <c r="D664" t="inlineStr">
        <is>
          <t>HOLDING</t>
        </is>
      </c>
      <c r="E664" t="inlineStr">
        <is>
          <t>いいえ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-19.79325542771251</v>
      </c>
      <c r="L664" t="n">
        <v>0.7218995795879652</v>
      </c>
      <c r="M664" t="n">
        <v>2.651614340846019e-05</v>
      </c>
      <c r="N664" t="n">
        <v>19.80641561288623</v>
      </c>
      <c r="O664" t="n">
        <v>19.79325542771251</v>
      </c>
      <c r="P664" t="n">
        <v>0.08554677968810154</v>
      </c>
      <c r="Q664" t="n">
        <v>1.715951864783754</v>
      </c>
      <c r="R664" t="n">
        <v>-0.0007662791003164872</v>
      </c>
      <c r="S664" t="n">
        <v>1.718083129814593</v>
      </c>
      <c r="T664" t="n">
        <v>0.08554677968810154</v>
      </c>
      <c r="U664" t="n">
        <v>22.6949939268834</v>
      </c>
      <c r="V664" t="n">
        <v>0.6961394833461306</v>
      </c>
      <c r="W664" t="n">
        <v>-0.0007999667623436849</v>
      </c>
      <c r="X664" t="n">
        <v>22.70566801839344</v>
      </c>
      <c r="Y664" t="n">
        <v>22.6949939268834</v>
      </c>
      <c r="Z664" t="n">
        <v>-0.08557249809380707</v>
      </c>
      <c r="AA664" t="n">
        <v>1.65700622751992</v>
      </c>
      <c r="AB664" t="n">
        <v>-0.001105329775533866</v>
      </c>
      <c r="AC664" t="n">
        <v>1.659214727581612</v>
      </c>
      <c r="AD664" t="n">
        <v>0.08557249809380707</v>
      </c>
      <c r="AE664" t="n">
        <v>-19.79346582670963</v>
      </c>
      <c r="AF664" t="n">
        <v>0.7226256436654135</v>
      </c>
      <c r="AG664" t="n">
        <v>-0.0003373811171388586</v>
      </c>
      <c r="AH664" t="n">
        <v>19.80665235136495</v>
      </c>
      <c r="AI664" t="n">
        <v>19.79346582670963</v>
      </c>
      <c r="AJ664" t="n">
        <v>0.08504426439878898</v>
      </c>
      <c r="AK664" t="n">
        <v>1.716778654949194</v>
      </c>
      <c r="AL664" t="n">
        <v>-0.00227600057899526</v>
      </c>
      <c r="AM664" t="n">
        <v>1.71888529494406</v>
      </c>
      <c r="AN664" t="n">
        <v>0.08504426439878898</v>
      </c>
      <c r="AO664" t="n">
        <v>22.69524540921653</v>
      </c>
      <c r="AP664" t="n">
        <v>0.6954134216746081</v>
      </c>
      <c r="AQ664" t="n">
        <v>-0.000434018993538974</v>
      </c>
      <c r="AR664" t="n">
        <v>22.70589712387471</v>
      </c>
      <c r="AS664" t="n">
        <v>22.69524540921653</v>
      </c>
      <c r="AT664" t="n">
        <v>-0.08501810804028409</v>
      </c>
      <c r="AU664" t="n">
        <v>1.656179441143991</v>
      </c>
      <c r="AV664" t="n">
        <v>0.0004092614812716183</v>
      </c>
      <c r="AW664" t="n">
        <v>1.65836021040597</v>
      </c>
      <c r="AX664" t="n">
        <v>0.08501810804028409</v>
      </c>
      <c r="AY664" t="n">
        <v>17.59172455671541</v>
      </c>
      <c r="AZ664" t="n">
        <v>20.4386765391976</v>
      </c>
      <c r="BA664" t="n">
        <v>17.59188217960297</v>
      </c>
      <c r="BB664" t="n">
        <v>20.43887532336742</v>
      </c>
      <c r="BC664" t="n">
        <v>1.294962036683144e-06</v>
      </c>
      <c r="BD664" t="n">
        <v>-5.642292460300169e-09</v>
      </c>
      <c r="BE664" t="n">
        <v>89.99999998643146</v>
      </c>
      <c r="BF664" t="n">
        <v>9.445635645756721e-08</v>
      </c>
      <c r="BG664" t="n">
        <v>6.727357813306854e-05</v>
      </c>
    </row>
    <row r="665">
      <c r="A665" t="n">
        <v>66.40000000000001</v>
      </c>
      <c r="B665" t="inlineStr">
        <is>
          <t>把持</t>
        </is>
      </c>
      <c r="C665" t="inlineStr"/>
      <c r="D665" t="inlineStr">
        <is>
          <t>HOLDING</t>
        </is>
      </c>
      <c r="E665" t="inlineStr">
        <is>
          <t>いいえ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-19.80699968324021</v>
      </c>
      <c r="L665" t="n">
        <v>0.4453922753275352</v>
      </c>
      <c r="M665" t="n">
        <v>4.956505845596744e-05</v>
      </c>
      <c r="N665" t="n">
        <v>19.81200673160738</v>
      </c>
      <c r="O665" t="n">
        <v>19.80699968324021</v>
      </c>
      <c r="P665" t="n">
        <v>0.07180252416040034</v>
      </c>
      <c r="Q665" t="n">
        <v>1.439444560523324</v>
      </c>
      <c r="R665" t="n">
        <v>-0.0007432301852689801</v>
      </c>
      <c r="S665" t="n">
        <v>1.441234470059296</v>
      </c>
      <c r="T665" t="n">
        <v>0.07180252416040034</v>
      </c>
      <c r="U665" t="n">
        <v>22.70874528843587</v>
      </c>
      <c r="V665" t="n">
        <v>0.4287507878762428</v>
      </c>
      <c r="W665" t="n">
        <v>-0.0005273063673236638</v>
      </c>
      <c r="X665" t="n">
        <v>22.71279243270662</v>
      </c>
      <c r="Y665" t="n">
        <v>22.70874528843587</v>
      </c>
      <c r="Z665" t="n">
        <v>-0.0718211365413346</v>
      </c>
      <c r="AA665" t="n">
        <v>1.389617532050032</v>
      </c>
      <c r="AB665" t="n">
        <v>-0.0008326693805138452</v>
      </c>
      <c r="AC665" t="n">
        <v>1.391472548911119</v>
      </c>
      <c r="AD665" t="n">
        <v>0.0718211365413346</v>
      </c>
      <c r="AE665" t="n">
        <v>-19.80721057773787</v>
      </c>
      <c r="AF665" t="n">
        <v>0.4458360348020284</v>
      </c>
      <c r="AG665" t="n">
        <v>-0.0002730298732987202</v>
      </c>
      <c r="AH665" t="n">
        <v>19.81222755561131</v>
      </c>
      <c r="AI665" t="n">
        <v>19.80721057773787</v>
      </c>
      <c r="AJ665" t="n">
        <v>0.07129951337055118</v>
      </c>
      <c r="AK665" t="n">
        <v>1.439989046085808</v>
      </c>
      <c r="AL665" t="n">
        <v>-0.002211649335155122</v>
      </c>
      <c r="AM665" t="n">
        <v>1.441754821336407</v>
      </c>
      <c r="AN665" t="n">
        <v>0.07129951337055118</v>
      </c>
      <c r="AO665" t="n">
        <v>22.70898283428697</v>
      </c>
      <c r="AP665" t="n">
        <v>0.4283070299265972</v>
      </c>
      <c r="AQ665" t="n">
        <v>-0.0002034475185243723</v>
      </c>
      <c r="AR665" t="n">
        <v>22.71302155859532</v>
      </c>
      <c r="AS665" t="n">
        <v>22.70898283428697</v>
      </c>
      <c r="AT665" t="n">
        <v>-0.07128068296984225</v>
      </c>
      <c r="AU665" t="n">
        <v>1.38907304939598</v>
      </c>
      <c r="AV665" t="n">
        <v>0.0006398329562862199</v>
      </c>
      <c r="AW665" t="n">
        <v>1.390900888528405</v>
      </c>
      <c r="AX665" t="n">
        <v>0.07128068296984225</v>
      </c>
      <c r="AY665" t="n">
        <v>17.81325206936788</v>
      </c>
      <c r="AZ665" t="n">
        <v>20.66568341412143</v>
      </c>
      <c r="BA665" t="n">
        <v>17.81341501941645</v>
      </c>
      <c r="BB665" t="n">
        <v>20.66588607445937</v>
      </c>
      <c r="BC665" t="n">
        <v>1.294962036683144e-06</v>
      </c>
      <c r="BD665" t="n">
        <v>-5.642292460300169e-09</v>
      </c>
      <c r="BE665" t="n">
        <v>89.99999998643146</v>
      </c>
      <c r="BF665" t="n">
        <v>9.445635645756721e-08</v>
      </c>
      <c r="BG665" t="n">
        <v>6.727357813306854e-05</v>
      </c>
    </row>
    <row r="666">
      <c r="A666" t="n">
        <v>66.5</v>
      </c>
      <c r="B666" t="inlineStr">
        <is>
          <t>把持</t>
        </is>
      </c>
      <c r="C666" t="inlineStr"/>
      <c r="D666" t="inlineStr">
        <is>
          <t>HOLDING</t>
        </is>
      </c>
      <c r="E666" t="inlineStr">
        <is>
          <t>いいえ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-19.81546442080025</v>
      </c>
      <c r="L666" t="n">
        <v>0.2747844880242045</v>
      </c>
      <c r="M666" t="n">
        <v>6.628752714647892e-05</v>
      </c>
      <c r="N666" t="n">
        <v>19.81736957144548</v>
      </c>
      <c r="O666" t="n">
        <v>19.81546442080025</v>
      </c>
      <c r="P666" t="n">
        <v>0.06333778660036771</v>
      </c>
      <c r="Q666" t="n">
        <v>1.268836773219994</v>
      </c>
      <c r="R666" t="n">
        <v>-0.0007265077165784686</v>
      </c>
      <c r="S666" t="n">
        <v>1.270416845015927</v>
      </c>
      <c r="T666" t="n">
        <v>0.06333778660036771</v>
      </c>
      <c r="U666" t="n">
        <v>22.71721450136768</v>
      </c>
      <c r="V666" t="n">
        <v>0.264069032026873</v>
      </c>
      <c r="W666" t="n">
        <v>-0.0003614815127975128</v>
      </c>
      <c r="X666" t="n">
        <v>22.71874924562298</v>
      </c>
      <c r="Y666" t="n">
        <v>22.71721450136768</v>
      </c>
      <c r="Z666" t="n">
        <v>-0.06335192360952746</v>
      </c>
      <c r="AA666" t="n">
        <v>1.224935776200662</v>
      </c>
      <c r="AB666" t="n">
        <v>-0.0006668445259876941</v>
      </c>
      <c r="AC666" t="n">
        <v>1.22657309880943</v>
      </c>
      <c r="AD666" t="n">
        <v>0.06335192360952746</v>
      </c>
      <c r="AE666" t="n">
        <v>-19.8156751442545</v>
      </c>
      <c r="AF666" t="n">
        <v>0.2750494070045684</v>
      </c>
      <c r="AG666" t="n">
        <v>-0.0002199233491263923</v>
      </c>
      <c r="AH666" t="n">
        <v>19.81758395080706</v>
      </c>
      <c r="AI666" t="n">
        <v>19.8156751442545</v>
      </c>
      <c r="AJ666" t="n">
        <v>0.06283494685391489</v>
      </c>
      <c r="AK666" t="n">
        <v>1.269202418288349</v>
      </c>
      <c r="AL666" t="n">
        <v>-0.002158542810982794</v>
      </c>
      <c r="AM666" t="n">
        <v>1.270758697960472</v>
      </c>
      <c r="AN666" t="n">
        <v>0.06283494685391489</v>
      </c>
      <c r="AO666" t="n">
        <v>22.7174427898162</v>
      </c>
      <c r="AP666" t="n">
        <v>0.2638041139993395</v>
      </c>
      <c r="AQ666" t="n">
        <v>-7.449147687414327e-05</v>
      </c>
      <c r="AR666" t="n">
        <v>22.71897443822418</v>
      </c>
      <c r="AS666" t="n">
        <v>22.7174427898162</v>
      </c>
      <c r="AT666" t="n">
        <v>-0.06282072744062006</v>
      </c>
      <c r="AU666" t="n">
        <v>1.224570133468722</v>
      </c>
      <c r="AV666" t="n">
        <v>0.000768788997936449</v>
      </c>
      <c r="AW666" t="n">
        <v>1.226180674540378</v>
      </c>
      <c r="AX666" t="n">
        <v>0.06282072744062006</v>
      </c>
      <c r="AY666" t="n">
        <v>18.01347330451112</v>
      </c>
      <c r="AZ666" t="n">
        <v>20.87083652284606</v>
      </c>
      <c r="BA666" t="n">
        <v>18.01364103190026</v>
      </c>
      <c r="BB666" t="n">
        <v>20.87104174599505</v>
      </c>
      <c r="BC666" t="n">
        <v>1.294962036683144e-06</v>
      </c>
      <c r="BD666" t="n">
        <v>-5.642292460300169e-09</v>
      </c>
      <c r="BE666" t="n">
        <v>89.99999998643146</v>
      </c>
      <c r="BF666" t="n">
        <v>9.445635645756721e-08</v>
      </c>
      <c r="BG666" t="n">
        <v>6.727357813306854e-05</v>
      </c>
    </row>
    <row r="667">
      <c r="A667" t="n">
        <v>66.60000000000001</v>
      </c>
      <c r="B667" t="inlineStr">
        <is>
          <t>把持</t>
        </is>
      </c>
      <c r="C667" t="inlineStr"/>
      <c r="D667" t="inlineStr">
        <is>
          <t>HOLDING</t>
        </is>
      </c>
      <c r="E667" t="inlineStr">
        <is>
          <t>いいえ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-19.82067762585561</v>
      </c>
      <c r="L667" t="n">
        <v>0.1695317247899177</v>
      </c>
      <c r="M667" t="n">
        <v>7.539265448882815e-05</v>
      </c>
      <c r="N667" t="n">
        <v>19.82140263854926</v>
      </c>
      <c r="O667" t="n">
        <v>19.82067762585561</v>
      </c>
      <c r="P667" t="n">
        <v>0.05812458154500177</v>
      </c>
      <c r="Q667" t="n">
        <v>1.163584009985707</v>
      </c>
      <c r="R667" t="n">
        <v>-0.0007174025892361193</v>
      </c>
      <c r="S667" t="n">
        <v>1.165035076699699</v>
      </c>
      <c r="T667" t="n">
        <v>0.05812458154500177</v>
      </c>
      <c r="U667" t="n">
        <v>22.72243019599841</v>
      </c>
      <c r="V667" t="n">
        <v>0.1626485431311206</v>
      </c>
      <c r="W667" t="n">
        <v>-0.0002579424976860847</v>
      </c>
      <c r="X667" t="n">
        <v>22.72301231410873</v>
      </c>
      <c r="Y667" t="n">
        <v>22.72243019599841</v>
      </c>
      <c r="Z667" t="n">
        <v>-0.05813622897880322</v>
      </c>
      <c r="AA667" t="n">
        <v>1.123515287304909</v>
      </c>
      <c r="AB667" t="n">
        <v>-0.000563305510876266</v>
      </c>
      <c r="AC667" t="n">
        <v>1.125018550620748</v>
      </c>
      <c r="AD667" t="n">
        <v>0.05813622897880322</v>
      </c>
      <c r="AE667" t="n">
        <v>-19.82088855324522</v>
      </c>
      <c r="AF667" t="n">
        <v>0.1696976280047245</v>
      </c>
      <c r="AG667" t="n">
        <v>-0.0001783871285599067</v>
      </c>
      <c r="AH667" t="n">
        <v>19.82161497852634</v>
      </c>
      <c r="AI667" t="n">
        <v>19.82088855324522</v>
      </c>
      <c r="AJ667" t="n">
        <v>0.05762153786319857</v>
      </c>
      <c r="AK667" t="n">
        <v>1.163850639288505</v>
      </c>
      <c r="AL667" t="n">
        <v>-0.002117006590416309</v>
      </c>
      <c r="AM667" t="n">
        <v>1.165278092952444</v>
      </c>
      <c r="AN667" t="n">
        <v>0.05762153786319857</v>
      </c>
      <c r="AO667" t="n">
        <v>22.72265362695705</v>
      </c>
      <c r="AP667" t="n">
        <v>0.1624826406829277</v>
      </c>
      <c r="AQ667" t="n">
        <v>-3.682515050580742e-06</v>
      </c>
      <c r="AR667" t="n">
        <v>22.7232345509877</v>
      </c>
      <c r="AS667" t="n">
        <v>22.72265362695705</v>
      </c>
      <c r="AT667" t="n">
        <v>-0.05760989029976216</v>
      </c>
      <c r="AU667" t="n">
        <v>1.12324866015231</v>
      </c>
      <c r="AV667" t="n">
        <v>0.0008395979597600116</v>
      </c>
      <c r="AW667" t="n">
        <v>1.124725369554295</v>
      </c>
      <c r="AX667" t="n">
        <v>0.05760989029976216</v>
      </c>
      <c r="AY667" t="n">
        <v>18.19419373664557</v>
      </c>
      <c r="AZ667" t="n">
        <v>21.05599589016129</v>
      </c>
      <c r="BA667" t="n">
        <v>18.19436578403476</v>
      </c>
      <c r="BB667" t="n">
        <v>21.05620293409125</v>
      </c>
      <c r="BC667" t="n">
        <v>1.294962036683144e-06</v>
      </c>
      <c r="BD667" t="n">
        <v>-5.642292460300169e-09</v>
      </c>
      <c r="BE667" t="n">
        <v>89.99999998643146</v>
      </c>
      <c r="BF667" t="n">
        <v>9.445635645756721e-08</v>
      </c>
      <c r="BG667" t="n">
        <v>6.727357813306854e-05</v>
      </c>
    </row>
    <row r="668">
      <c r="A668" t="n">
        <v>66.7</v>
      </c>
      <c r="B668" t="inlineStr">
        <is>
          <t>把持</t>
        </is>
      </c>
      <c r="C668" t="inlineStr"/>
      <c r="D668" t="inlineStr">
        <is>
          <t>HOLDING</t>
        </is>
      </c>
      <c r="E668" t="inlineStr">
        <is>
          <t>いいえ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-19.82388919720254</v>
      </c>
      <c r="L668" t="n">
        <v>0.1045962976167006</v>
      </c>
      <c r="M668" t="n">
        <v>7.823460410797875e-05</v>
      </c>
      <c r="N668" t="n">
        <v>19.82416513486909</v>
      </c>
      <c r="O668" t="n">
        <v>19.82388919720254</v>
      </c>
      <c r="P668" t="n">
        <v>0.05491301019807437</v>
      </c>
      <c r="Q668" t="n">
        <v>1.09864858281249</v>
      </c>
      <c r="R668" t="n">
        <v>-0.0007145606396169687</v>
      </c>
      <c r="S668" t="n">
        <v>1.100020298813533</v>
      </c>
      <c r="T668" t="n">
        <v>0.05491301019807437</v>
      </c>
      <c r="U668" t="n">
        <v>22.72564352193327</v>
      </c>
      <c r="V668" t="n">
        <v>0.1001746131536307</v>
      </c>
      <c r="W668" t="n">
        <v>-0.0001912918417091542</v>
      </c>
      <c r="X668" t="n">
        <v>22.7258643064615</v>
      </c>
      <c r="Y668" t="n">
        <v>22.72564352193327</v>
      </c>
      <c r="Z668" t="n">
        <v>-0.05492290304393777</v>
      </c>
      <c r="AA668" t="n">
        <v>1.06104135732742</v>
      </c>
      <c r="AB668" t="n">
        <v>-0.0004966548548993356</v>
      </c>
      <c r="AC668" t="n">
        <v>1.062462015275855</v>
      </c>
      <c r="AD668" t="n">
        <v>0.05492290304393777</v>
      </c>
      <c r="AE668" t="n">
        <v>-19.82409930359317</v>
      </c>
      <c r="AF668" t="n">
        <v>0.1046911071050263</v>
      </c>
      <c r="AG668" t="n">
        <v>-0.0001468032398649977</v>
      </c>
      <c r="AH668" t="n">
        <v>19.82437573917981</v>
      </c>
      <c r="AI668" t="n">
        <v>19.82409930359317</v>
      </c>
      <c r="AJ668" t="n">
        <v>0.05441078751525197</v>
      </c>
      <c r="AK668" t="n">
        <v>1.098844118388806</v>
      </c>
      <c r="AL668" t="n">
        <v>-0.0020854227017214</v>
      </c>
      <c r="AM668" t="n">
        <v>1.100192382860174</v>
      </c>
      <c r="AN668" t="n">
        <v>0.05441078751525197</v>
      </c>
      <c r="AO668" t="n">
        <v>22.72586257292312</v>
      </c>
      <c r="AP668" t="n">
        <v>0.1000798038801418</v>
      </c>
      <c r="AQ668" t="n">
        <v>3.404255885598363e-05</v>
      </c>
      <c r="AR668" t="n">
        <v>22.72608293683034</v>
      </c>
      <c r="AS668" t="n">
        <v>22.72586257292312</v>
      </c>
      <c r="AT668" t="n">
        <v>-0.05440094433370035</v>
      </c>
      <c r="AU668" t="n">
        <v>1.060845823349525</v>
      </c>
      <c r="AV668" t="n">
        <v>0.0008773230336665759</v>
      </c>
      <c r="AW668" t="n">
        <v>1.062240129800336</v>
      </c>
      <c r="AX668" t="n">
        <v>0.05440094433370035</v>
      </c>
      <c r="AY668" t="n">
        <v>18.35716328270127</v>
      </c>
      <c r="AZ668" t="n">
        <v>21.22296065333849</v>
      </c>
      <c r="BA668" t="n">
        <v>18.3573391359906</v>
      </c>
      <c r="BB668" t="n">
        <v>21.22316889797444</v>
      </c>
      <c r="BC668" t="n">
        <v>1.294962036683144e-06</v>
      </c>
      <c r="BD668" t="n">
        <v>-5.642292460300169e-09</v>
      </c>
      <c r="BE668" t="n">
        <v>89.99999998643146</v>
      </c>
      <c r="BF668" t="n">
        <v>9.445635645756721e-08</v>
      </c>
      <c r="BG668" t="n">
        <v>6.727357813306854e-05</v>
      </c>
    </row>
    <row r="669">
      <c r="A669" t="n">
        <v>66.8</v>
      </c>
      <c r="B669" t="inlineStr">
        <is>
          <t>把持</t>
        </is>
      </c>
      <c r="C669" t="inlineStr"/>
      <c r="D669" t="inlineStr">
        <is>
          <t>HOLDING</t>
        </is>
      </c>
      <c r="E669" t="inlineStr">
        <is>
          <t>いいえ</t>
        </is>
      </c>
      <c r="F669" t="inlineStr">
        <is>
          <t>GRASP_CHECK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-19.82586624717618</v>
      </c>
      <c r="L669" t="n">
        <v>0.06453498421677337</v>
      </c>
      <c r="M669" t="n">
        <v>8.016353752366873e-05</v>
      </c>
      <c r="N669" t="n">
        <v>19.82597128065946</v>
      </c>
      <c r="O669" t="n">
        <v>19.82586624717618</v>
      </c>
      <c r="P669" t="n">
        <v>0.05293596022443836</v>
      </c>
      <c r="Q669" t="n">
        <v>1.058587269412562</v>
      </c>
      <c r="R669" t="n">
        <v>-0.0007126317062012787</v>
      </c>
      <c r="S669" t="n">
        <v>1.059910246526175</v>
      </c>
      <c r="T669" t="n">
        <v>0.05293596022443836</v>
      </c>
      <c r="U669" t="n">
        <v>22.72762162372034</v>
      </c>
      <c r="V669" t="n">
        <v>0.06170500384059015</v>
      </c>
      <c r="W669" t="n">
        <v>-0.0001502561958369918</v>
      </c>
      <c r="X669" t="n">
        <v>22.72770538794175</v>
      </c>
      <c r="Y669" t="n">
        <v>22.72762162372034</v>
      </c>
      <c r="Z669" t="n">
        <v>-0.05294480125686718</v>
      </c>
      <c r="AA669" t="n">
        <v>1.022571748014379</v>
      </c>
      <c r="AB669" t="n">
        <v>-0.0004556192090271732</v>
      </c>
      <c r="AC669" t="n">
        <v>1.023941570308665</v>
      </c>
      <c r="AD669" t="n">
        <v>0.05294480125686718</v>
      </c>
      <c r="AE669" t="n">
        <v>-19.82607653542642</v>
      </c>
      <c r="AF669" t="n">
        <v>0.06458776017553598</v>
      </c>
      <c r="AG669" t="n">
        <v>-0.0001193668267805564</v>
      </c>
      <c r="AH669" t="n">
        <v>19.82618173985095</v>
      </c>
      <c r="AI669" t="n">
        <v>19.82607653542642</v>
      </c>
      <c r="AJ669" t="n">
        <v>0.05243355568199348</v>
      </c>
      <c r="AK669" t="n">
        <v>1.058740771459316</v>
      </c>
      <c r="AL669" t="n">
        <v>-0.002057986288636958</v>
      </c>
      <c r="AM669" t="n">
        <v>1.06004034556204</v>
      </c>
      <c r="AN669" t="n">
        <v>0.05243355568199348</v>
      </c>
      <c r="AO669" t="n">
        <v>22.72783872304192</v>
      </c>
      <c r="AP669" t="n">
        <v>0.06165222828231679</v>
      </c>
      <c r="AQ669" t="n">
        <v>4.945671023985239e-05</v>
      </c>
      <c r="AR669" t="n">
        <v>22.727922342799</v>
      </c>
      <c r="AS669" t="n">
        <v>22.72783872304192</v>
      </c>
      <c r="AT669" t="n">
        <v>-0.05242479421489676</v>
      </c>
      <c r="AU669" t="n">
        <v>1.0224182477517</v>
      </c>
      <c r="AV669" t="n">
        <v>0.0008927371850504447</v>
      </c>
      <c r="AW669" t="n">
        <v>1.023761803040049</v>
      </c>
      <c r="AX669" t="n">
        <v>0.05242479421489676</v>
      </c>
      <c r="AY669" t="n">
        <v>18.50403357914876</v>
      </c>
      <c r="AZ669" t="n">
        <v>21.37342675037667</v>
      </c>
      <c r="BA669" t="n">
        <v>18.50421287593418</v>
      </c>
      <c r="BB669" t="n">
        <v>21.37363588048119</v>
      </c>
      <c r="BC669" t="n">
        <v>1.294962036683144e-06</v>
      </c>
      <c r="BD669" t="n">
        <v>-5.642292460300169e-09</v>
      </c>
      <c r="BE669" t="n">
        <v>89.99999998643146</v>
      </c>
      <c r="BF669" t="n">
        <v>9.445635645756721e-08</v>
      </c>
      <c r="BG669" t="n">
        <v>6.727357813306854e-05</v>
      </c>
    </row>
    <row r="670">
      <c r="A670" t="n">
        <v>66.90000000000001</v>
      </c>
      <c r="B670" t="inlineStr">
        <is>
          <t>把持完了・搬送準備</t>
        </is>
      </c>
      <c r="C670" t="inlineStr">
        <is>
          <t>開始: 把持完了・搬送準備</t>
        </is>
      </c>
      <c r="D670" t="inlineStr">
        <is>
          <t>HOLDING</t>
        </is>
      </c>
      <c r="E670" t="inlineStr">
        <is>
          <t>はい</t>
        </is>
      </c>
      <c r="F670" t="inlineStr">
        <is>
          <t>GRASP_CHECK</t>
        </is>
      </c>
      <c r="G670" t="n">
        <v>90</v>
      </c>
      <c r="H670" t="n">
        <v>0</v>
      </c>
      <c r="I670" t="n">
        <v>0</v>
      </c>
      <c r="J670" t="n">
        <v>0</v>
      </c>
      <c r="K670" t="n">
        <v>0.2246160751767939</v>
      </c>
      <c r="L670" t="n">
        <v>-1.042166378508708e-05</v>
      </c>
      <c r="M670" t="n">
        <v>5.314215166261347e-08</v>
      </c>
      <c r="N670" t="n">
        <v>0.2246160754185707</v>
      </c>
      <c r="O670" t="n">
        <v>0.2246160751767939</v>
      </c>
      <c r="P670" t="n">
        <v>20.10341828257741</v>
      </c>
      <c r="Q670" t="n">
        <v>0.994041863532004</v>
      </c>
      <c r="R670" t="n">
        <v>-0.0007927421015732849</v>
      </c>
      <c r="S670" t="n">
        <v>20.12797919561628</v>
      </c>
      <c r="T670" t="n">
        <v>20.10341828257741</v>
      </c>
      <c r="U670" t="n">
        <v>2.676898711012063</v>
      </c>
      <c r="V670" t="n">
        <v>24.52338330087217</v>
      </c>
      <c r="W670" t="n">
        <v>-0.1416808817226502</v>
      </c>
      <c r="X670" t="n">
        <v>24.66945862200384</v>
      </c>
      <c r="Y670" t="n">
        <v>2.676898711012063</v>
      </c>
      <c r="Z670" t="n">
        <v>-20.10366771396514</v>
      </c>
      <c r="AA670" t="n">
        <v>25.48425004504596</v>
      </c>
      <c r="AB670" t="n">
        <v>-0.1419862447358404</v>
      </c>
      <c r="AC670" t="n">
        <v>32.45958434739489</v>
      </c>
      <c r="AD670" t="n">
        <v>20.10366771396514</v>
      </c>
      <c r="AE670" t="n">
        <v>0.224616083253346</v>
      </c>
      <c r="AF670" t="n">
        <v>-1.041553970888274e-05</v>
      </c>
      <c r="AG670" t="n">
        <v>5.316237781298236e-08</v>
      </c>
      <c r="AH670" t="n">
        <v>0.2246160834948387</v>
      </c>
      <c r="AI670" t="n">
        <v>0.224616083253346</v>
      </c>
      <c r="AJ670" t="n">
        <v>20.10312617436176</v>
      </c>
      <c r="AK670" t="n">
        <v>0.9941425957440712</v>
      </c>
      <c r="AL670" t="n">
        <v>-0.001938566299478589</v>
      </c>
      <c r="AM670" t="n">
        <v>20.1276924966828</v>
      </c>
      <c r="AN670" t="n">
        <v>20.10312617436176</v>
      </c>
      <c r="AO670" t="n">
        <v>2.676923395023764</v>
      </c>
      <c r="AP670" t="n">
        <v>24.52371376595534</v>
      </c>
      <c r="AQ670" t="n">
        <v>-0.1416454013381016</v>
      </c>
      <c r="AR670" t="n">
        <v>24.6697896050423</v>
      </c>
      <c r="AS670" t="n">
        <v>2.676923395023764</v>
      </c>
      <c r="AT670" t="n">
        <v>-20.10334012223305</v>
      </c>
      <c r="AU670" t="n">
        <v>25.48447978542472</v>
      </c>
      <c r="AV670" t="n">
        <v>-0.140802120863291</v>
      </c>
      <c r="AW670" t="n">
        <v>32.45955667043446</v>
      </c>
      <c r="AX670" t="n">
        <v>20.10334012223305</v>
      </c>
      <c r="AY670" t="n">
        <v>16.67609182875157</v>
      </c>
      <c r="AZ670" t="n">
        <v>19.50377394644022</v>
      </c>
      <c r="BA670" t="n">
        <v>16.6762531966661</v>
      </c>
      <c r="BB670" t="n">
        <v>19.50396463193545</v>
      </c>
      <c r="BC670" t="n">
        <v>1.502778559651282e-06</v>
      </c>
      <c r="BD670" t="n">
        <v>-5.633287620915688e-09</v>
      </c>
      <c r="BE670" t="n">
        <v>89.99999999301136</v>
      </c>
      <c r="BF670" t="n">
        <v>-1.22370167344718e-07</v>
      </c>
      <c r="BG670" t="n">
        <v>6.615607427323193e-05</v>
      </c>
    </row>
    <row r="671">
      <c r="A671" t="n">
        <v>67</v>
      </c>
      <c r="B671" t="inlineStr">
        <is>
          <t>把持完了・搬送準備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GRASP_CHECK</t>
        </is>
      </c>
      <c r="G671" t="n">
        <v>90</v>
      </c>
      <c r="H671" t="n">
        <v>0</v>
      </c>
      <c r="I671" t="n">
        <v>0</v>
      </c>
      <c r="J671" t="n">
        <v>0</v>
      </c>
      <c r="K671" t="n">
        <v>-20.91161178754142</v>
      </c>
      <c r="L671" t="n">
        <v>-50.08188316660666</v>
      </c>
      <c r="M671" t="n">
        <v>-0.4326646861609593</v>
      </c>
      <c r="N671" t="n">
        <v>54.27409812974447</v>
      </c>
      <c r="O671" t="n">
        <v>20.91161178754142</v>
      </c>
      <c r="P671" t="n">
        <v>-1.03280958014081</v>
      </c>
      <c r="Q671" t="n">
        <v>-49.08783088141087</v>
      </c>
      <c r="R671" t="n">
        <v>-0.4334574814046842</v>
      </c>
      <c r="S671" t="n">
        <v>49.10060815976734</v>
      </c>
      <c r="T671" t="n">
        <v>1.03280958014081</v>
      </c>
      <c r="U671" t="n">
        <v>23.81321085621675</v>
      </c>
      <c r="V671" t="n">
        <v>-15.091556285694</v>
      </c>
      <c r="W671" t="n">
        <v>0.4416658448336022</v>
      </c>
      <c r="X671" t="n">
        <v>28.19608396790948</v>
      </c>
      <c r="Y671" t="n">
        <v>23.81321085621675</v>
      </c>
      <c r="Z671" t="n">
        <v>1.032644431239543</v>
      </c>
      <c r="AA671" t="n">
        <v>-14.13068954152021</v>
      </c>
      <c r="AB671" t="n">
        <v>0.441360481820412</v>
      </c>
      <c r="AC671" t="n">
        <v>14.17524393141477</v>
      </c>
      <c r="AD671" t="n">
        <v>1.032644431239543</v>
      </c>
      <c r="AE671" t="n">
        <v>-20.91191203239112</v>
      </c>
      <c r="AF671" t="n">
        <v>-50.08215329466356</v>
      </c>
      <c r="AG671" t="n">
        <v>-0.4324535450942115</v>
      </c>
      <c r="AH671" t="n">
        <v>54.27446139345197</v>
      </c>
      <c r="AI671" t="n">
        <v>20.91191203239112</v>
      </c>
      <c r="AJ671" t="n">
        <v>-1.033401941282705</v>
      </c>
      <c r="AK671" t="n">
        <v>-49.08800028337978</v>
      </c>
      <c r="AL671" t="n">
        <v>-0.4343921645560679</v>
      </c>
      <c r="AM671" t="n">
        <v>49.10079824143359</v>
      </c>
      <c r="AN671" t="n">
        <v>1.033401941282705</v>
      </c>
      <c r="AO671" t="n">
        <v>23.81351700112372</v>
      </c>
      <c r="AP671" t="n">
        <v>-15.09128616611081</v>
      </c>
      <c r="AQ671" t="n">
        <v>0.4413604399989696</v>
      </c>
      <c r="AR671" t="n">
        <v>28.19619316766454</v>
      </c>
      <c r="AS671" t="n">
        <v>23.81351700112372</v>
      </c>
      <c r="AT671" t="n">
        <v>1.033253483866908</v>
      </c>
      <c r="AU671" t="n">
        <v>-14.13052014664143</v>
      </c>
      <c r="AV671" t="n">
        <v>0.4422037204737801</v>
      </c>
      <c r="AW671" t="n">
        <v>14.17514573141889</v>
      </c>
      <c r="AX671" t="n">
        <v>1.033253483866908</v>
      </c>
      <c r="AY671" t="n">
        <v>17.09964382463055</v>
      </c>
      <c r="AZ671" t="n">
        <v>19.93471763741787</v>
      </c>
      <c r="BA671" t="n">
        <v>17.0998190802386</v>
      </c>
      <c r="BB671" t="n">
        <v>19.93491986885427</v>
      </c>
      <c r="BC671" t="n">
        <v>1.871102257782606e-06</v>
      </c>
      <c r="BD671" t="n">
        <v>-5.749996408765509e-09</v>
      </c>
      <c r="BE671" t="n">
        <v>89.99999999443605</v>
      </c>
      <c r="BF671" t="n">
        <v>-1.302780147846634e-07</v>
      </c>
      <c r="BG671" t="n">
        <v>9.133736577090994e-05</v>
      </c>
    </row>
    <row r="672">
      <c r="A672" t="n">
        <v>67.10000000000001</v>
      </c>
      <c r="B672" t="inlineStr">
        <is>
          <t>把持完了・搬送準備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t="n">
        <v>90</v>
      </c>
      <c r="H672" t="n">
        <v>0</v>
      </c>
      <c r="I672" t="n">
        <v>0</v>
      </c>
      <c r="J672" t="n">
        <v>0</v>
      </c>
      <c r="K672" t="n">
        <v>-19.22127444042448</v>
      </c>
      <c r="L672" t="n">
        <v>12.17410817743721</v>
      </c>
      <c r="M672" t="n">
        <v>-0.004181331153789217</v>
      </c>
      <c r="N672" t="n">
        <v>22.75228161116131</v>
      </c>
      <c r="O672" t="n">
        <v>19.22127444042448</v>
      </c>
      <c r="P672" t="n">
        <v>0.6575277669761306</v>
      </c>
      <c r="Q672" t="n">
        <v>13.168160462633</v>
      </c>
      <c r="R672" t="n">
        <v>-0.004974126397514165</v>
      </c>
      <c r="S672" t="n">
        <v>13.18456739813366</v>
      </c>
      <c r="T672" t="n">
        <v>0.6575277669761306</v>
      </c>
      <c r="U672" t="n">
        <v>22.12307627102839</v>
      </c>
      <c r="V672" t="n">
        <v>11.81225503315811</v>
      </c>
      <c r="W672" t="n">
        <v>-0.008957707572241774</v>
      </c>
      <c r="X672" t="n">
        <v>25.07907400409022</v>
      </c>
      <c r="Y672" t="n">
        <v>22.12307627102839</v>
      </c>
      <c r="Z672" t="n">
        <v>-0.6574901539488174</v>
      </c>
      <c r="AA672" t="n">
        <v>12.7731217773319</v>
      </c>
      <c r="AB672" t="n">
        <v>-0.009263070585431955</v>
      </c>
      <c r="AC672" t="n">
        <v>12.79003592823596</v>
      </c>
      <c r="AD672" t="n">
        <v>0.6574901539488174</v>
      </c>
      <c r="AE672" t="n">
        <v>-19.22162089042243</v>
      </c>
      <c r="AF672" t="n">
        <v>12.17233864320773</v>
      </c>
      <c r="AG672" t="n">
        <v>-0.004223134952911315</v>
      </c>
      <c r="AH672" t="n">
        <v>22.75162753595709</v>
      </c>
      <c r="AI672" t="n">
        <v>19.22162089042243</v>
      </c>
      <c r="AJ672" t="n">
        <v>0.6568892006859848</v>
      </c>
      <c r="AK672" t="n">
        <v>13.16649165449151</v>
      </c>
      <c r="AL672" t="n">
        <v>-0.006161754414767717</v>
      </c>
      <c r="AM672" t="n">
        <v>13.18286933398757</v>
      </c>
      <c r="AN672" t="n">
        <v>0.6568892006859848</v>
      </c>
      <c r="AO672" t="n">
        <v>22.12333962280406</v>
      </c>
      <c r="AP672" t="n">
        <v>11.81402459867248</v>
      </c>
      <c r="AQ672" t="n">
        <v>-0.00888120507769552</v>
      </c>
      <c r="AR672" t="n">
        <v>25.08013979545916</v>
      </c>
      <c r="AS672" t="n">
        <v>22.12333962280406</v>
      </c>
      <c r="AT672" t="n">
        <v>-0.6569238944527598</v>
      </c>
      <c r="AU672" t="n">
        <v>12.77479061814186</v>
      </c>
      <c r="AV672" t="n">
        <v>-0.008037924602884928</v>
      </c>
      <c r="AW672" t="n">
        <v>12.79167264077299</v>
      </c>
      <c r="AX672" t="n">
        <v>0.6569238944527598</v>
      </c>
      <c r="AY672" t="n">
        <v>17.31180688620995</v>
      </c>
      <c r="AZ672" t="n">
        <v>20.15355350077892</v>
      </c>
      <c r="BA672" t="n">
        <v>17.31199926125699</v>
      </c>
      <c r="BB672" t="n">
        <v>20.15376184424925</v>
      </c>
      <c r="BC672" t="n">
        <v>1.871363766993215e-06</v>
      </c>
      <c r="BD672" t="n">
        <v>-5.839917387958698e-09</v>
      </c>
      <c r="BE672" t="n">
        <v>89.99999999709149</v>
      </c>
      <c r="BF672" t="n">
        <v>-1.035794438416599e-07</v>
      </c>
      <c r="BG672" t="n">
        <v>9.669810819349453e-05</v>
      </c>
    </row>
    <row r="673">
      <c r="A673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-19.45473964555791</v>
      </c>
      <c r="L673" t="n">
        <v>7.511494432226058</v>
      </c>
      <c r="M673" t="n">
        <v>-0.002849060551760429</v>
      </c>
      <c r="N673" t="n">
        <v>20.85448276507839</v>
      </c>
      <c r="O673" t="n">
        <v>19.45473964555791</v>
      </c>
      <c r="P673" t="n">
        <v>0.4240625618427067</v>
      </c>
      <c r="Q673" t="n">
        <v>8.505546717421847</v>
      </c>
      <c r="R673" t="n">
        <v>-0.003641855795485377</v>
      </c>
      <c r="S673" t="n">
        <v>8.516112216364682</v>
      </c>
      <c r="T673" t="n">
        <v>0.4240625618427067</v>
      </c>
      <c r="U673" t="n">
        <v>22.35652387800289</v>
      </c>
      <c r="V673" t="n">
        <v>7.274607687961965</v>
      </c>
      <c r="W673" t="n">
        <v>-0.005259866358125811</v>
      </c>
      <c r="X673" t="n">
        <v>23.51029784132184</v>
      </c>
      <c r="Y673" t="n">
        <v>22.35652387800289</v>
      </c>
      <c r="Z673" t="n">
        <v>-0.4240425469743236</v>
      </c>
      <c r="AA673" t="n">
        <v>8.235474432135755</v>
      </c>
      <c r="AB673" t="n">
        <v>-0.005565229371315992</v>
      </c>
      <c r="AC673" t="n">
        <v>8.246386006959908</v>
      </c>
      <c r="AD673" t="n">
        <v>0.4240425469743236</v>
      </c>
      <c r="AE673" t="n">
        <v>-19.45509069024102</v>
      </c>
      <c r="AF673" t="n">
        <v>7.510420872721239</v>
      </c>
      <c r="AG673" t="n">
        <v>-0.002891116251364873</v>
      </c>
      <c r="AH673" t="n">
        <v>20.85442360290648</v>
      </c>
      <c r="AI673" t="n">
        <v>19.45509069024102</v>
      </c>
      <c r="AJ673" t="n">
        <v>0.4234194008673988</v>
      </c>
      <c r="AK673" t="n">
        <v>8.504573884005019</v>
      </c>
      <c r="AL673" t="n">
        <v>-0.004829735713221275</v>
      </c>
      <c r="AM673" t="n">
        <v>8.515109175100351</v>
      </c>
      <c r="AN673" t="n">
        <v>0.4234194008673988</v>
      </c>
      <c r="AO673" t="n">
        <v>22.35682720927625</v>
      </c>
      <c r="AP673" t="n">
        <v>7.27568126700814</v>
      </c>
      <c r="AQ673" t="n">
        <v>-0.005196421200632092</v>
      </c>
      <c r="AR673" t="n">
        <v>23.51091847987487</v>
      </c>
      <c r="AS673" t="n">
        <v>22.35682720927625</v>
      </c>
      <c r="AT673" t="n">
        <v>-0.4234363079805661</v>
      </c>
      <c r="AU673" t="n">
        <v>8.236447286477523</v>
      </c>
      <c r="AV673" t="n">
        <v>-0.0043531407258215</v>
      </c>
      <c r="AW673" t="n">
        <v>8.247325697441161</v>
      </c>
      <c r="AX673" t="n">
        <v>0.4234363079805661</v>
      </c>
      <c r="AY673" t="n">
        <v>17.52610016214474</v>
      </c>
      <c r="AZ673" t="n">
        <v>20.37385053850132</v>
      </c>
      <c r="BA673" t="n">
        <v>17.52630840415539</v>
      </c>
      <c r="BB673" t="n">
        <v>20.37406838075195</v>
      </c>
      <c r="BC673" t="n">
        <v>1.871363766993215e-06</v>
      </c>
      <c r="BD673" t="n">
        <v>-5.839917387958698e-09</v>
      </c>
      <c r="BE673" t="n">
        <v>89.99999999709149</v>
      </c>
      <c r="BF673" t="n">
        <v>-1.035794438416599e-07</v>
      </c>
      <c r="BG673" t="n">
        <v>9.669810819349453e-05</v>
      </c>
    </row>
    <row r="674">
      <c r="A674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-19.5985024318524</v>
      </c>
      <c r="L674" t="n">
        <v>4.634449202659524</v>
      </c>
      <c r="M674" t="n">
        <v>-0.001917563858067584</v>
      </c>
      <c r="N674" t="n">
        <v>20.13900247431354</v>
      </c>
      <c r="O674" t="n">
        <v>19.5985024318524</v>
      </c>
      <c r="P674" t="n">
        <v>0.2802997755482153</v>
      </c>
      <c r="Q674" t="n">
        <v>5.628501487855313</v>
      </c>
      <c r="R674" t="n">
        <v>-0.002710359101792531</v>
      </c>
      <c r="S674" t="n">
        <v>5.635477292031998</v>
      </c>
      <c r="T674" t="n">
        <v>0.2802997755482153</v>
      </c>
      <c r="U674" t="n">
        <v>22.50027555777987</v>
      </c>
      <c r="V674" t="n">
        <v>4.480076094933997</v>
      </c>
      <c r="W674" t="n">
        <v>-0.003086837406817304</v>
      </c>
      <c r="X674" t="n">
        <v>22.94195919098869</v>
      </c>
      <c r="Y674" t="n">
        <v>22.50027555777987</v>
      </c>
      <c r="Z674" t="n">
        <v>-0.280290867197337</v>
      </c>
      <c r="AA674" t="n">
        <v>5.440942839107786</v>
      </c>
      <c r="AB674" t="n">
        <v>-0.003392200420007485</v>
      </c>
      <c r="AC674" t="n">
        <v>5.448158721595417</v>
      </c>
      <c r="AD674" t="n">
        <v>0.280290867197337</v>
      </c>
      <c r="AE674" t="n">
        <v>-19.5988559686828</v>
      </c>
      <c r="AF674" t="n">
        <v>4.633796828459495</v>
      </c>
      <c r="AG674" t="n">
        <v>-0.001957973448539105</v>
      </c>
      <c r="AH674" t="n">
        <v>20.13919641302191</v>
      </c>
      <c r="AI674" t="n">
        <v>19.5988559686828</v>
      </c>
      <c r="AJ674" t="n">
        <v>0.2796541224256153</v>
      </c>
      <c r="AK674" t="n">
        <v>5.627949839743275</v>
      </c>
      <c r="AL674" t="n">
        <v>-0.003896592910395507</v>
      </c>
      <c r="AM674" t="n">
        <v>5.634894942258667</v>
      </c>
      <c r="AN674" t="n">
        <v>0.2796541224256153</v>
      </c>
      <c r="AO674" t="n">
        <v>22.50060289604282</v>
      </c>
      <c r="AP674" t="n">
        <v>4.480728480728674</v>
      </c>
      <c r="AQ674" t="n">
        <v>-0.003033242723699543</v>
      </c>
      <c r="AR674" t="n">
        <v>22.9424076243969</v>
      </c>
      <c r="AS674" t="n">
        <v>22.50060289604282</v>
      </c>
      <c r="AT674" t="n">
        <v>-0.2796606212139956</v>
      </c>
      <c r="AU674" t="n">
        <v>5.441494500198057</v>
      </c>
      <c r="AV674" t="n">
        <v>-0.002189962248888951</v>
      </c>
      <c r="AW674" t="n">
        <v>5.448676651690588</v>
      </c>
      <c r="AX674" t="n">
        <v>0.2796606212139956</v>
      </c>
      <c r="AY674" t="n">
        <v>17.73334038911551</v>
      </c>
      <c r="AZ674" t="n">
        <v>20.58649304042918</v>
      </c>
      <c r="BA674" t="n">
        <v>17.73356316060813</v>
      </c>
      <c r="BB674" t="n">
        <v>20.58672183228104</v>
      </c>
      <c r="BC674" t="n">
        <v>1.871363766993215e-06</v>
      </c>
      <c r="BD674" t="n">
        <v>-5.839917387958698e-09</v>
      </c>
      <c r="BE674" t="n">
        <v>89.99999999709149</v>
      </c>
      <c r="BF674" t="n">
        <v>-1.035794438416599e-07</v>
      </c>
      <c r="BG674" t="n">
        <v>9.669810819349453e-05</v>
      </c>
    </row>
    <row r="675">
      <c r="A675" t="n">
        <v>67.40000000000001</v>
      </c>
      <c r="B675" t="inlineStr">
        <is>
          <t>搬送（直進）</t>
        </is>
      </c>
      <c r="C675" t="inlineStr">
        <is>
          <t>開始: 搬送（直進）</t>
        </is>
      </c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-19.6870275259098</v>
      </c>
      <c r="L675" t="n">
        <v>2.859325300152527</v>
      </c>
      <c r="M675" t="n">
        <v>-0.001280335846454553</v>
      </c>
      <c r="N675" t="n">
        <v>19.8935867961834</v>
      </c>
      <c r="O675" t="n">
        <v>19.6870275259098</v>
      </c>
      <c r="P675" t="n">
        <v>0.1917746814908128</v>
      </c>
      <c r="Q675" t="n">
        <v>3.853377585348317</v>
      </c>
      <c r="R675" t="n">
        <v>-0.0020731310901795</v>
      </c>
      <c r="S675" t="n">
        <v>3.858147306881665</v>
      </c>
      <c r="T675" t="n">
        <v>0.1917746814908128</v>
      </c>
      <c r="U675" t="n">
        <v>22.58879368982948</v>
      </c>
      <c r="V675" t="n">
        <v>2.759124306340626</v>
      </c>
      <c r="W675" t="n">
        <v>-0.001808304781316555</v>
      </c>
      <c r="X675" t="n">
        <v>22.75667749407821</v>
      </c>
      <c r="Y675" t="n">
        <v>22.58879368982948</v>
      </c>
      <c r="Z675" t="n">
        <v>-0.1917727351477332</v>
      </c>
      <c r="AA675" t="n">
        <v>3.719991050514415</v>
      </c>
      <c r="AB675" t="n">
        <v>-0.002113667794506736</v>
      </c>
      <c r="AC675" t="n">
        <v>3.724931498087572</v>
      </c>
      <c r="AD675" t="n">
        <v>0.1917727351477332</v>
      </c>
      <c r="AE675" t="n">
        <v>-19.6873828157838</v>
      </c>
      <c r="AF675" t="n">
        <v>2.858931889532078</v>
      </c>
      <c r="AG675" t="n">
        <v>-0.001317972118577306</v>
      </c>
      <c r="AH675" t="n">
        <v>19.89388185903529</v>
      </c>
      <c r="AI675" t="n">
        <v>19.6873828157838</v>
      </c>
      <c r="AJ675" t="n">
        <v>0.191127275324618</v>
      </c>
      <c r="AK675" t="n">
        <v>3.853084900815858</v>
      </c>
      <c r="AL675" t="n">
        <v>-0.003256591580433708</v>
      </c>
      <c r="AM675" t="n">
        <v>3.85782367322003</v>
      </c>
      <c r="AN675" t="n">
        <v>0.191127275324618</v>
      </c>
      <c r="AO675" t="n">
        <v>22.58913593723051</v>
      </c>
      <c r="AP675" t="n">
        <v>2.759517724342087</v>
      </c>
      <c r="AQ675" t="n">
        <v>-0.001762541079097442</v>
      </c>
      <c r="AR675" t="n">
        <v>22.75706491549796</v>
      </c>
      <c r="AS675" t="n">
        <v>22.58913593723051</v>
      </c>
      <c r="AT675" t="n">
        <v>-0.1911275800263077</v>
      </c>
      <c r="AU675" t="n">
        <v>3.72028374381147</v>
      </c>
      <c r="AV675" t="n">
        <v>-0.0009192606042868501</v>
      </c>
      <c r="AW675" t="n">
        <v>3.72519016042868</v>
      </c>
      <c r="AX675" t="n">
        <v>0.1911275800263077</v>
      </c>
      <c r="AY675" t="n">
        <v>17.92870910279494</v>
      </c>
      <c r="AZ675" t="n">
        <v>20.78672310536921</v>
      </c>
      <c r="BA675" t="n">
        <v>17.9289451261257</v>
      </c>
      <c r="BB675" t="n">
        <v>20.78696324277599</v>
      </c>
      <c r="BC675" t="n">
        <v>1.871579593702282e-06</v>
      </c>
      <c r="BD675" t="n">
        <v>-5.847379282280206e-09</v>
      </c>
      <c r="BE675" t="n">
        <v>89.99999999769852</v>
      </c>
      <c r="BF675" t="n">
        <v>-2.301603793898338e-08</v>
      </c>
      <c r="BG675" t="n">
        <v>9.71369900856361e-05</v>
      </c>
    </row>
    <row r="676">
      <c r="A676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t="n">
        <v>90</v>
      </c>
      <c r="H676" t="n">
        <v>0</v>
      </c>
      <c r="I676" t="n">
        <v>0</v>
      </c>
      <c r="J676" t="n">
        <v>0</v>
      </c>
      <c r="K676" t="n">
        <v>-19.74154149551341</v>
      </c>
      <c r="L676" t="n">
        <v>1.764108103128432</v>
      </c>
      <c r="M676" t="n">
        <v>-0.0008438143335346569</v>
      </c>
      <c r="N676" t="n">
        <v>19.82020531504716</v>
      </c>
      <c r="O676" t="n">
        <v>19.74154149551341</v>
      </c>
      <c r="P676" t="n">
        <v>0.1372607118872082</v>
      </c>
      <c r="Q676" t="n">
        <v>2.758160388324221</v>
      </c>
      <c r="R676" t="n">
        <v>-0.001636609577259605</v>
      </c>
      <c r="S676" t="n">
        <v>2.761574172322646</v>
      </c>
      <c r="T676" t="n">
        <v>0.1372607118872082</v>
      </c>
      <c r="U676" t="n">
        <v>22.64330341645797</v>
      </c>
      <c r="V676" t="n">
        <v>1.699288667174933</v>
      </c>
      <c r="W676" t="n">
        <v>-0.001062487666987881</v>
      </c>
      <c r="X676" t="n">
        <v>22.70697630053474</v>
      </c>
      <c r="Y676" t="n">
        <v>22.64330341645797</v>
      </c>
      <c r="Z676" t="n">
        <v>-0.1372630085192412</v>
      </c>
      <c r="AA676" t="n">
        <v>2.660155411348722</v>
      </c>
      <c r="AB676" t="n">
        <v>-0.001367850680178062</v>
      </c>
      <c r="AC676" t="n">
        <v>2.663694767996349</v>
      </c>
      <c r="AD676" t="n">
        <v>0.1372630085192412</v>
      </c>
      <c r="AE676" t="n">
        <v>-19.74189790406374</v>
      </c>
      <c r="AF676" t="n">
        <v>1.763869133842823</v>
      </c>
      <c r="AG676" t="n">
        <v>-0.0008783896426534717</v>
      </c>
      <c r="AH676" t="n">
        <v>19.82053904280527</v>
      </c>
      <c r="AI676" t="n">
        <v>19.74189790406374</v>
      </c>
      <c r="AJ676" t="n">
        <v>0.1366121870446797</v>
      </c>
      <c r="AK676" t="n">
        <v>2.758022145126603</v>
      </c>
      <c r="AL676" t="n">
        <v>-0.002817009104509874</v>
      </c>
      <c r="AM676" t="n">
        <v>2.761404892115275</v>
      </c>
      <c r="AN676" t="n">
        <v>0.1366121870446797</v>
      </c>
      <c r="AO676" t="n">
        <v>22.64365466095592</v>
      </c>
      <c r="AP676" t="n">
        <v>1.699527641065825</v>
      </c>
      <c r="AQ676" t="n">
        <v>-0.001022902283922702</v>
      </c>
      <c r="AR676" t="n">
        <v>22.70734444301462</v>
      </c>
      <c r="AS676" t="n">
        <v>22.64365466095592</v>
      </c>
      <c r="AT676" t="n">
        <v>-0.1366088563008923</v>
      </c>
      <c r="AU676" t="n">
        <v>2.660293660535207</v>
      </c>
      <c r="AV676" t="n">
        <v>-0.0001796218091121095</v>
      </c>
      <c r="AW676" t="n">
        <v>2.663798861056826</v>
      </c>
      <c r="AX676" t="n">
        <v>0.1366088563008923</v>
      </c>
      <c r="AY676" t="n">
        <v>18.10999234206679</v>
      </c>
      <c r="AZ676" t="n">
        <v>20.97238113647808</v>
      </c>
      <c r="BA676" t="n">
        <v>18.1102404039195</v>
      </c>
      <c r="BB676" t="n">
        <v>20.97263238459398</v>
      </c>
      <c r="BC676" t="n">
        <v>1.871579593702282e-06</v>
      </c>
      <c r="BD676" t="n">
        <v>-5.847379282280206e-09</v>
      </c>
      <c r="BE676" t="n">
        <v>89.99999999769852</v>
      </c>
      <c r="BF676" t="n">
        <v>-2.301603793898338e-08</v>
      </c>
      <c r="BG676" t="n">
        <v>9.71369900856361e-05</v>
      </c>
    </row>
    <row r="677">
      <c r="A677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-19.77511268628905</v>
      </c>
      <c r="L677" t="n">
        <v>1.088391646037739</v>
      </c>
      <c r="M677" t="n">
        <v>-0.000550800847467577</v>
      </c>
      <c r="N677" t="n">
        <v>19.80504174279813</v>
      </c>
      <c r="O677" t="n">
        <v>19.77511268628905</v>
      </c>
      <c r="P677" t="n">
        <v>0.103689521111562</v>
      </c>
      <c r="Q677" t="n">
        <v>2.082443931233529</v>
      </c>
      <c r="R677" t="n">
        <v>-0.001343596091192524</v>
      </c>
      <c r="S677" t="n">
        <v>2.085024232178167</v>
      </c>
      <c r="T677" t="n">
        <v>0.103689521111562</v>
      </c>
      <c r="U677" t="n">
        <v>22.67687204071154</v>
      </c>
      <c r="V677" t="n">
        <v>1.046588208166383</v>
      </c>
      <c r="W677" t="n">
        <v>-0.0006259001865242201</v>
      </c>
      <c r="X677" t="n">
        <v>22.70101039205147</v>
      </c>
      <c r="Y677" t="n">
        <v>22.67687204071154</v>
      </c>
      <c r="Z677" t="n">
        <v>-0.103694384265669</v>
      </c>
      <c r="AA677" t="n">
        <v>2.007454952340172</v>
      </c>
      <c r="AB677" t="n">
        <v>-0.0009312631997144015</v>
      </c>
      <c r="AC677" t="n">
        <v>2.010131532575534</v>
      </c>
      <c r="AD677" t="n">
        <v>0.103694384265669</v>
      </c>
      <c r="AE677" t="n">
        <v>-19.77546963950473</v>
      </c>
      <c r="AF677" t="n">
        <v>1.088245048985576</v>
      </c>
      <c r="AG677" t="n">
        <v>-0.0005822444521499027</v>
      </c>
      <c r="AH677" t="n">
        <v>19.80539010190467</v>
      </c>
      <c r="AI677" t="n">
        <v>19.77546963950473</v>
      </c>
      <c r="AJ677" t="n">
        <v>0.103040451603686</v>
      </c>
      <c r="AK677" t="n">
        <v>2.082398060269356</v>
      </c>
      <c r="AL677" t="n">
        <v>-0.002520863914006305</v>
      </c>
      <c r="AM677" t="n">
        <v>2.084947330470278</v>
      </c>
      <c r="AN677" t="n">
        <v>0.103040451603686</v>
      </c>
      <c r="AO677" t="n">
        <v>22.67722853804317</v>
      </c>
      <c r="AP677" t="n">
        <v>1.046734807991945</v>
      </c>
      <c r="AQ677" t="n">
        <v>-0.0005913682647194915</v>
      </c>
      <c r="AR677" t="n">
        <v>22.70137326847471</v>
      </c>
      <c r="AS677" t="n">
        <v>22.67722853804317</v>
      </c>
      <c r="AT677" t="n">
        <v>-0.1030349792136427</v>
      </c>
      <c r="AU677" t="n">
        <v>2.007500827461327</v>
      </c>
      <c r="AV677" t="n">
        <v>0.0002519122100911007</v>
      </c>
      <c r="AW677" t="n">
        <v>2.010143239338737</v>
      </c>
      <c r="AX677" t="n">
        <v>0.1030349792136427</v>
      </c>
      <c r="AY677" t="n">
        <v>18.27650437648902</v>
      </c>
      <c r="AZ677" t="n">
        <v>21.14283022690143</v>
      </c>
      <c r="BA677" t="n">
        <v>18.27676332747803</v>
      </c>
      <c r="BB677" t="n">
        <v>21.1430919999389</v>
      </c>
      <c r="BC677" t="n">
        <v>1.871579593702282e-06</v>
      </c>
      <c r="BD677" t="n">
        <v>-5.847379282280206e-09</v>
      </c>
      <c r="BE677" t="n">
        <v>89.99999999769852</v>
      </c>
      <c r="BF677" t="n">
        <v>-2.301603793898338e-08</v>
      </c>
      <c r="BG677" t="n">
        <v>9.71369900856361e-05</v>
      </c>
    </row>
    <row r="678">
      <c r="A678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-19.7957877169525</v>
      </c>
      <c r="L678" t="n">
        <v>0.6714908660058</v>
      </c>
      <c r="M678" t="n">
        <v>-0.0003561731373047232</v>
      </c>
      <c r="N678" t="n">
        <v>19.807173232055</v>
      </c>
      <c r="O678" t="n">
        <v>19.7957877169525</v>
      </c>
      <c r="P678" t="n">
        <v>0.08301449044811449</v>
      </c>
      <c r="Q678" t="n">
        <v>1.665543151201589</v>
      </c>
      <c r="R678" t="n">
        <v>-0.001148968381029671</v>
      </c>
      <c r="S678" t="n">
        <v>1.667611080038514</v>
      </c>
      <c r="T678" t="n">
        <v>0.08301449044811449</v>
      </c>
      <c r="U678" t="n">
        <v>22.69754540221146</v>
      </c>
      <c r="V678" t="n">
        <v>0.6446067580422211</v>
      </c>
      <c r="W678" t="n">
        <v>-0.0003703138036985469</v>
      </c>
      <c r="X678" t="n">
        <v>22.70669692612945</v>
      </c>
      <c r="Y678" t="n">
        <v>22.69754540221146</v>
      </c>
      <c r="Z678" t="n">
        <v>-0.08302102276574885</v>
      </c>
      <c r="AA678" t="n">
        <v>1.60547350221601</v>
      </c>
      <c r="AB678" t="n">
        <v>-0.0006756768168887284</v>
      </c>
      <c r="AC678" t="n">
        <v>1.607618771064201</v>
      </c>
      <c r="AD678" t="n">
        <v>0.08302102276574885</v>
      </c>
      <c r="AE678" t="n">
        <v>-19.79614511328107</v>
      </c>
      <c r="AF678" t="n">
        <v>0.6714047709329494</v>
      </c>
      <c r="AG678" t="n">
        <v>-0.0003846365503640793</v>
      </c>
      <c r="AH678" t="n">
        <v>19.80752750497797</v>
      </c>
      <c r="AI678" t="n">
        <v>19.79614511328107</v>
      </c>
      <c r="AJ678" t="n">
        <v>0.08236497782734631</v>
      </c>
      <c r="AK678" t="n">
        <v>1.665557782216729</v>
      </c>
      <c r="AL678" t="n">
        <v>-0.002323256012220481</v>
      </c>
      <c r="AM678" t="n">
        <v>1.667594708852756</v>
      </c>
      <c r="AN678" t="n">
        <v>0.08236497782734631</v>
      </c>
      <c r="AO678" t="n">
        <v>22.69790540174984</v>
      </c>
      <c r="AP678" t="n">
        <v>0.6446928548057086</v>
      </c>
      <c r="AQ678" t="n">
        <v>-0.0003399465252119196</v>
      </c>
      <c r="AR678" t="n">
        <v>22.70705922437747</v>
      </c>
      <c r="AS678" t="n">
        <v>22.69790540174984</v>
      </c>
      <c r="AT678" t="n">
        <v>-0.08235811550697747</v>
      </c>
      <c r="AU678" t="n">
        <v>1.605458874275091</v>
      </c>
      <c r="AV678" t="n">
        <v>0.0005033339495986727</v>
      </c>
      <c r="AW678" t="n">
        <v>1.607570001438062</v>
      </c>
      <c r="AX678" t="n">
        <v>0.08235811550697747</v>
      </c>
      <c r="AY678" t="n">
        <v>18.42843271053536</v>
      </c>
      <c r="AZ678" t="n">
        <v>21.29830174443243</v>
      </c>
      <c r="BA678" t="n">
        <v>18.42870150605833</v>
      </c>
      <c r="BB678" t="n">
        <v>21.29857334012</v>
      </c>
      <c r="BC678" t="n">
        <v>1.871579593702282e-06</v>
      </c>
      <c r="BD678" t="n">
        <v>-5.847379282280206e-09</v>
      </c>
      <c r="BE678" t="n">
        <v>89.99999999769852</v>
      </c>
      <c r="BF678" t="n">
        <v>-2.301603793898338e-08</v>
      </c>
      <c r="BG678" t="n">
        <v>9.71369900856361e-05</v>
      </c>
    </row>
    <row r="679">
      <c r="A679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-19.80852079582699</v>
      </c>
      <c r="L679" t="n">
        <v>0.4142780820653387</v>
      </c>
      <c r="M679" t="n">
        <v>-0.0002287878634571133</v>
      </c>
      <c r="N679" t="n">
        <v>19.81285245744121</v>
      </c>
      <c r="O679" t="n">
        <v>19.80852079582699</v>
      </c>
      <c r="P679" t="n">
        <v>0.070281411573621</v>
      </c>
      <c r="Q679" t="n">
        <v>1.408330367261128</v>
      </c>
      <c r="R679" t="n">
        <v>-0.001021583107182061</v>
      </c>
      <c r="S679" t="n">
        <v>1.410083310941126</v>
      </c>
      <c r="T679" t="n">
        <v>0.070281411573621</v>
      </c>
      <c r="U679" t="n">
        <v>22.71027754462213</v>
      </c>
      <c r="V679" t="n">
        <v>0.3970304783719037</v>
      </c>
      <c r="W679" t="n">
        <v>-0.0002199148187165584</v>
      </c>
      <c r="X679" t="n">
        <v>22.71374780618309</v>
      </c>
      <c r="Y679" t="n">
        <v>22.71027754462213</v>
      </c>
      <c r="Z679" t="n">
        <v>-0.07028888035507563</v>
      </c>
      <c r="AA679" t="n">
        <v>1.357897222545693</v>
      </c>
      <c r="AB679" t="n">
        <v>-0.0005252778319067398</v>
      </c>
      <c r="AC679" t="n">
        <v>1.359715289910236</v>
      </c>
      <c r="AD679" t="n">
        <v>0.07028888035507563</v>
      </c>
      <c r="AE679" t="n">
        <v>-19.80887853831021</v>
      </c>
      <c r="AF679" t="n">
        <v>0.4142250112996695</v>
      </c>
      <c r="AG679" t="n">
        <v>-0.0002540735254084803</v>
      </c>
      <c r="AH679" t="n">
        <v>19.81320901242568</v>
      </c>
      <c r="AI679" t="n">
        <v>19.80887853831021</v>
      </c>
      <c r="AJ679" t="n">
        <v>0.06963155279821009</v>
      </c>
      <c r="AK679" t="n">
        <v>1.40837802258345</v>
      </c>
      <c r="AL679" t="n">
        <v>-0.002192692987264882</v>
      </c>
      <c r="AM679" t="n">
        <v>1.41010000196571</v>
      </c>
      <c r="AN679" t="n">
        <v>0.06963155279821009</v>
      </c>
      <c r="AO679" t="n">
        <v>22.71063958627945</v>
      </c>
      <c r="AP679" t="n">
        <v>0.3970835504133834</v>
      </c>
      <c r="AQ679" t="n">
        <v>-0.000193455410024854</v>
      </c>
      <c r="AR679" t="n">
        <v>22.71411072001977</v>
      </c>
      <c r="AS679" t="n">
        <v>22.71063958627945</v>
      </c>
      <c r="AT679" t="n">
        <v>-0.06962393097737163</v>
      </c>
      <c r="AU679" t="n">
        <v>1.357849569882766</v>
      </c>
      <c r="AV679" t="n">
        <v>0.0006498250647857383</v>
      </c>
      <c r="AW679" t="n">
        <v>1.359633541976723</v>
      </c>
      <c r="AX679" t="n">
        <v>0.06962393097737163</v>
      </c>
      <c r="AY679" t="n">
        <v>18.56644151906453</v>
      </c>
      <c r="AZ679" t="n">
        <v>21.4394993244514</v>
      </c>
      <c r="BA679" t="n">
        <v>18.56671920928352</v>
      </c>
      <c r="BB679" t="n">
        <v>21.43977996473594</v>
      </c>
      <c r="BC679" t="n">
        <v>1.871579593702282e-06</v>
      </c>
      <c r="BD679" t="n">
        <v>-5.847379282280206e-09</v>
      </c>
      <c r="BE679" t="n">
        <v>89.99999999769852</v>
      </c>
      <c r="BF679" t="n">
        <v>-2.301603793898338e-08</v>
      </c>
      <c r="BG679" t="n">
        <v>9.71369900856361e-05</v>
      </c>
    </row>
    <row r="680">
      <c r="A680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-19.81636297643883</v>
      </c>
      <c r="L680" t="n">
        <v>0.2555843854143289</v>
      </c>
      <c r="M680" t="n">
        <v>-0.0001432099790627345</v>
      </c>
      <c r="N680" t="n">
        <v>19.81801112656243</v>
      </c>
      <c r="O680" t="n">
        <v>19.81636297643883</v>
      </c>
      <c r="P680" t="n">
        <v>0.0624392309617825</v>
      </c>
      <c r="Q680" t="n">
        <v>1.249636670610118</v>
      </c>
      <c r="R680" t="n">
        <v>-0.0009360052227876819</v>
      </c>
      <c r="S680" t="n">
        <v>1.251195964748295</v>
      </c>
      <c r="T680" t="n">
        <v>0.0624392309617825</v>
      </c>
      <c r="U680" t="n">
        <v>22.71811905274428</v>
      </c>
      <c r="V680" t="n">
        <v>0.2445488282504612</v>
      </c>
      <c r="W680" t="n">
        <v>-0.0001340158292715795</v>
      </c>
      <c r="X680" t="n">
        <v>22.71943523598291</v>
      </c>
      <c r="Y680" t="n">
        <v>22.71811905274428</v>
      </c>
      <c r="Z680" t="n">
        <v>-0.06244737223292773</v>
      </c>
      <c r="AA680" t="n">
        <v>1.20541557242425</v>
      </c>
      <c r="AB680" t="n">
        <v>-0.0004393788424617609</v>
      </c>
      <c r="AC680" t="n">
        <v>1.207032132793261</v>
      </c>
      <c r="AD680" t="n">
        <v>0.06244737223292773</v>
      </c>
      <c r="AE680" t="n">
        <v>-19.81672105768623</v>
      </c>
      <c r="AF680" t="n">
        <v>0.2555570044320231</v>
      </c>
      <c r="AG680" t="n">
        <v>-0.0001658065638243628</v>
      </c>
      <c r="AH680" t="n">
        <v>19.81836882511149</v>
      </c>
      <c r="AI680" t="n">
        <v>19.81672105768623</v>
      </c>
      <c r="AJ680" t="n">
        <v>0.06178903342218689</v>
      </c>
      <c r="AK680" t="n">
        <v>1.249710015715803</v>
      </c>
      <c r="AL680" t="n">
        <v>-0.002104426025680765</v>
      </c>
      <c r="AM680" t="n">
        <v>1.25123836124079</v>
      </c>
      <c r="AN680" t="n">
        <v>0.06178903342218689</v>
      </c>
      <c r="AO680" t="n">
        <v>22.71848266858135</v>
      </c>
      <c r="AP680" t="n">
        <v>0.2445762099164894</v>
      </c>
      <c r="AQ680" t="n">
        <v>-0.0001106957657892483</v>
      </c>
      <c r="AR680" t="n">
        <v>22.71979912537392</v>
      </c>
      <c r="AS680" t="n">
        <v>22.71848266858135</v>
      </c>
      <c r="AT680" t="n">
        <v>-0.06178084867546829</v>
      </c>
      <c r="AU680" t="n">
        <v>1.205342229385872</v>
      </c>
      <c r="AV680" t="n">
        <v>0.0007325847090213439</v>
      </c>
      <c r="AW680" t="n">
        <v>1.206924728342377</v>
      </c>
      <c r="AX680" t="n">
        <v>0.06178084867546829</v>
      </c>
      <c r="AY680" t="n">
        <v>18.69143366480196</v>
      </c>
      <c r="AZ680" t="n">
        <v>21.56736129728069</v>
      </c>
      <c r="BA680" t="n">
        <v>18.69171939412379</v>
      </c>
      <c r="BB680" t="n">
        <v>21.56765023512049</v>
      </c>
      <c r="BC680" t="n">
        <v>1.871579593702282e-06</v>
      </c>
      <c r="BD680" t="n">
        <v>-5.847379282280206e-09</v>
      </c>
      <c r="BE680" t="n">
        <v>89.99999999769852</v>
      </c>
      <c r="BF680" t="n">
        <v>-2.301603793898338e-08</v>
      </c>
      <c r="BG680" t="n">
        <v>9.71369900856361e-05</v>
      </c>
    </row>
    <row r="681">
      <c r="A681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-19.82119338922407</v>
      </c>
      <c r="L681" t="n">
        <v>0.1576874637239613</v>
      </c>
      <c r="M681" t="n">
        <v>-8.912460445322929e-05</v>
      </c>
      <c r="N681" t="n">
        <v>19.82182062064883</v>
      </c>
      <c r="O681" t="n">
        <v>19.82119338922407</v>
      </c>
      <c r="P681" t="n">
        <v>0.05760881817653996</v>
      </c>
      <c r="Q681" t="n">
        <v>1.15173974891975</v>
      </c>
      <c r="R681" t="n">
        <v>-0.0008819198481781768</v>
      </c>
      <c r="S681" t="n">
        <v>1.153179952546889</v>
      </c>
      <c r="T681" t="n">
        <v>0.05760881817653996</v>
      </c>
      <c r="U681" t="n">
        <v>22.72294933240071</v>
      </c>
      <c r="V681" t="n">
        <v>0.1506287735791803</v>
      </c>
      <c r="W681" t="n">
        <v>-8.234443226394698e-05</v>
      </c>
      <c r="X681" t="n">
        <v>22.72344858064155</v>
      </c>
      <c r="Y681" t="n">
        <v>22.72294933240071</v>
      </c>
      <c r="Z681" t="n">
        <v>-0.05761709257649983</v>
      </c>
      <c r="AA681" t="n">
        <v>1.111495517752969</v>
      </c>
      <c r="AB681" t="n">
        <v>-0.0003877074454541284</v>
      </c>
      <c r="AC681" t="n">
        <v>1.112987944974685</v>
      </c>
      <c r="AD681" t="n">
        <v>0.05761709257649983</v>
      </c>
      <c r="AE681" t="n">
        <v>-19.82155088413701</v>
      </c>
      <c r="AF681" t="n">
        <v>0.157662880296265</v>
      </c>
      <c r="AG681" t="n">
        <v>-0.0001092388528368414</v>
      </c>
      <c r="AH681" t="n">
        <v>19.82217790880178</v>
      </c>
      <c r="AI681" t="n">
        <v>19.82155088413701</v>
      </c>
      <c r="AJ681" t="n">
        <v>0.05695920697140266</v>
      </c>
      <c r="AK681" t="n">
        <v>1.151815891580045</v>
      </c>
      <c r="AL681" t="n">
        <v>-0.002047858314693243</v>
      </c>
      <c r="AM681" t="n">
        <v>1.153225213511577</v>
      </c>
      <c r="AN681" t="n">
        <v>0.05695920697140266</v>
      </c>
      <c r="AO681" t="n">
        <v>22.72331256121467</v>
      </c>
      <c r="AP681" t="n">
        <v>0.1506533575965839</v>
      </c>
      <c r="AQ681" t="n">
        <v>-6.178408179694236e-05</v>
      </c>
      <c r="AR681" t="n">
        <v>22.72381196438284</v>
      </c>
      <c r="AS681" t="n">
        <v>22.72331256121467</v>
      </c>
      <c r="AT681" t="n">
        <v>-0.05695095604215084</v>
      </c>
      <c r="AU681" t="n">
        <v>1.111419377065967</v>
      </c>
      <c r="AV681" t="n">
        <v>0.00078149639301365</v>
      </c>
      <c r="AW681" t="n">
        <v>1.112877825211927</v>
      </c>
      <c r="AX681" t="n">
        <v>0.05695095604215084</v>
      </c>
      <c r="AY681" t="n">
        <v>18.80440963724417</v>
      </c>
      <c r="AZ681" t="n">
        <v>21.6829201007927</v>
      </c>
      <c r="BA681" t="n">
        <v>18.80470254312511</v>
      </c>
      <c r="BB681" t="n">
        <v>21.68321646772991</v>
      </c>
      <c r="BC681" t="n">
        <v>1.871579593702282e-06</v>
      </c>
      <c r="BD681" t="n">
        <v>-5.847379282280206e-09</v>
      </c>
      <c r="BE681" t="n">
        <v>89.99999999769852</v>
      </c>
      <c r="BF681" t="n">
        <v>-2.301603793898338e-08</v>
      </c>
      <c r="BG681" t="n">
        <v>9.71369900856361e-05</v>
      </c>
    </row>
    <row r="682">
      <c r="A68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-19.8241683764956</v>
      </c>
      <c r="L682" t="n">
        <v>0.09727109655614845</v>
      </c>
      <c r="M682" t="n">
        <v>-5.135540617446749e-05</v>
      </c>
      <c r="N682" t="n">
        <v>19.8244070148015</v>
      </c>
      <c r="O682" t="n">
        <v>19.8241683764956</v>
      </c>
      <c r="P682" t="n">
        <v>0.05463383090501495</v>
      </c>
      <c r="Q682" t="n">
        <v>1.091323381751937</v>
      </c>
      <c r="R682" t="n">
        <v>-0.000844150649899415</v>
      </c>
      <c r="S682" t="n">
        <v>1.092690391477916</v>
      </c>
      <c r="T682" t="n">
        <v>0.05463383090501495</v>
      </c>
      <c r="U682" t="n">
        <v>22.72592390102649</v>
      </c>
      <c r="V682" t="n">
        <v>0.0927807245692682</v>
      </c>
      <c r="W682" t="n">
        <v>-5.475567054981873e-05</v>
      </c>
      <c r="X682" t="n">
        <v>22.72611329332617</v>
      </c>
      <c r="Y682" t="n">
        <v>22.72592390102649</v>
      </c>
      <c r="Z682" t="n">
        <v>-0.05464252395072222</v>
      </c>
      <c r="AA682" t="n">
        <v>1.053647468743057</v>
      </c>
      <c r="AB682" t="n">
        <v>-0.0003601186837400001</v>
      </c>
      <c r="AC682" t="n">
        <v>1.055063468942899</v>
      </c>
      <c r="AD682" t="n">
        <v>0.05464252395072222</v>
      </c>
      <c r="AE682" t="n">
        <v>-19.82452642461168</v>
      </c>
      <c r="AF682" t="n">
        <v>0.09726240460344299</v>
      </c>
      <c r="AG682" t="n">
        <v>-6.923421107760904e-05</v>
      </c>
      <c r="AH682" t="n">
        <v>19.82476501601644</v>
      </c>
      <c r="AI682" t="n">
        <v>19.82452642461168</v>
      </c>
      <c r="AJ682" t="n">
        <v>0.05398366649674102</v>
      </c>
      <c r="AK682" t="n">
        <v>1.091415415887223</v>
      </c>
      <c r="AL682" t="n">
        <v>-0.002007853672934011</v>
      </c>
      <c r="AM682" t="n">
        <v>1.092751516933783</v>
      </c>
      <c r="AN682" t="n">
        <v>0.05398366649674102</v>
      </c>
      <c r="AO682" t="n">
        <v>22.72628847964115</v>
      </c>
      <c r="AP682" t="n">
        <v>0.09278941669167901</v>
      </c>
      <c r="AQ682" t="n">
        <v>-3.660194455144565e-05</v>
      </c>
      <c r="AR682" t="n">
        <v>22.72647790435332</v>
      </c>
      <c r="AS682" t="n">
        <v>22.72628847964115</v>
      </c>
      <c r="AT682" t="n">
        <v>-0.05397503761566469</v>
      </c>
      <c r="AU682" t="n">
        <v>1.053555436161062</v>
      </c>
      <c r="AV682" t="n">
        <v>0.0008066785302591466</v>
      </c>
      <c r="AW682" t="n">
        <v>1.054937444818596</v>
      </c>
      <c r="AX682" t="n">
        <v>0.05397503761566469</v>
      </c>
      <c r="AY682" t="n">
        <v>18.90638551116931</v>
      </c>
      <c r="AZ682" t="n">
        <v>21.78722048081607</v>
      </c>
      <c r="BA682" t="n">
        <v>18.90668493127377</v>
      </c>
      <c r="BB682" t="n">
        <v>21.78752366892103</v>
      </c>
      <c r="BC682" t="n">
        <v>1.871579593702282e-06</v>
      </c>
      <c r="BD682" t="n">
        <v>-5.847379282280206e-09</v>
      </c>
      <c r="BE682" t="n">
        <v>89.99999999769852</v>
      </c>
      <c r="BF682" t="n">
        <v>-2.301603793898338e-08</v>
      </c>
      <c r="BG682" t="n">
        <v>9.71369900856361e-05</v>
      </c>
    </row>
    <row r="683">
      <c r="A683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0.2246146724246088</v>
      </c>
      <c r="L683" t="n">
        <v>-1.152231932704776e-05</v>
      </c>
      <c r="M683" t="n">
        <v>2.384294917173734e-08</v>
      </c>
      <c r="N683" t="n">
        <v>0.2246146727201469</v>
      </c>
      <c r="O683" t="n">
        <v>0.2246146724246088</v>
      </c>
      <c r="P683" t="n">
        <v>20.10341687982522</v>
      </c>
      <c r="Q683" t="n">
        <v>0.994040762876462</v>
      </c>
      <c r="R683" t="n">
        <v>-0.0007927714007757757</v>
      </c>
      <c r="S683" t="n">
        <v>20.12797774021991</v>
      </c>
      <c r="T683" t="n">
        <v>20.10341687982522</v>
      </c>
      <c r="U683" t="n">
        <v>2.676886712748912</v>
      </c>
      <c r="V683" t="n">
        <v>24.52337339598471</v>
      </c>
      <c r="W683" t="n">
        <v>-0.1268669830750783</v>
      </c>
      <c r="X683" t="n">
        <v>24.66936684277035</v>
      </c>
      <c r="Y683" t="n">
        <v>2.676886712748912</v>
      </c>
      <c r="Z683" t="n">
        <v>-20.1036797122283</v>
      </c>
      <c r="AA683" t="n">
        <v>25.4842401401585</v>
      </c>
      <c r="AB683" t="n">
        <v>-0.1271723460882684</v>
      </c>
      <c r="AC683" t="n">
        <v>32.45952258272963</v>
      </c>
      <c r="AD683" t="n">
        <v>20.1036797122283</v>
      </c>
      <c r="AE683" t="n">
        <v>0.2246146623890695</v>
      </c>
      <c r="AF683" t="n">
        <v>-1.153023171567917e-05</v>
      </c>
      <c r="AG683" t="n">
        <v>2.386067935528191e-08</v>
      </c>
      <c r="AH683" t="n">
        <v>0.2246146626850137</v>
      </c>
      <c r="AI683" t="n">
        <v>0.2246146623890695</v>
      </c>
      <c r="AJ683" t="n">
        <v>20.10312475349749</v>
      </c>
      <c r="AK683" t="n">
        <v>0.9941414810520645</v>
      </c>
      <c r="AL683" t="n">
        <v>-0.001938595601177047</v>
      </c>
      <c r="AM683" t="n">
        <v>20.12769102249894</v>
      </c>
      <c r="AN683" t="n">
        <v>20.10312475349749</v>
      </c>
      <c r="AO683" t="n">
        <v>2.676880155763973</v>
      </c>
      <c r="AP683" t="n">
        <v>24.52328950875093</v>
      </c>
      <c r="AQ683" t="n">
        <v>-0.1268315091033015</v>
      </c>
      <c r="AR683" t="n">
        <v>24.66928255807286</v>
      </c>
      <c r="AS683" t="n">
        <v>2.676880155763973</v>
      </c>
      <c r="AT683" t="n">
        <v>-20.10338336149285</v>
      </c>
      <c r="AU683" t="n">
        <v>25.48405552822031</v>
      </c>
      <c r="AV683" t="n">
        <v>-0.1259882286284909</v>
      </c>
      <c r="AW683" t="n">
        <v>32.45918948122883</v>
      </c>
      <c r="AX683" t="n">
        <v>20.10338336149285</v>
      </c>
      <c r="AY683" t="n">
        <v>17.03820842729484</v>
      </c>
      <c r="AZ683" t="n">
        <v>19.87618710400936</v>
      </c>
      <c r="BA683" t="n">
        <v>17.03847790438531</v>
      </c>
      <c r="BB683" t="n">
        <v>19.87645931760532</v>
      </c>
      <c r="BC683" t="n">
        <v>2.312836381429828e-06</v>
      </c>
      <c r="BD683" t="n">
        <v>-5.847614632414553e-09</v>
      </c>
      <c r="BE683" t="n">
        <v>89.99999999580275</v>
      </c>
      <c r="BF683" t="n">
        <v>1.704954806284542e-07</v>
      </c>
      <c r="BG683" t="n">
        <v>9.600581559579369e-05</v>
      </c>
    </row>
    <row r="684">
      <c r="A684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0.2246283415073407</v>
      </c>
      <c r="L684" t="n">
        <v>-7.115205176085351e-07</v>
      </c>
      <c r="M684" t="n">
        <v>-7.379288568421843e-08</v>
      </c>
      <c r="N684" t="n">
        <v>0.2246283415084797</v>
      </c>
      <c r="O684" t="n">
        <v>0.2246283415073407</v>
      </c>
      <c r="P684" t="n">
        <v>20.10343054890796</v>
      </c>
      <c r="Q684" t="n">
        <v>0.9940515736752714</v>
      </c>
      <c r="R684" t="n">
        <v>-0.0007928690366106317</v>
      </c>
      <c r="S684" t="n">
        <v>20.1279919265319</v>
      </c>
      <c r="T684" t="n">
        <v>20.10343054890796</v>
      </c>
      <c r="U684" t="n">
        <v>2.677130548289917</v>
      </c>
      <c r="V684" t="n">
        <v>5.623872279759021</v>
      </c>
      <c r="W684" t="n">
        <v>-0.003138396215165003</v>
      </c>
      <c r="X684" t="n">
        <v>6.228561410242321</v>
      </c>
      <c r="Y684" t="n">
        <v>2.677130548289917</v>
      </c>
      <c r="Z684" t="n">
        <v>-20.10343587668729</v>
      </c>
      <c r="AA684" t="n">
        <v>6.584739023932809</v>
      </c>
      <c r="AB684" t="n">
        <v>-0.003443759228355185</v>
      </c>
      <c r="AC684" t="n">
        <v>21.15435969063727</v>
      </c>
      <c r="AD684" t="n">
        <v>20.10343587668729</v>
      </c>
      <c r="AE684" t="n">
        <v>0.2246283407749551</v>
      </c>
      <c r="AF684" t="n">
        <v>-7.12104827993182e-07</v>
      </c>
      <c r="AG684" t="n">
        <v>-7.377278392056937e-08</v>
      </c>
      <c r="AH684" t="n">
        <v>0.224628340776096</v>
      </c>
      <c r="AI684" t="n">
        <v>0.2246283407749551</v>
      </c>
      <c r="AJ684" t="n">
        <v>20.10313843188337</v>
      </c>
      <c r="AK684" t="n">
        <v>0.9941522991789521</v>
      </c>
      <c r="AL684" t="n">
        <v>-0.001938693234640322</v>
      </c>
      <c r="AM684" t="n">
        <v>20.12770521852803</v>
      </c>
      <c r="AN684" t="n">
        <v>20.10313843188337</v>
      </c>
      <c r="AO684" t="n">
        <v>2.677102470568439</v>
      </c>
      <c r="AP684" t="n">
        <v>5.623872277638377</v>
      </c>
      <c r="AQ684" t="n">
        <v>-0.003130260661595925</v>
      </c>
      <c r="AR684" t="n">
        <v>6.228549336052891</v>
      </c>
      <c r="AS684" t="n">
        <v>2.677102470568439</v>
      </c>
      <c r="AT684" t="n">
        <v>-20.10316104668838</v>
      </c>
      <c r="AU684" t="n">
        <v>6.58463829710776</v>
      </c>
      <c r="AV684" t="n">
        <v>-0.002286980186785333</v>
      </c>
      <c r="AW684" t="n">
        <v>21.15406700384362</v>
      </c>
      <c r="AX684" t="n">
        <v>20.10316104668838</v>
      </c>
      <c r="AY684" t="n">
        <v>15.35685041871609</v>
      </c>
      <c r="AZ684" t="n">
        <v>18.15628144843742</v>
      </c>
      <c r="BA684" t="n">
        <v>15.35709294802427</v>
      </c>
      <c r="BB684" t="n">
        <v>18.15652363290164</v>
      </c>
      <c r="BC684" t="n">
        <v>2.312836381429828e-06</v>
      </c>
      <c r="BD684" t="n">
        <v>-5.847614632414553e-09</v>
      </c>
      <c r="BE684" t="n">
        <v>89.99999999580275</v>
      </c>
      <c r="BF684" t="n">
        <v>1.704954806284542e-07</v>
      </c>
      <c r="BG684" t="n">
        <v>9.600581559579369e-05</v>
      </c>
    </row>
    <row r="685">
      <c r="A685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-20.85430814930234</v>
      </c>
      <c r="L685" t="n">
        <v>-50.06727250186377</v>
      </c>
      <c r="M685" t="n">
        <v>-0.4330155332868579</v>
      </c>
      <c r="N685" t="n">
        <v>54.23856051384485</v>
      </c>
      <c r="O685" t="n">
        <v>20.85430814930234</v>
      </c>
      <c r="P685" t="n">
        <v>-0.9755059419017229</v>
      </c>
      <c r="Q685" t="n">
        <v>-49.07322021666798</v>
      </c>
      <c r="R685" t="n">
        <v>-0.4338083285305829</v>
      </c>
      <c r="S685" t="n">
        <v>49.08483211687882</v>
      </c>
      <c r="T685" t="n">
        <v>0.9755059419017229</v>
      </c>
      <c r="U685" t="n">
        <v>23.7558479473515</v>
      </c>
      <c r="V685" t="n">
        <v>-15.11786779263042</v>
      </c>
      <c r="W685" t="n">
        <v>0.4420386428520446</v>
      </c>
      <c r="X685" t="n">
        <v>28.16177615944902</v>
      </c>
      <c r="Y685" t="n">
        <v>23.7558479473515</v>
      </c>
      <c r="Z685" t="n">
        <v>0.9752815223742921</v>
      </c>
      <c r="AA685" t="n">
        <v>-14.15700104845663</v>
      </c>
      <c r="AB685" t="n">
        <v>0.4417332798388545</v>
      </c>
      <c r="AC685" t="n">
        <v>14.19742867650351</v>
      </c>
      <c r="AD685" t="n">
        <v>0.9752815223742921</v>
      </c>
      <c r="AE685" t="n">
        <v>-20.85498894799833</v>
      </c>
      <c r="AF685" t="n">
        <v>-50.06678397935169</v>
      </c>
      <c r="AG685" t="n">
        <v>-0.4327611482059757</v>
      </c>
      <c r="AH685" t="n">
        <v>54.23836929948757</v>
      </c>
      <c r="AI685" t="n">
        <v>20.85498894799833</v>
      </c>
      <c r="AJ685" t="n">
        <v>-0.9764788568899121</v>
      </c>
      <c r="AK685" t="n">
        <v>-49.07263096806791</v>
      </c>
      <c r="AL685" t="n">
        <v>-0.4346997676678321</v>
      </c>
      <c r="AM685" t="n">
        <v>49.08427023980433</v>
      </c>
      <c r="AN685" t="n">
        <v>0.9764788568899121</v>
      </c>
      <c r="AO685" t="n">
        <v>23.75653666505798</v>
      </c>
      <c r="AP685" t="n">
        <v>-15.11835632967427</v>
      </c>
      <c r="AQ685" t="n">
        <v>0.4416899430470818</v>
      </c>
      <c r="AR685" t="n">
        <v>28.16261391339651</v>
      </c>
      <c r="AS685" t="n">
        <v>23.75653666505798</v>
      </c>
      <c r="AT685" t="n">
        <v>0.9762731478011588</v>
      </c>
      <c r="AU685" t="n">
        <v>-14.15759031020488</v>
      </c>
      <c r="AV685" t="n">
        <v>0.4425332235218923</v>
      </c>
      <c r="AW685" t="n">
        <v>14.19810932147818</v>
      </c>
      <c r="AX685" t="n">
        <v>0.9762731478011588</v>
      </c>
      <c r="AY685" t="n">
        <v>15.90659619177472</v>
      </c>
      <c r="AZ685" t="n">
        <v>18.71623809832882</v>
      </c>
      <c r="BA685" t="n">
        <v>15.90688254802168</v>
      </c>
      <c r="BB685" t="n">
        <v>18.71652493611727</v>
      </c>
      <c r="BC685" t="n">
        <v>2.451309412141067e-06</v>
      </c>
      <c r="BD685" t="n">
        <v>-5.960031909615648e-09</v>
      </c>
      <c r="BE685" t="n">
        <v>89.99999999737248</v>
      </c>
      <c r="BF685" t="n">
        <v>1.533407495479007e-07</v>
      </c>
      <c r="BG685" t="n">
        <v>0.0001075357541860694</v>
      </c>
    </row>
    <row r="686">
      <c r="A686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-19.33880515772122</v>
      </c>
      <c r="L686" t="n">
        <v>9.824355343699017</v>
      </c>
      <c r="M686" t="n">
        <v>-0.00346062082073394</v>
      </c>
      <c r="N686" t="n">
        <v>21.69118149902095</v>
      </c>
      <c r="O686" t="n">
        <v>19.33880515772122</v>
      </c>
      <c r="P686" t="n">
        <v>0.5399970496793962</v>
      </c>
      <c r="Q686" t="n">
        <v>10.81840762889481</v>
      </c>
      <c r="R686" t="n">
        <v>-0.004253416064458887</v>
      </c>
      <c r="S686" t="n">
        <v>10.83187696247239</v>
      </c>
      <c r="T686" t="n">
        <v>0.5399970496793962</v>
      </c>
      <c r="U686" t="n">
        <v>22.24052002972017</v>
      </c>
      <c r="V686" t="n">
        <v>9.5276616433529</v>
      </c>
      <c r="W686" t="n">
        <v>-0.007151483279873194</v>
      </c>
      <c r="X686" t="n">
        <v>24.19539457678496</v>
      </c>
      <c r="Y686" t="n">
        <v>22.24052002972017</v>
      </c>
      <c r="Z686" t="n">
        <v>-0.5400463952570398</v>
      </c>
      <c r="AA686" t="n">
        <v>10.48852838752669</v>
      </c>
      <c r="AB686" t="n">
        <v>-0.007456846293063375</v>
      </c>
      <c r="AC686" t="n">
        <v>10.50242512230104</v>
      </c>
      <c r="AD686" t="n">
        <v>0.5400463952570398</v>
      </c>
      <c r="AE686" t="n">
        <v>-19.33930412570544</v>
      </c>
      <c r="AF686" t="n">
        <v>9.825960971482939</v>
      </c>
      <c r="AG686" t="n">
        <v>-0.003432895496286807</v>
      </c>
      <c r="AH686" t="n">
        <v>21.69235360361814</v>
      </c>
      <c r="AI686" t="n">
        <v>19.33930412570544</v>
      </c>
      <c r="AJ686" t="n">
        <v>0.5392059654029815</v>
      </c>
      <c r="AK686" t="n">
        <v>10.82011398276672</v>
      </c>
      <c r="AL686" t="n">
        <v>-0.005371514958143209</v>
      </c>
      <c r="AM686" t="n">
        <v>10.83354228894515</v>
      </c>
      <c r="AN686" t="n">
        <v>0.5392059654029815</v>
      </c>
      <c r="AO686" t="n">
        <v>22.2411104152039</v>
      </c>
      <c r="AP686" t="n">
        <v>9.526056016194572</v>
      </c>
      <c r="AQ686" t="n">
        <v>-0.007151204569347023</v>
      </c>
      <c r="AR686" t="n">
        <v>24.19530505831028</v>
      </c>
      <c r="AS686" t="n">
        <v>22.2411104152039</v>
      </c>
      <c r="AT686" t="n">
        <v>-0.5391531020529179</v>
      </c>
      <c r="AU686" t="n">
        <v>10.48682203566395</v>
      </c>
      <c r="AV686" t="n">
        <v>-0.006307924094536431</v>
      </c>
      <c r="AW686" t="n">
        <v>10.50067437191758</v>
      </c>
      <c r="AX686" t="n">
        <v>0.5391531020529179</v>
      </c>
      <c r="AY686" t="n">
        <v>16.24981708836937</v>
      </c>
      <c r="AZ686" t="n">
        <v>19.06866629146796</v>
      </c>
      <c r="BA686" t="n">
        <v>16.25012470579006</v>
      </c>
      <c r="BB686" t="n">
        <v>19.06898348402594</v>
      </c>
      <c r="BC686" t="n">
        <v>2.451183904507894e-06</v>
      </c>
      <c r="BD686" t="n">
        <v>-6.028583433875599e-09</v>
      </c>
      <c r="BE686" t="n">
        <v>89.99999999889872</v>
      </c>
      <c r="BF686" t="n">
        <v>1.160658645215062e-07</v>
      </c>
      <c r="BG686" t="n">
        <v>0.0001120013701785179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-19.52707511312724</v>
      </c>
      <c r="L687" t="n">
        <v>6.061610615671309</v>
      </c>
      <c r="M687" t="n">
        <v>-0.002360767516239334</v>
      </c>
      <c r="N687" t="n">
        <v>20.44626595011802</v>
      </c>
      <c r="O687" t="n">
        <v>19.52707511312724</v>
      </c>
      <c r="P687" t="n">
        <v>0.3517270942733788</v>
      </c>
      <c r="Q687" t="n">
        <v>7.055662900867098</v>
      </c>
      <c r="R687" t="n">
        <v>-0.003153562759964282</v>
      </c>
      <c r="S687" t="n">
        <v>7.064425020090197</v>
      </c>
      <c r="T687" t="n">
        <v>0.3517270942733788</v>
      </c>
      <c r="U687" t="n">
        <v>22.42880586391137</v>
      </c>
      <c r="V687" t="n">
        <v>5.867630559774242</v>
      </c>
      <c r="W687" t="n">
        <v>-0.00418866049739359</v>
      </c>
      <c r="X687" t="n">
        <v>23.18362435884213</v>
      </c>
      <c r="Y687" t="n">
        <v>22.42880586391137</v>
      </c>
      <c r="Z687" t="n">
        <v>-0.3517605610658414</v>
      </c>
      <c r="AA687" t="n">
        <v>6.828497303948031</v>
      </c>
      <c r="AB687" t="n">
        <v>-0.004494023510583771</v>
      </c>
      <c r="AC687" t="n">
        <v>6.83755300663872</v>
      </c>
      <c r="AD687" t="n">
        <v>0.3517605610658414</v>
      </c>
      <c r="AE687" t="n">
        <v>-19.52757732917449</v>
      </c>
      <c r="AF687" t="n">
        <v>6.062582392364068</v>
      </c>
      <c r="AG687" t="n">
        <v>-0.002339684980865672</v>
      </c>
      <c r="AH687" t="n">
        <v>20.44703369893096</v>
      </c>
      <c r="AI687" t="n">
        <v>19.52757732917449</v>
      </c>
      <c r="AJ687" t="n">
        <v>0.3509327619339295</v>
      </c>
      <c r="AK687" t="n">
        <v>7.056735403647848</v>
      </c>
      <c r="AL687" t="n">
        <v>-0.004278304442722074</v>
      </c>
      <c r="AM687" t="n">
        <v>7.065457286289716</v>
      </c>
      <c r="AN687" t="n">
        <v>0.3509327619339295</v>
      </c>
      <c r="AO687" t="n">
        <v>22.42936724601379</v>
      </c>
      <c r="AP687" t="n">
        <v>5.866658783780188</v>
      </c>
      <c r="AQ687" t="n">
        <v>-0.004192480861188572</v>
      </c>
      <c r="AR687" t="n">
        <v>23.18392153883283</v>
      </c>
      <c r="AS687" t="n">
        <v>22.42936724601379</v>
      </c>
      <c r="AT687" t="n">
        <v>-0.3508962712430304</v>
      </c>
      <c r="AU687" t="n">
        <v>6.827424803249571</v>
      </c>
      <c r="AV687" t="n">
        <v>-0.00334920038637798</v>
      </c>
      <c r="AW687" t="n">
        <v>6.836436853679183</v>
      </c>
      <c r="AX687" t="n">
        <v>0.3508962712430304</v>
      </c>
      <c r="AY687" t="n">
        <v>16.57754289084516</v>
      </c>
      <c r="AZ687" t="n">
        <v>19.4046802487123</v>
      </c>
      <c r="BA687" t="n">
        <v>16.5778699681285</v>
      </c>
      <c r="BB687" t="n">
        <v>19.40502186022472</v>
      </c>
      <c r="BC687" t="n">
        <v>2.451183904507894e-06</v>
      </c>
      <c r="BD687" t="n">
        <v>-6.028583433875599e-09</v>
      </c>
      <c r="BE687" t="n">
        <v>89.99999999889872</v>
      </c>
      <c r="BF687" t="n">
        <v>1.160658645215062e-07</v>
      </c>
      <c r="BG687" t="n">
        <v>0.0001120013701785179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-19.64087519071857</v>
      </c>
      <c r="L688" t="n">
        <v>3.781411595540646</v>
      </c>
      <c r="M688" t="n">
        <v>-0.0252944156185351</v>
      </c>
      <c r="N688" t="n">
        <v>20.0015922296135</v>
      </c>
      <c r="O688" t="n">
        <v>19.64087519071857</v>
      </c>
      <c r="P688" t="n">
        <v>0.2379270166820397</v>
      </c>
      <c r="Q688" t="n">
        <v>4.775463880736435</v>
      </c>
      <c r="R688" t="n">
        <v>-0.02608721086226004</v>
      </c>
      <c r="S688" t="n">
        <v>4.781458468297731</v>
      </c>
      <c r="T688" t="n">
        <v>0.2379270166820397</v>
      </c>
      <c r="U688" t="n">
        <v>22.54260585825507</v>
      </c>
      <c r="V688" t="n">
        <v>3.654272012279924</v>
      </c>
      <c r="W688" t="n">
        <v>-0.7786092075473242</v>
      </c>
      <c r="X688" t="n">
        <v>22.85014256232213</v>
      </c>
      <c r="Y688" t="n">
        <v>22.54260585825507</v>
      </c>
      <c r="Z688" t="n">
        <v>-0.2379605667221405</v>
      </c>
      <c r="AA688" t="n">
        <v>4.615138756453713</v>
      </c>
      <c r="AB688" t="n">
        <v>-0.7789145705605144</v>
      </c>
      <c r="AC688" t="n">
        <v>4.686452696962524</v>
      </c>
      <c r="AD688" t="n">
        <v>0.2379605667221405</v>
      </c>
      <c r="AE688" t="n">
        <v>-19.64152823119228</v>
      </c>
      <c r="AF688" t="n">
        <v>3.782656632622008</v>
      </c>
      <c r="AG688" t="n">
        <v>-0.02411784525748407</v>
      </c>
      <c r="AH688" t="n">
        <v>20.0024674509797</v>
      </c>
      <c r="AI688" t="n">
        <v>19.64152823119228</v>
      </c>
      <c r="AJ688" t="n">
        <v>0.236981859916142</v>
      </c>
      <c r="AK688" t="n">
        <v>4.776809643905788</v>
      </c>
      <c r="AL688" t="n">
        <v>-0.02605646471934048</v>
      </c>
      <c r="AM688" t="n">
        <v>4.782755452183848</v>
      </c>
      <c r="AN688" t="n">
        <v>0.236981859916142</v>
      </c>
      <c r="AO688" t="n">
        <v>22.54331684919927</v>
      </c>
      <c r="AP688" t="n">
        <v>3.653028171758449</v>
      </c>
      <c r="AQ688" t="n">
        <v>-0.7797750207166776</v>
      </c>
      <c r="AR688" t="n">
        <v>22.85068485778897</v>
      </c>
      <c r="AS688" t="n">
        <v>22.54331684919927</v>
      </c>
      <c r="AT688" t="n">
        <v>-0.2369466680575485</v>
      </c>
      <c r="AU688" t="n">
        <v>4.613794191227832</v>
      </c>
      <c r="AV688" t="n">
        <v>-0.778931740241867</v>
      </c>
      <c r="AW688" t="n">
        <v>4.68508006532092</v>
      </c>
      <c r="AX688" t="n">
        <v>0.2369466680575485</v>
      </c>
      <c r="AY688" t="n">
        <v>16.8838761208325</v>
      </c>
      <c r="AZ688" t="n">
        <v>19.71847280966658</v>
      </c>
      <c r="BA688" t="n">
        <v>16.88423579443488</v>
      </c>
      <c r="BB688" t="n">
        <v>19.71885135912218</v>
      </c>
      <c r="BC688" t="n">
        <v>8.488383016375629e-05</v>
      </c>
      <c r="BD688" t="n">
        <v>-4.66037859761201e-09</v>
      </c>
      <c r="BE688" t="n">
        <v>90.00000000095409</v>
      </c>
      <c r="BF688" t="n">
        <v>4.791438529664398e-08</v>
      </c>
      <c r="BG688" t="n">
        <v>0.0001281751720240154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-19.73192800052993</v>
      </c>
      <c r="L689" t="n">
        <v>1.947192252899954</v>
      </c>
      <c r="M689" t="n">
        <v>-0.02941476433800441</v>
      </c>
      <c r="N689" t="n">
        <v>19.82779376320552</v>
      </c>
      <c r="O689" t="n">
        <v>19.73192800052993</v>
      </c>
      <c r="P689" t="n">
        <v>0.1468742068706845</v>
      </c>
      <c r="Q689" t="n">
        <v>2.941244538095743</v>
      </c>
      <c r="R689" t="n">
        <v>-0.03020755958172936</v>
      </c>
      <c r="S689" t="n">
        <v>2.945064339225514</v>
      </c>
      <c r="T689" t="n">
        <v>0.1468742068706845</v>
      </c>
      <c r="U689" t="n">
        <v>22.63366100389234</v>
      </c>
      <c r="V689" t="n">
        <v>1.880006010640318</v>
      </c>
      <c r="W689" t="n">
        <v>-0.8646007163647319</v>
      </c>
      <c r="X689" t="n">
        <v>22.72805683374403</v>
      </c>
      <c r="Y689" t="n">
        <v>22.63366100389234</v>
      </c>
      <c r="Z689" t="n">
        <v>-0.1469054210848739</v>
      </c>
      <c r="AA689" t="n">
        <v>2.840872754814107</v>
      </c>
      <c r="AB689" t="n">
        <v>-0.8649060793779221</v>
      </c>
      <c r="AC689" t="n">
        <v>2.973247675175095</v>
      </c>
      <c r="AD689" t="n">
        <v>0.1469054210848739</v>
      </c>
      <c r="AE689" t="n">
        <v>-19.73271868306438</v>
      </c>
      <c r="AF689" t="n">
        <v>1.948607308419309</v>
      </c>
      <c r="AG689" t="n">
        <v>-0.02802618679508284</v>
      </c>
      <c r="AH689" t="n">
        <v>19.82871762203823</v>
      </c>
      <c r="AI689" t="n">
        <v>19.73271868306438</v>
      </c>
      <c r="AJ689" t="n">
        <v>0.1457914080440403</v>
      </c>
      <c r="AK689" t="n">
        <v>2.942760319703089</v>
      </c>
      <c r="AL689" t="n">
        <v>-0.02996480625693925</v>
      </c>
      <c r="AM689" t="n">
        <v>2.946521902768161</v>
      </c>
      <c r="AN689" t="n">
        <v>0.1457914080440403</v>
      </c>
      <c r="AO689" t="n">
        <v>22.63450416520233</v>
      </c>
      <c r="AP689" t="n">
        <v>1.878592306594039</v>
      </c>
      <c r="AQ689" t="n">
        <v>-0.8659837857598941</v>
      </c>
      <c r="AR689" t="n">
        <v>22.72883225720484</v>
      </c>
      <c r="AS689" t="n">
        <v>22.63450416520233</v>
      </c>
      <c r="AT689" t="n">
        <v>-0.1457593520544833</v>
      </c>
      <c r="AU689" t="n">
        <v>2.839358326063421</v>
      </c>
      <c r="AV689" t="n">
        <v>-0.8651405052850835</v>
      </c>
      <c r="AW689" t="n">
        <v>2.971812508618595</v>
      </c>
      <c r="AX689" t="n">
        <v>0.1457593520544833</v>
      </c>
      <c r="AY689" t="n">
        <v>17.16868130880224</v>
      </c>
      <c r="AZ689" t="n">
        <v>20.00999162908915</v>
      </c>
      <c r="BA689" t="n">
        <v>17.16908408329783</v>
      </c>
      <c r="BB689" t="n">
        <v>20.01041663973019</v>
      </c>
      <c r="BC689" t="n">
        <v>0.0005171519875929302</v>
      </c>
      <c r="BD689" t="n">
        <v>-1.684631892311682e-09</v>
      </c>
      <c r="BE689" t="n">
        <v>90.00000000542984</v>
      </c>
      <c r="BF689" t="n">
        <v>4.608658277084879e-08</v>
      </c>
      <c r="BG689" t="n">
        <v>0.0001784729151731653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-19.77373511145134</v>
      </c>
      <c r="L690" t="n">
        <v>1.106705503452134</v>
      </c>
      <c r="M690" t="n">
        <v>-0.03081308557879893</v>
      </c>
      <c r="N690" t="n">
        <v>19.80470516759737</v>
      </c>
      <c r="O690" t="n">
        <v>19.77373511145134</v>
      </c>
      <c r="P690" t="n">
        <v>0.1050670959492734</v>
      </c>
      <c r="Q690" t="n">
        <v>2.100757788647923</v>
      </c>
      <c r="R690" t="n">
        <v>-0.03160588082252388</v>
      </c>
      <c r="S690" t="n">
        <v>2.103621000303689</v>
      </c>
      <c r="T690" t="n">
        <v>0.1050670959492734</v>
      </c>
      <c r="U690" t="n">
        <v>22.67547659080437</v>
      </c>
      <c r="V690" t="n">
        <v>1.06698723482962</v>
      </c>
      <c r="W690" t="n">
        <v>-0.8484163559385478</v>
      </c>
      <c r="X690" t="n">
        <v>22.71641500528704</v>
      </c>
      <c r="Y690" t="n">
        <v>22.67547659080437</v>
      </c>
      <c r="Z690" t="n">
        <v>-0.1050898341728441</v>
      </c>
      <c r="AA690" t="n">
        <v>2.027853979003408</v>
      </c>
      <c r="AB690" t="n">
        <v>-0.848721718951738</v>
      </c>
      <c r="AC690" t="n">
        <v>2.200809894022386</v>
      </c>
      <c r="AD690" t="n">
        <v>0.1050898341728441</v>
      </c>
      <c r="AE690" t="n">
        <v>-19.77456075190917</v>
      </c>
      <c r="AF690" t="n">
        <v>1.107843965746046</v>
      </c>
      <c r="AG690" t="n">
        <v>-0.02916884777484391</v>
      </c>
      <c r="AH690" t="n">
        <v>19.80559067549027</v>
      </c>
      <c r="AI690" t="n">
        <v>19.77456075190917</v>
      </c>
      <c r="AJ690" t="n">
        <v>0.103949339199243</v>
      </c>
      <c r="AK690" t="n">
        <v>2.101996977029827</v>
      </c>
      <c r="AL690" t="n">
        <v>-0.03110746723670032</v>
      </c>
      <c r="AM690" t="n">
        <v>2.104795579404416</v>
      </c>
      <c r="AN690" t="n">
        <v>0.103949339199243</v>
      </c>
      <c r="AO690" t="n">
        <v>22.67633719987575</v>
      </c>
      <c r="AP690" t="n">
        <v>1.065850094486803</v>
      </c>
      <c r="AQ690" t="n">
        <v>-0.8500574870760731</v>
      </c>
      <c r="AR690" t="n">
        <v>22.71728203279873</v>
      </c>
      <c r="AS690" t="n">
        <v>22.67633719987575</v>
      </c>
      <c r="AT690" t="n">
        <v>-0.1039263173810703</v>
      </c>
      <c r="AU690" t="n">
        <v>2.026616113956186</v>
      </c>
      <c r="AV690" t="n">
        <v>-0.8492142066012625</v>
      </c>
      <c r="AW690" t="n">
        <v>2.199804155256708</v>
      </c>
      <c r="AX690" t="n">
        <v>0.1039263173810703</v>
      </c>
      <c r="AY690" t="n">
        <v>17.42918668906715</v>
      </c>
      <c r="AZ690" t="n">
        <v>20.27654012526067</v>
      </c>
      <c r="BA690" t="n">
        <v>17.42963175015896</v>
      </c>
      <c r="BB690" t="n">
        <v>20.27700869574475</v>
      </c>
      <c r="BC690" t="n">
        <v>0.001236144618278018</v>
      </c>
      <c r="BD690" t="n">
        <v>2.200703985093348e-09</v>
      </c>
      <c r="BE690" t="n">
        <v>90.00000001117395</v>
      </c>
      <c r="BF690" t="n">
        <v>3.455369436826319e-08</v>
      </c>
      <c r="BG690" t="n">
        <v>0.0002505046169619097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-19.79917798667035</v>
      </c>
      <c r="L691" t="n">
        <v>0.5941576636009115</v>
      </c>
      <c r="M691" t="n">
        <v>-0.03147423305923955</v>
      </c>
      <c r="N691" t="n">
        <v>19.80811608670583</v>
      </c>
      <c r="O691" t="n">
        <v>19.79917798667035</v>
      </c>
      <c r="P691" t="n">
        <v>0.07962422073026332</v>
      </c>
      <c r="Q691" t="n">
        <v>1.588209948796701</v>
      </c>
      <c r="R691" t="n">
        <v>-0.0322670283029645</v>
      </c>
      <c r="S691" t="n">
        <v>1.590531992479002</v>
      </c>
      <c r="T691" t="n">
        <v>0.07962422073026332</v>
      </c>
      <c r="U691" t="n">
        <v>22.70092462402491</v>
      </c>
      <c r="V691" t="n">
        <v>0.5720992774337224</v>
      </c>
      <c r="W691" t="n">
        <v>-0.8335073507223465</v>
      </c>
      <c r="X691" t="n">
        <v>22.72342427700123</v>
      </c>
      <c r="Y691" t="n">
        <v>22.70092462402491</v>
      </c>
      <c r="Z691" t="n">
        <v>-0.07964180095230233</v>
      </c>
      <c r="AA691" t="n">
        <v>1.532966021607511</v>
      </c>
      <c r="AB691" t="n">
        <v>-0.8338127137355367</v>
      </c>
      <c r="AC691" t="n">
        <v>1.746874718303836</v>
      </c>
      <c r="AD691" t="n">
        <v>0.07964180095230233</v>
      </c>
      <c r="AE691" t="n">
        <v>-19.80003999760106</v>
      </c>
      <c r="AF691" t="n">
        <v>0.5951596810198125</v>
      </c>
      <c r="AG691" t="n">
        <v>-0.02960974901254676</v>
      </c>
      <c r="AH691" t="n">
        <v>19.8090049141735</v>
      </c>
      <c r="AI691" t="n">
        <v>19.80003999760106</v>
      </c>
      <c r="AJ691" t="n">
        <v>0.0784700935073559</v>
      </c>
      <c r="AK691" t="n">
        <v>1.589312692303593</v>
      </c>
      <c r="AL691" t="n">
        <v>-0.03154836847440316</v>
      </c>
      <c r="AM691" t="n">
        <v>1.591561399709651</v>
      </c>
      <c r="AN691" t="n">
        <v>0.0784700935073559</v>
      </c>
      <c r="AO691" t="n">
        <v>22.70181091619743</v>
      </c>
      <c r="AP691" t="n">
        <v>0.5710985542989868</v>
      </c>
      <c r="AQ691" t="n">
        <v>-0.835370161444514</v>
      </c>
      <c r="AR691" t="n">
        <v>22.7243529223636</v>
      </c>
      <c r="AS691" t="n">
        <v>22.70181091619743</v>
      </c>
      <c r="AT691" t="n">
        <v>-0.07845260105938578</v>
      </c>
      <c r="AU691" t="n">
        <v>1.53186457376837</v>
      </c>
      <c r="AV691" t="n">
        <v>-0.8345268809697034</v>
      </c>
      <c r="AW691" t="n">
        <v>1.746195578404823</v>
      </c>
      <c r="AX691" t="n">
        <v>0.07845260105938578</v>
      </c>
      <c r="AY691" t="n">
        <v>17.66618581882747</v>
      </c>
      <c r="AZ691" t="n">
        <v>20.5189785751371</v>
      </c>
      <c r="BA691" t="n">
        <v>17.66667257490317</v>
      </c>
      <c r="BB691" t="n">
        <v>20.51948891779002</v>
      </c>
      <c r="BC691" t="n">
        <v>0.00208061581628641</v>
      </c>
      <c r="BD691" t="n">
        <v>5.922513947290217e-09</v>
      </c>
      <c r="BE691" t="n">
        <v>90.00000001642195</v>
      </c>
      <c r="BF691" t="n">
        <v>2.763932033839435e-08</v>
      </c>
      <c r="BG691" t="n">
        <v>0.0003244715591454157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-19.81435959245885</v>
      </c>
      <c r="L692" t="n">
        <v>0.2940226313133615</v>
      </c>
      <c r="M692" t="n">
        <v>-0.03178249659005399</v>
      </c>
      <c r="N692" t="n">
        <v>19.816566440584</v>
      </c>
      <c r="O692" t="n">
        <v>19.81435959245885</v>
      </c>
      <c r="P692" t="n">
        <v>0.06444261494176473</v>
      </c>
      <c r="Q692" t="n">
        <v>1.288074916509151</v>
      </c>
      <c r="R692" t="n">
        <v>-0.03257529183377894</v>
      </c>
      <c r="S692" t="n">
        <v>1.290097279587336</v>
      </c>
      <c r="T692" t="n">
        <v>0.06444261494176473</v>
      </c>
      <c r="U692" t="n">
        <v>22.71609611142791</v>
      </c>
      <c r="V692" t="n">
        <v>0.2822354581876824</v>
      </c>
      <c r="W692" t="n">
        <v>-0.8193731849160882</v>
      </c>
      <c r="X692" t="n">
        <v>22.73262087427774</v>
      </c>
      <c r="Y692" t="n">
        <v>22.71609611142791</v>
      </c>
      <c r="Z692" t="n">
        <v>-0.06447031354930033</v>
      </c>
      <c r="AA692" t="n">
        <v>1.243102202361471</v>
      </c>
      <c r="AB692" t="n">
        <v>-0.8196785479292784</v>
      </c>
      <c r="AC692" t="n">
        <v>1.490413509325696</v>
      </c>
      <c r="AD692" t="n">
        <v>0.06447031354930033</v>
      </c>
      <c r="AE692" t="n">
        <v>-19.81532834788689</v>
      </c>
      <c r="AF692" t="n">
        <v>0.2956274200614402</v>
      </c>
      <c r="AG692" t="n">
        <v>-0.02972759295198661</v>
      </c>
      <c r="AH692" t="n">
        <v>19.81755577350155</v>
      </c>
      <c r="AI692" t="n">
        <v>19.81532834788689</v>
      </c>
      <c r="AJ692" t="n">
        <v>0.06318174322152714</v>
      </c>
      <c r="AK692" t="n">
        <v>1.28978043134522</v>
      </c>
      <c r="AL692" t="n">
        <v>-0.03166621241384301</v>
      </c>
      <c r="AM692" t="n">
        <v>1.291715232845929</v>
      </c>
      <c r="AN692" t="n">
        <v>0.06318174322152714</v>
      </c>
      <c r="AO692" t="n">
        <v>22.71710933458267</v>
      </c>
      <c r="AP692" t="n">
        <v>0.2806319542748115</v>
      </c>
      <c r="AQ692" t="n">
        <v>-0.8214272361663533</v>
      </c>
      <c r="AR692" t="n">
        <v>22.73368763569736</v>
      </c>
      <c r="AS692" t="n">
        <v>22.71710933458267</v>
      </c>
      <c r="AT692" t="n">
        <v>-0.06315418267414685</v>
      </c>
      <c r="AU692" t="n">
        <v>1.241397973744194</v>
      </c>
      <c r="AV692" t="n">
        <v>-0.8205839556915426</v>
      </c>
      <c r="AW692" t="n">
        <v>1.489434593509836</v>
      </c>
      <c r="AX692" t="n">
        <v>0.06315418267414685</v>
      </c>
      <c r="AY692" t="n">
        <v>17.88100319619061</v>
      </c>
      <c r="AZ692" t="n">
        <v>20.73869032876618</v>
      </c>
      <c r="BA692" t="n">
        <v>17.88153815220155</v>
      </c>
      <c r="BB692" t="n">
        <v>20.73925095946928</v>
      </c>
      <c r="BC692" t="n">
        <v>0.002971774338260677</v>
      </c>
      <c r="BD692" t="n">
        <v>9.144741851586347e-09</v>
      </c>
      <c r="BE692" t="n">
        <v>90.00000002144348</v>
      </c>
      <c r="BF692" t="n">
        <v>3.943181270504217e-08</v>
      </c>
      <c r="BG692" t="n">
        <v>0.0003933965838203045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-20.53674019186143</v>
      </c>
      <c r="L693" t="n">
        <v>4.007465027821342</v>
      </c>
      <c r="M693" t="n">
        <v>-0.0475178597811495</v>
      </c>
      <c r="N693" t="n">
        <v>20.92414231466193</v>
      </c>
      <c r="O693" t="n">
        <v>20.53674019186143</v>
      </c>
      <c r="P693" t="n">
        <v>-0.6579379844608155</v>
      </c>
      <c r="Q693" t="n">
        <v>5.001517313017131</v>
      </c>
      <c r="R693" t="n">
        <v>-0.04831065502487445</v>
      </c>
      <c r="S693" t="n">
        <v>5.044838128542421</v>
      </c>
      <c r="T693" t="n">
        <v>0.6579379844608155</v>
      </c>
      <c r="U693" t="n">
        <v>23.481759742721</v>
      </c>
      <c r="V693" t="n">
        <v>-4.600489841431856</v>
      </c>
      <c r="W693" t="n">
        <v>-0.7896819604677368</v>
      </c>
      <c r="X693" t="n">
        <v>23.94120182853565</v>
      </c>
      <c r="Y693" t="n">
        <v>23.481759742721</v>
      </c>
      <c r="Z693" t="n">
        <v>0.7011933177437939</v>
      </c>
      <c r="AA693" t="n">
        <v>-3.639623097258067</v>
      </c>
      <c r="AB693" t="n">
        <v>-0.7899873234809269</v>
      </c>
      <c r="AC693" t="n">
        <v>3.789803204680095</v>
      </c>
      <c r="AD693" t="n">
        <v>0.7011933177437939</v>
      </c>
      <c r="AE693" t="n">
        <v>-19.84042060656924</v>
      </c>
      <c r="AF693" t="n">
        <v>-0.2370145952751217</v>
      </c>
      <c r="AG693" t="n">
        <v>-0.01648948392826363</v>
      </c>
      <c r="AH693" t="n">
        <v>19.8418431015627</v>
      </c>
      <c r="AI693" t="n">
        <v>19.84042060656924</v>
      </c>
      <c r="AJ693" t="n">
        <v>0.03808948453917438</v>
      </c>
      <c r="AK693" t="n">
        <v>0.7571384160086584</v>
      </c>
      <c r="AL693" t="n">
        <v>-0.01842810339012003</v>
      </c>
      <c r="AM693" t="n">
        <v>0.7583198433531311</v>
      </c>
      <c r="AN693" t="n">
        <v>0.03808948453917438</v>
      </c>
      <c r="AO693" t="n">
        <v>22.69891577181932</v>
      </c>
      <c r="AP693" t="n">
        <v>-0.3560466100446638</v>
      </c>
      <c r="AQ693" t="n">
        <v>-0.8207109547238416</v>
      </c>
      <c r="AR693" t="n">
        <v>22.71653831189682</v>
      </c>
      <c r="AS693" t="n">
        <v>22.69891577181932</v>
      </c>
      <c r="AT693" t="n">
        <v>-0.08134774543749401</v>
      </c>
      <c r="AU693" t="n">
        <v>0.604719409424719</v>
      </c>
      <c r="AV693" t="n">
        <v>-0.819867674249031</v>
      </c>
      <c r="AW693" t="n">
        <v>1.022000989775088</v>
      </c>
      <c r="AX693" t="n">
        <v>0.08134774543749401</v>
      </c>
      <c r="AY693" t="n">
        <v>18.14657689575769</v>
      </c>
      <c r="AZ693" t="n">
        <v>21.01299727016166</v>
      </c>
      <c r="BA693" t="n">
        <v>18.07742639763832</v>
      </c>
      <c r="BB693" t="n">
        <v>20.93521744070429</v>
      </c>
      <c r="BC693" t="n">
        <v>0.003956391819013857</v>
      </c>
      <c r="BD693" t="n">
        <v>8.480926914483094e-09</v>
      </c>
      <c r="BE693" t="n">
        <v>90.00000054563273</v>
      </c>
      <c r="BF693" t="n">
        <v>-2.184389103980615e-06</v>
      </c>
      <c r="BG693" t="n">
        <v>0.0004605277398444625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-18.61326073416506</v>
      </c>
      <c r="L694" t="n">
        <v>27.75830799936603</v>
      </c>
      <c r="M694" t="n">
        <v>-5.630203841376243</v>
      </c>
      <c r="N694" t="n">
        <v>33.89212789780433</v>
      </c>
      <c r="O694" t="n">
        <v>18.61326073416506</v>
      </c>
      <c r="P694" t="n">
        <v>1.265541473235555</v>
      </c>
      <c r="Q694" t="n">
        <v>28.75236028456182</v>
      </c>
      <c r="R694" t="n">
        <v>-5.630996636619968</v>
      </c>
      <c r="S694" t="n">
        <v>29.32589197748898</v>
      </c>
      <c r="T694" t="n">
        <v>1.265541473235555</v>
      </c>
      <c r="U694" t="n">
        <v>21.53859856269228</v>
      </c>
      <c r="V694" t="n">
        <v>25.2417975760021</v>
      </c>
      <c r="W694" t="n">
        <v>5.214662410071794</v>
      </c>
      <c r="X694" t="n">
        <v>33.58946675616764</v>
      </c>
      <c r="Y694" t="n">
        <v>21.53859856269228</v>
      </c>
      <c r="Z694" t="n">
        <v>-1.241967862284934</v>
      </c>
      <c r="AA694" t="n">
        <v>26.20266432017588</v>
      </c>
      <c r="AB694" t="n">
        <v>5.214357047058604</v>
      </c>
      <c r="AC694" t="n">
        <v>26.74531026294099</v>
      </c>
      <c r="AD694" t="n">
        <v>1.241967862284934</v>
      </c>
      <c r="AE694" t="n">
        <v>-21.41920536159239</v>
      </c>
      <c r="AF694" t="n">
        <v>29.65895671237251</v>
      </c>
      <c r="AG694" t="n">
        <v>-5.9198245232352</v>
      </c>
      <c r="AH694" t="n">
        <v>37.06049640755438</v>
      </c>
      <c r="AI694" t="n">
        <v>21.41920536159239</v>
      </c>
      <c r="AJ694" t="n">
        <v>-1.540695270483972</v>
      </c>
      <c r="AK694" t="n">
        <v>30.65310972365629</v>
      </c>
      <c r="AL694" t="n">
        <v>-5.921763142697056</v>
      </c>
      <c r="AM694" t="n">
        <v>31.25786551198289</v>
      </c>
      <c r="AN694" t="n">
        <v>1.540695270483972</v>
      </c>
      <c r="AO694" t="n">
        <v>24.29613462625483</v>
      </c>
      <c r="AP694" t="n">
        <v>23.34498965391702</v>
      </c>
      <c r="AQ694" t="n">
        <v>5.50437340271945</v>
      </c>
      <c r="AR694" t="n">
        <v>34.1407209395929</v>
      </c>
      <c r="AS694" t="n">
        <v>24.29613462625483</v>
      </c>
      <c r="AT694" t="n">
        <v>1.515871108998013</v>
      </c>
      <c r="AU694" t="n">
        <v>24.3057556733864</v>
      </c>
      <c r="AV694" t="n">
        <v>5.50521668319426</v>
      </c>
      <c r="AW694" t="n">
        <v>24.96747954444682</v>
      </c>
      <c r="AX694" t="n">
        <v>1.515871108998013</v>
      </c>
      <c r="AY694" t="n">
        <v>18.19324527959843</v>
      </c>
      <c r="AZ694" t="n">
        <v>21.06555739941472</v>
      </c>
      <c r="BA694" t="n">
        <v>18.41160429403373</v>
      </c>
      <c r="BB694" t="n">
        <v>21.27130915925934</v>
      </c>
      <c r="BC694" t="n">
        <v>0.004775823571549984</v>
      </c>
      <c r="BD694" t="n">
        <v>-1.819289693205894e-08</v>
      </c>
      <c r="BE694" t="n">
        <v>89.99999369024373</v>
      </c>
      <c r="BF694" t="n">
        <v>3.010775762072361e-05</v>
      </c>
      <c r="BG694" t="n">
        <v>0.0005004953188917628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-17.71576483659988</v>
      </c>
      <c r="L695" t="n">
        <v>22.69853274296535</v>
      </c>
      <c r="M695" t="n">
        <v>4.669334023035568</v>
      </c>
      <c r="N695" t="n">
        <v>29.16975132989406</v>
      </c>
      <c r="O695" t="n">
        <v>17.71576483659988</v>
      </c>
      <c r="P695" t="n">
        <v>2.163037370800733</v>
      </c>
      <c r="Q695" t="n">
        <v>23.69258502816114</v>
      </c>
      <c r="R695" t="n">
        <v>4.668541227791843</v>
      </c>
      <c r="S695" t="n">
        <v>24.24484673450666</v>
      </c>
      <c r="T695" t="n">
        <v>2.163037370800733</v>
      </c>
      <c r="U695" t="n">
        <v>21.11993704111597</v>
      </c>
      <c r="V695" t="n">
        <v>5.502405430106595</v>
      </c>
      <c r="W695" t="n">
        <v>-4.989597605681447</v>
      </c>
      <c r="X695" t="n">
        <v>22.38803900310591</v>
      </c>
      <c r="Y695" t="n">
        <v>21.11993704111597</v>
      </c>
      <c r="Z695" t="n">
        <v>-1.660629383861234</v>
      </c>
      <c r="AA695" t="n">
        <v>6.463272174280384</v>
      </c>
      <c r="AB695" t="n">
        <v>-4.989902968694637</v>
      </c>
      <c r="AC695" t="n">
        <v>8.332509153091761</v>
      </c>
      <c r="AD695" t="n">
        <v>1.660629383861234</v>
      </c>
      <c r="AE695" t="n">
        <v>0.2246153894251656</v>
      </c>
      <c r="AF695" t="n">
        <v>-8.911258594742203e-06</v>
      </c>
      <c r="AG695" t="n">
        <v>-4.141189740578595e-08</v>
      </c>
      <c r="AH695" t="n">
        <v>0.2246153896019394</v>
      </c>
      <c r="AI695" t="n">
        <v>0.2246153894251656</v>
      </c>
      <c r="AJ695" t="n">
        <v>20.10312548053358</v>
      </c>
      <c r="AK695" t="n">
        <v>0.9941441000251854</v>
      </c>
      <c r="AL695" t="n">
        <v>-0.001938660873753808</v>
      </c>
      <c r="AM695" t="n">
        <v>20.12769187800975</v>
      </c>
      <c r="AN695" t="n">
        <v>20.10312548053358</v>
      </c>
      <c r="AO695" t="n">
        <v>2.175005087029813</v>
      </c>
      <c r="AP695" t="n">
        <v>28.2007775210232</v>
      </c>
      <c r="AQ695" t="n">
        <v>-0.3201997629754244</v>
      </c>
      <c r="AR695" t="n">
        <v>28.28633995070876</v>
      </c>
      <c r="AS695" t="n">
        <v>2.175005087029813</v>
      </c>
      <c r="AT695" t="n">
        <v>-20.605258430227</v>
      </c>
      <c r="AU695" t="n">
        <v>29.16154354049258</v>
      </c>
      <c r="AV695" t="n">
        <v>-0.3193564825006138</v>
      </c>
      <c r="AW695" t="n">
        <v>35.70818232847201</v>
      </c>
      <c r="AX695" t="n">
        <v>20.605258430227</v>
      </c>
      <c r="AY695" t="n">
        <v>18.14549723529857</v>
      </c>
      <c r="AZ695" t="n">
        <v>21.07099536358485</v>
      </c>
      <c r="BA695" t="n">
        <v>16.59290540357287</v>
      </c>
      <c r="BB695" t="n">
        <v>19.36167875203639</v>
      </c>
      <c r="BC695" t="n">
        <v>0.005896101994436663</v>
      </c>
      <c r="BD695" t="n">
        <v>-2.01178375525542e-07</v>
      </c>
      <c r="BE695" t="n">
        <v>89.99995563685789</v>
      </c>
      <c r="BF695" t="n">
        <v>0.0002611200403332102</v>
      </c>
      <c r="BG695" t="n">
        <v>0.0005345275117007667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-18.72131363998545</v>
      </c>
      <c r="L696" t="n">
        <v>15.61896791352392</v>
      </c>
      <c r="M696" t="n">
        <v>2.026697982961685</v>
      </c>
      <c r="N696" t="n">
        <v>24.46522527598174</v>
      </c>
      <c r="O696" t="n">
        <v>18.72131363998545</v>
      </c>
      <c r="P696" t="n">
        <v>1.157488567415168</v>
      </c>
      <c r="Q696" t="n">
        <v>16.61302019871971</v>
      </c>
      <c r="R696" t="n">
        <v>2.02590518771796</v>
      </c>
      <c r="S696" t="n">
        <v>16.77606961527009</v>
      </c>
      <c r="T696" t="n">
        <v>1.157488567415168</v>
      </c>
      <c r="U696" t="n">
        <v>22.04338546194962</v>
      </c>
      <c r="V696" t="n">
        <v>11.20821756683718</v>
      </c>
      <c r="W696" t="n">
        <v>-2.540732912652995</v>
      </c>
      <c r="X696" t="n">
        <v>24.85941084143161</v>
      </c>
      <c r="Y696" t="n">
        <v>22.04338546194962</v>
      </c>
      <c r="Z696" t="n">
        <v>-0.737180963027587</v>
      </c>
      <c r="AA696" t="n">
        <v>12.16908431101097</v>
      </c>
      <c r="AB696" t="n">
        <v>-2.541038275666185</v>
      </c>
      <c r="AC696" t="n">
        <v>12.45339007094631</v>
      </c>
      <c r="AD696" t="n">
        <v>0.737180963027587</v>
      </c>
      <c r="AE696" t="n">
        <v>0.2246251478830013</v>
      </c>
      <c r="AF696" t="n">
        <v>-2.121380685757471e-06</v>
      </c>
      <c r="AG696" t="n">
        <v>-7.041650747463242e-08</v>
      </c>
      <c r="AH696" t="n">
        <v>0.2246251478930296</v>
      </c>
      <c r="AI696" t="n">
        <v>0.2246251478830013</v>
      </c>
      <c r="AJ696" t="n">
        <v>20.10313523899142</v>
      </c>
      <c r="AK696" t="n">
        <v>0.9941508899030943</v>
      </c>
      <c r="AL696" t="n">
        <v>-0.001938689878363876</v>
      </c>
      <c r="AM696" t="n">
        <v>20.12770195992558</v>
      </c>
      <c r="AN696" t="n">
        <v>20.10313523899142</v>
      </c>
      <c r="AO696" t="n">
        <v>2.256346258706169</v>
      </c>
      <c r="AP696" t="n">
        <v>26.82724229291649</v>
      </c>
      <c r="AQ696" t="n">
        <v>-0.5140040554123056</v>
      </c>
      <c r="AR696" t="n">
        <v>26.92686813669583</v>
      </c>
      <c r="AS696" t="n">
        <v>2.256346258706169</v>
      </c>
      <c r="AT696" t="n">
        <v>-20.52391725855065</v>
      </c>
      <c r="AU696" t="n">
        <v>27.78800831238588</v>
      </c>
      <c r="AV696" t="n">
        <v>-0.513160774937495</v>
      </c>
      <c r="AW696" t="n">
        <v>34.54949955623083</v>
      </c>
      <c r="AX696" t="n">
        <v>20.52391725855065</v>
      </c>
      <c r="AY696" t="n">
        <v>18.20307887576726</v>
      </c>
      <c r="AZ696" t="n">
        <v>21.16823437342133</v>
      </c>
      <c r="BA696" t="n">
        <v>14.95607737800388</v>
      </c>
      <c r="BB696" t="n">
        <v>17.65114550270336</v>
      </c>
      <c r="BC696" t="n">
        <v>0.006916249389084976</v>
      </c>
      <c r="BD696" t="n">
        <v>-6.205812044953409e-07</v>
      </c>
      <c r="BE696" t="n">
        <v>89.99995362611558</v>
      </c>
      <c r="BF696" t="n">
        <v>0.0002034007679688012</v>
      </c>
      <c r="BG696" t="n">
        <v>0.0005493245453468379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0.2246171759528373</v>
      </c>
      <c r="L697" t="n">
        <v>-8.941597446577677e-06</v>
      </c>
      <c r="M697" t="n">
        <v>-3.527576750316758e-07</v>
      </c>
      <c r="N697" t="n">
        <v>0.2246171761310885</v>
      </c>
      <c r="O697" t="n">
        <v>0.2246171759528373</v>
      </c>
      <c r="P697" t="n">
        <v>20.10341938335345</v>
      </c>
      <c r="Q697" t="n">
        <v>0.9940433435983425</v>
      </c>
      <c r="R697" t="n">
        <v>-0.0007931480013999791</v>
      </c>
      <c r="S697" t="n">
        <v>20.12798036815982</v>
      </c>
      <c r="T697" t="n">
        <v>20.10341938335345</v>
      </c>
      <c r="U697" t="n">
        <v>2.163243058678244</v>
      </c>
      <c r="V697" t="n">
        <v>25.69512761201863</v>
      </c>
      <c r="W697" t="n">
        <v>-0.2744215507809116</v>
      </c>
      <c r="X697" t="n">
        <v>25.78748748359124</v>
      </c>
      <c r="Y697" t="n">
        <v>2.163243058678244</v>
      </c>
      <c r="Z697" t="n">
        <v>-20.61732336629897</v>
      </c>
      <c r="AA697" t="n">
        <v>26.65599435619242</v>
      </c>
      <c r="AB697" t="n">
        <v>-0.2747269137941017</v>
      </c>
      <c r="AC697" t="n">
        <v>33.70002274161046</v>
      </c>
      <c r="AD697" t="n">
        <v>20.61732336629897</v>
      </c>
      <c r="AE697" t="n">
        <v>-18.70351123848239</v>
      </c>
      <c r="AF697" t="n">
        <v>18.83302734661115</v>
      </c>
      <c r="AG697" t="n">
        <v>3.735210391373181</v>
      </c>
      <c r="AH697" t="n">
        <v>26.8040304498048</v>
      </c>
      <c r="AI697" t="n">
        <v>18.70351123848239</v>
      </c>
      <c r="AJ697" t="n">
        <v>1.174998852626025</v>
      </c>
      <c r="AK697" t="n">
        <v>19.82718035789493</v>
      </c>
      <c r="AL697" t="n">
        <v>3.733271771911324</v>
      </c>
      <c r="AM697" t="n">
        <v>20.20977539140693</v>
      </c>
      <c r="AN697" t="n">
        <v>1.174998852626025</v>
      </c>
      <c r="AO697" t="n">
        <v>22.11871137775928</v>
      </c>
      <c r="AP697" t="n">
        <v>6.862066512110931</v>
      </c>
      <c r="AQ697" t="n">
        <v>-4.009534797722225</v>
      </c>
      <c r="AR697" t="n">
        <v>23.5032278447748</v>
      </c>
      <c r="AS697" t="n">
        <v>22.11871137775928</v>
      </c>
      <c r="AT697" t="n">
        <v>-0.6615521394975374</v>
      </c>
      <c r="AU697" t="n">
        <v>7.822832531580314</v>
      </c>
      <c r="AV697" t="n">
        <v>-4.008691517247414</v>
      </c>
      <c r="AW697" t="n">
        <v>8.814985407297984</v>
      </c>
      <c r="AX697" t="n">
        <v>0.6615521394975374</v>
      </c>
      <c r="AY697" t="n">
        <v>16.40523270578582</v>
      </c>
      <c r="AZ697" t="n">
        <v>19.26773524194702</v>
      </c>
      <c r="BA697" t="n">
        <v>15.33082076405173</v>
      </c>
      <c r="BB697" t="n">
        <v>18.09790209020895</v>
      </c>
      <c r="BC697" t="n">
        <v>0.007962494153943666</v>
      </c>
      <c r="BD697" t="n">
        <v>3.289775940471908e-07</v>
      </c>
      <c r="BE697" t="n">
        <v>90.00005985145717</v>
      </c>
      <c r="BF697" t="n">
        <v>-0.000159549450859573</v>
      </c>
      <c r="BG697" t="n">
        <v>0.000507378600396793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-18.69828002565003</v>
      </c>
      <c r="L698" t="n">
        <v>27.41320950209483</v>
      </c>
      <c r="M698" t="n">
        <v>-0.8835021624039275</v>
      </c>
      <c r="N698" t="n">
        <v>33.19473312431262</v>
      </c>
      <c r="O698" t="n">
        <v>18.69828002565003</v>
      </c>
      <c r="P698" t="n">
        <v>1.180522181750586</v>
      </c>
      <c r="Q698" t="n">
        <v>28.40726178729062</v>
      </c>
      <c r="R698" t="n">
        <v>-0.8842949576476525</v>
      </c>
      <c r="S698" t="n">
        <v>28.44552921717906</v>
      </c>
      <c r="T698" t="n">
        <v>1.180522181750586</v>
      </c>
      <c r="U698" t="n">
        <v>21.59989842576937</v>
      </c>
      <c r="V698" t="n">
        <v>25.56305300530692</v>
      </c>
      <c r="W698" t="n">
        <v>0.2152477225415857</v>
      </c>
      <c r="X698" t="n">
        <v>33.46747111058355</v>
      </c>
      <c r="Y698" t="n">
        <v>21.59989842576937</v>
      </c>
      <c r="Z698" t="n">
        <v>-1.180667999207838</v>
      </c>
      <c r="AA698" t="n">
        <v>26.52391974948071</v>
      </c>
      <c r="AB698" t="n">
        <v>0.2149423595283955</v>
      </c>
      <c r="AC698" t="n">
        <v>26.55105451802557</v>
      </c>
      <c r="AD698" t="n">
        <v>1.180667999207838</v>
      </c>
      <c r="AE698" t="n">
        <v>-18.68512921258643</v>
      </c>
      <c r="AF698" t="n">
        <v>27.43250866079356</v>
      </c>
      <c r="AG698" t="n">
        <v>0.1517028782480216</v>
      </c>
      <c r="AH698" t="n">
        <v>33.19186043111824</v>
      </c>
      <c r="AI698" t="n">
        <v>18.68512921258643</v>
      </c>
      <c r="AJ698" t="n">
        <v>1.193380878521985</v>
      </c>
      <c r="AK698" t="n">
        <v>28.42666167207734</v>
      </c>
      <c r="AL698" t="n">
        <v>0.1497642587861652</v>
      </c>
      <c r="AM698" t="n">
        <v>28.45209449360771</v>
      </c>
      <c r="AN698" t="n">
        <v>1.193380878521985</v>
      </c>
      <c r="AO698" t="n">
        <v>21.58680189769812</v>
      </c>
      <c r="AP698" t="n">
        <v>25.54376308050542</v>
      </c>
      <c r="AQ698" t="n">
        <v>-0.8198787372346478</v>
      </c>
      <c r="AR698" t="n">
        <v>33.45364030456513</v>
      </c>
      <c r="AS698" t="n">
        <v>21.58680189769812</v>
      </c>
      <c r="AT698" t="n">
        <v>-1.1934616195587</v>
      </c>
      <c r="AU698" t="n">
        <v>26.5045290999748</v>
      </c>
      <c r="AV698" t="n">
        <v>-0.8190354567598371</v>
      </c>
      <c r="AW698" t="n">
        <v>26.54402442223486</v>
      </c>
      <c r="AX698" t="n">
        <v>1.1934616195587</v>
      </c>
      <c r="AY698" t="n">
        <v>16.63453743777224</v>
      </c>
      <c r="AZ698" t="n">
        <v>19.50095156032926</v>
      </c>
      <c r="BA698" t="n">
        <v>15.6662516089052</v>
      </c>
      <c r="BB698" t="n">
        <v>18.44679207095787</v>
      </c>
      <c r="BC698" t="n">
        <v>0.009007346177059332</v>
      </c>
      <c r="BD698" t="n">
        <v>5.987617863644529e-07</v>
      </c>
      <c r="BE698" t="n">
        <v>90.00004927543802</v>
      </c>
      <c r="BF698" t="n">
        <v>6.509342131204797e-05</v>
      </c>
      <c r="BG698" t="n">
        <v>0.0005451765427970856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-13.62469474413036</v>
      </c>
      <c r="L699" t="n">
        <v>36.09436950761865</v>
      </c>
      <c r="M699" t="n">
        <v>-0.3378272428269479</v>
      </c>
      <c r="N699" t="n">
        <v>38.58173070598622</v>
      </c>
      <c r="O699" t="n">
        <v>13.62469474413036</v>
      </c>
      <c r="P699" t="n">
        <v>6.254107463270255</v>
      </c>
      <c r="Q699" t="n">
        <v>37.08842179281444</v>
      </c>
      <c r="R699" t="n">
        <v>-0.3386200380706729</v>
      </c>
      <c r="S699" t="n">
        <v>37.6135554657364</v>
      </c>
      <c r="T699" t="n">
        <v>6.254107463270255</v>
      </c>
      <c r="U699" t="n">
        <v>17.21922379851064</v>
      </c>
      <c r="V699" t="n">
        <v>16.58146113519826</v>
      </c>
      <c r="W699" t="n">
        <v>0.2856707186515184</v>
      </c>
      <c r="X699" t="n">
        <v>23.90665449954845</v>
      </c>
      <c r="Y699" t="n">
        <v>17.21922379851064</v>
      </c>
      <c r="Z699" t="n">
        <v>-5.561342626466573</v>
      </c>
      <c r="AA699" t="n">
        <v>17.54232787937205</v>
      </c>
      <c r="AB699" t="n">
        <v>0.2853653556383283</v>
      </c>
      <c r="AC699" t="n">
        <v>18.40497847384089</v>
      </c>
      <c r="AD699" t="n">
        <v>5.561342626466573</v>
      </c>
      <c r="AE699" t="n">
        <v>-22.32492568718351</v>
      </c>
      <c r="AF699" t="n">
        <v>23.42522288943921</v>
      </c>
      <c r="AG699" t="n">
        <v>-2.750582832314139</v>
      </c>
      <c r="AH699" t="n">
        <v>32.47628489029486</v>
      </c>
      <c r="AI699" t="n">
        <v>22.32492568718351</v>
      </c>
      <c r="AJ699" t="n">
        <v>-2.446415596075092</v>
      </c>
      <c r="AK699" t="n">
        <v>24.41937590072299</v>
      </c>
      <c r="AL699" t="n">
        <v>-2.752521451775995</v>
      </c>
      <c r="AM699" t="n">
        <v>24.6954903371449</v>
      </c>
      <c r="AN699" t="n">
        <v>2.446415596075092</v>
      </c>
      <c r="AO699" t="n">
        <v>24.57097917577826</v>
      </c>
      <c r="AP699" t="n">
        <v>29.35630172314779</v>
      </c>
      <c r="AQ699" t="n">
        <v>2.698477104431946</v>
      </c>
      <c r="AR699" t="n">
        <v>38.3771709118867</v>
      </c>
      <c r="AS699" t="n">
        <v>24.57097917577826</v>
      </c>
      <c r="AT699" t="n">
        <v>1.790715658521446</v>
      </c>
      <c r="AU699" t="n">
        <v>30.31706774261718</v>
      </c>
      <c r="AV699" t="n">
        <v>2.699320384906757</v>
      </c>
      <c r="AW699" t="n">
        <v>30.48963085411966</v>
      </c>
      <c r="AX699" t="n">
        <v>1.790715658521446</v>
      </c>
      <c r="AY699" t="n">
        <v>16.33355316840805</v>
      </c>
      <c r="AZ699" t="n">
        <v>19.2727787841474</v>
      </c>
      <c r="BA699" t="n">
        <v>16.33211901673304</v>
      </c>
      <c r="BB699" t="n">
        <v>19.05921078143991</v>
      </c>
      <c r="BC699" t="n">
        <v>0.009955386143661663</v>
      </c>
      <c r="BD699" t="n">
        <v>5.644431248337353e-07</v>
      </c>
      <c r="BE699" t="n">
        <v>90.0000399492008</v>
      </c>
      <c r="BF699" t="n">
        <v>0.0008658512555199564</v>
      </c>
      <c r="BG699" t="n">
        <v>0.0006043032849759414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-16.84485639812829</v>
      </c>
      <c r="L700" t="n">
        <v>0.8398376676752135</v>
      </c>
      <c r="M700" t="n">
        <v>2.521893482527418</v>
      </c>
      <c r="N700" t="n">
        <v>17.05328300119434</v>
      </c>
      <c r="O700" t="n">
        <v>16.84485639812829</v>
      </c>
      <c r="P700" t="n">
        <v>3.033945809272325</v>
      </c>
      <c r="Q700" t="n">
        <v>1.833889952871003</v>
      </c>
      <c r="R700" t="n">
        <v>2.521100687283693</v>
      </c>
      <c r="S700" t="n">
        <v>4.350164158772014</v>
      </c>
      <c r="T700" t="n">
        <v>3.033945809272325</v>
      </c>
      <c r="U700" t="n">
        <v>19.72119015341586</v>
      </c>
      <c r="V700" t="n">
        <v>23.16385867788465</v>
      </c>
      <c r="W700" t="n">
        <v>-3.147415622944172</v>
      </c>
      <c r="X700" t="n">
        <v>30.58424292049342</v>
      </c>
      <c r="Y700" t="n">
        <v>19.72119015341586</v>
      </c>
      <c r="Z700" t="n">
        <v>-3.059376271561344</v>
      </c>
      <c r="AA700" t="n">
        <v>24.12472542205844</v>
      </c>
      <c r="AB700" t="n">
        <v>-3.147720985957362</v>
      </c>
      <c r="AC700" t="n">
        <v>24.52081375619785</v>
      </c>
      <c r="AD700" t="n">
        <v>3.059376271561344</v>
      </c>
      <c r="AE700" t="n">
        <v>-16.51652470861048</v>
      </c>
      <c r="AF700" t="n">
        <v>1.190070189577945</v>
      </c>
      <c r="AG700" t="n">
        <v>3.275645667262341</v>
      </c>
      <c r="AH700" t="n">
        <v>16.8802165283422</v>
      </c>
      <c r="AI700" t="n">
        <v>16.51652470861048</v>
      </c>
      <c r="AJ700" t="n">
        <v>3.361985382497938</v>
      </c>
      <c r="AK700" t="n">
        <v>2.184223200861725</v>
      </c>
      <c r="AL700" t="n">
        <v>3.273707047800484</v>
      </c>
      <c r="AM700" t="n">
        <v>5.175995994794722</v>
      </c>
      <c r="AN700" t="n">
        <v>3.361985382497938</v>
      </c>
      <c r="AO700" t="n">
        <v>19.44352858479026</v>
      </c>
      <c r="AP700" t="n">
        <v>22.81368969383535</v>
      </c>
      <c r="AQ700" t="n">
        <v>-3.901124176357207</v>
      </c>
      <c r="AR700" t="n">
        <v>30.2280335303758</v>
      </c>
      <c r="AS700" t="n">
        <v>19.44352858479026</v>
      </c>
      <c r="AT700" t="n">
        <v>-3.336734932466555</v>
      </c>
      <c r="AU700" t="n">
        <v>23.77445571330473</v>
      </c>
      <c r="AV700" t="n">
        <v>-3.900280895882397</v>
      </c>
      <c r="AW700" t="n">
        <v>24.32222719119727</v>
      </c>
      <c r="AX700" t="n">
        <v>3.336734932466555</v>
      </c>
      <c r="AY700" t="n">
        <v>16.38468349138008</v>
      </c>
      <c r="AZ700" t="n">
        <v>19.31761992107425</v>
      </c>
      <c r="BA700" t="n">
        <v>16.35055958592078</v>
      </c>
      <c r="BB700" t="n">
        <v>19.09764256177494</v>
      </c>
      <c r="BC700" t="n">
        <v>0.01097735266021738</v>
      </c>
      <c r="BD700" t="n">
        <v>5.578052969237903e-07</v>
      </c>
      <c r="BE700" t="n">
        <v>90.0000045571486</v>
      </c>
      <c r="BF700" t="n">
        <v>-1.630649568945926e-05</v>
      </c>
      <c r="BG700" t="n">
        <v>0.0006673531201615321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-20.00683026460156</v>
      </c>
      <c r="L701" t="n">
        <v>-5.35922277952668</v>
      </c>
      <c r="M701" t="n">
        <v>-0.1340481473395867</v>
      </c>
      <c r="N701" t="n">
        <v>20.71261680577758</v>
      </c>
      <c r="O701" t="n">
        <v>20.00683026460156</v>
      </c>
      <c r="P701" t="n">
        <v>-0.1280280572009431</v>
      </c>
      <c r="Q701" t="n">
        <v>-4.365170494330891</v>
      </c>
      <c r="R701" t="n">
        <v>-0.1348409425833117</v>
      </c>
      <c r="S701" t="n">
        <v>4.369128827100936</v>
      </c>
      <c r="T701" t="n">
        <v>0.1280280572009431</v>
      </c>
      <c r="U701" t="n">
        <v>22.87715575559054</v>
      </c>
      <c r="V701" t="n">
        <v>-2.829454302857485</v>
      </c>
      <c r="W701" t="n">
        <v>-0.6087635738136827</v>
      </c>
      <c r="X701" t="n">
        <v>23.05950260101702</v>
      </c>
      <c r="Y701" t="n">
        <v>22.87715575559054</v>
      </c>
      <c r="Z701" t="n">
        <v>0.0965893306133303</v>
      </c>
      <c r="AA701" t="n">
        <v>-1.868587558683696</v>
      </c>
      <c r="AB701" t="n">
        <v>-0.6090689368268729</v>
      </c>
      <c r="AC701" t="n">
        <v>1.967717950587238</v>
      </c>
      <c r="AD701" t="n">
        <v>0.0965893306133303</v>
      </c>
      <c r="AE701" t="n">
        <v>-20.00880147478875</v>
      </c>
      <c r="AF701" t="n">
        <v>-4.130420101550234</v>
      </c>
      <c r="AG701" t="n">
        <v>0.08247176325650672</v>
      </c>
      <c r="AH701" t="n">
        <v>20.43084208407801</v>
      </c>
      <c r="AI701" t="n">
        <v>20.00880147478875</v>
      </c>
      <c r="AJ701" t="n">
        <v>-0.1302913836803299</v>
      </c>
      <c r="AK701" t="n">
        <v>-3.136267090266454</v>
      </c>
      <c r="AL701" t="n">
        <v>0.08053314379465032</v>
      </c>
      <c r="AM701" t="n">
        <v>3.14000520595097</v>
      </c>
      <c r="AN701" t="n">
        <v>0.1302913836803299</v>
      </c>
      <c r="AO701" t="n">
        <v>22.94198973731688</v>
      </c>
      <c r="AP701" t="n">
        <v>-4.05824919451615</v>
      </c>
      <c r="AQ701" t="n">
        <v>-0.8252997238485136</v>
      </c>
      <c r="AR701" t="n">
        <v>23.31277330705484</v>
      </c>
      <c r="AS701" t="n">
        <v>22.94198973731688</v>
      </c>
      <c r="AT701" t="n">
        <v>0.1617262200600678</v>
      </c>
      <c r="AU701" t="n">
        <v>-3.097483175046767</v>
      </c>
      <c r="AV701" t="n">
        <v>-0.8244564433737029</v>
      </c>
      <c r="AW701" t="n">
        <v>3.209405835504936</v>
      </c>
      <c r="AX701" t="n">
        <v>0.1617262200600678</v>
      </c>
      <c r="AY701" t="n">
        <v>16.74689816870223</v>
      </c>
      <c r="AZ701" t="n">
        <v>19.67357350452588</v>
      </c>
      <c r="BA701" t="n">
        <v>16.71638377480758</v>
      </c>
      <c r="BB701" t="n">
        <v>19.48207727932914</v>
      </c>
      <c r="BC701" t="n">
        <v>0.01191197028467915</v>
      </c>
      <c r="BD701" t="n">
        <v>5.486601946041114e-07</v>
      </c>
      <c r="BE701" t="n">
        <v>90.00000451273623</v>
      </c>
      <c r="BF701" t="n">
        <v>-1.175374619378345e-05</v>
      </c>
      <c r="BG701" t="n">
        <v>0.0007251584719331979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-19.83954320982496</v>
      </c>
      <c r="L702" t="n">
        <v>-1.286412800291891</v>
      </c>
      <c r="M702" t="n">
        <v>-0.1234118577740483</v>
      </c>
      <c r="N702" t="n">
        <v>19.88158854704286</v>
      </c>
      <c r="O702" t="n">
        <v>19.83954320982496</v>
      </c>
      <c r="P702" t="n">
        <v>0.03925899757565787</v>
      </c>
      <c r="Q702" t="n">
        <v>-0.2923605150961018</v>
      </c>
      <c r="R702" t="n">
        <v>-0.1242046530177732</v>
      </c>
      <c r="S702" t="n">
        <v>0.3200667672676576</v>
      </c>
      <c r="T702" t="n">
        <v>0.03925899757565787</v>
      </c>
      <c r="U702" t="n">
        <v>22.72256379067277</v>
      </c>
      <c r="V702" t="n">
        <v>0.1725603699863266</v>
      </c>
      <c r="W702" t="n">
        <v>-0.6117232770360214</v>
      </c>
      <c r="X702" t="n">
        <v>22.73145150821106</v>
      </c>
      <c r="Y702" t="n">
        <v>22.72256379067277</v>
      </c>
      <c r="Z702" t="n">
        <v>-0.05800263430444375</v>
      </c>
      <c r="AA702" t="n">
        <v>1.133427114160116</v>
      </c>
      <c r="AB702" t="n">
        <v>-0.6120286400492115</v>
      </c>
      <c r="AC702" t="n">
        <v>1.289418622845222</v>
      </c>
      <c r="AD702" t="n">
        <v>0.05800263430444375</v>
      </c>
      <c r="AE702" t="n">
        <v>-19.8426758021846</v>
      </c>
      <c r="AF702" t="n">
        <v>-0.5505958355451354</v>
      </c>
      <c r="AG702" t="n">
        <v>0.06933832214185326</v>
      </c>
      <c r="AH702" t="n">
        <v>19.85043441760506</v>
      </c>
      <c r="AI702" t="n">
        <v>19.8426758021846</v>
      </c>
      <c r="AJ702" t="n">
        <v>0.0358342889238159</v>
      </c>
      <c r="AK702" t="n">
        <v>0.4435571757386447</v>
      </c>
      <c r="AL702" t="n">
        <v>0.06739970267999686</v>
      </c>
      <c r="AM702" t="n">
        <v>0.4500775314690464</v>
      </c>
      <c r="AN702" t="n">
        <v>0.0358342889238159</v>
      </c>
      <c r="AO702" t="n">
        <v>22.76318008417416</v>
      </c>
      <c r="AP702" t="n">
        <v>-0.5632513751558164</v>
      </c>
      <c r="AQ702" t="n">
        <v>-0.8044755873057587</v>
      </c>
      <c r="AR702" t="n">
        <v>22.7843542947069</v>
      </c>
      <c r="AS702" t="n">
        <v>22.76318008417416</v>
      </c>
      <c r="AT702" t="n">
        <v>-0.0170834330826608</v>
      </c>
      <c r="AU702" t="n">
        <v>0.3975146443135664</v>
      </c>
      <c r="AV702" t="n">
        <v>-0.8036323068309481</v>
      </c>
      <c r="AW702" t="n">
        <v>0.8967355355466081</v>
      </c>
      <c r="AX702" t="n">
        <v>0.0170834330826608</v>
      </c>
      <c r="AY702" t="n">
        <v>17.0561626728145</v>
      </c>
      <c r="AZ702" t="n">
        <v>19.97847253314056</v>
      </c>
      <c r="BA702" t="n">
        <v>17.02901297754528</v>
      </c>
      <c r="BB702" t="n">
        <v>19.81018755981364</v>
      </c>
      <c r="BC702" t="n">
        <v>0.01282036439183037</v>
      </c>
      <c r="BD702" t="n">
        <v>5.395960806718545e-07</v>
      </c>
      <c r="BE702" t="n">
        <v>90.00000400948444</v>
      </c>
      <c r="BF702" t="n">
        <v>-7.158340184302498e-06</v>
      </c>
      <c r="BG702" t="n">
        <v>0.0007817253710867032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-19.74025961407247</v>
      </c>
      <c r="L703" t="n">
        <v>1.146013328901585</v>
      </c>
      <c r="M703" t="n">
        <v>-0.1135417930820975</v>
      </c>
      <c r="N703" t="n">
        <v>19.77382330050961</v>
      </c>
      <c r="O703" t="n">
        <v>19.74025961407247</v>
      </c>
      <c r="P703" t="n">
        <v>0.1385425933281468</v>
      </c>
      <c r="Q703" t="n">
        <v>2.140065614097374</v>
      </c>
      <c r="R703" t="n">
        <v>-0.1143345883258224</v>
      </c>
      <c r="S703" t="n">
        <v>2.147591041352076</v>
      </c>
      <c r="T703" t="n">
        <v>0.1385425933281468</v>
      </c>
      <c r="U703" t="n">
        <v>22.63069575544578</v>
      </c>
      <c r="V703" t="n">
        <v>1.957941684815734</v>
      </c>
      <c r="W703" t="n">
        <v>-0.6124862768431771</v>
      </c>
      <c r="X703" t="n">
        <v>22.72349148911786</v>
      </c>
      <c r="Y703" t="n">
        <v>22.63069575544578</v>
      </c>
      <c r="Z703" t="n">
        <v>-0.1498706695314311</v>
      </c>
      <c r="AA703" t="n">
        <v>2.918808428989523</v>
      </c>
      <c r="AB703" t="n">
        <v>-0.6127916398563673</v>
      </c>
      <c r="AC703" t="n">
        <v>2.986204523572346</v>
      </c>
      <c r="AD703" t="n">
        <v>0.1498706695314311</v>
      </c>
      <c r="AE703" t="n">
        <v>-19.74334460429737</v>
      </c>
      <c r="AF703" t="n">
        <v>1.590967627448294</v>
      </c>
      <c r="AG703" t="n">
        <v>0.05804338313895184</v>
      </c>
      <c r="AH703" t="n">
        <v>19.80742798017837</v>
      </c>
      <c r="AI703" t="n">
        <v>19.74334460429737</v>
      </c>
      <c r="AJ703" t="n">
        <v>0.1351654868110437</v>
      </c>
      <c r="AK703" t="n">
        <v>2.585120638732074</v>
      </c>
      <c r="AL703" t="n">
        <v>0.05610476367709544</v>
      </c>
      <c r="AM703" t="n">
        <v>2.589259772624341</v>
      </c>
      <c r="AN703" t="n">
        <v>0.1351654868110437</v>
      </c>
      <c r="AO703" t="n">
        <v>22.65643398993212</v>
      </c>
      <c r="AP703" t="n">
        <v>1.512991085426452</v>
      </c>
      <c r="AQ703" t="n">
        <v>-0.7840654255103222</v>
      </c>
      <c r="AR703" t="n">
        <v>22.72042917191953</v>
      </c>
      <c r="AS703" t="n">
        <v>22.65643398993212</v>
      </c>
      <c r="AT703" t="n">
        <v>-0.1238295273246948</v>
      </c>
      <c r="AU703" t="n">
        <v>2.473757104895835</v>
      </c>
      <c r="AV703" t="n">
        <v>-0.7832221450355116</v>
      </c>
      <c r="AW703" t="n">
        <v>2.597738419151187</v>
      </c>
      <c r="AX703" t="n">
        <v>0.1238295273246948</v>
      </c>
      <c r="AY703" t="n">
        <v>17.3245723669403</v>
      </c>
      <c r="AZ703" t="n">
        <v>20.24369485537109</v>
      </c>
      <c r="BA703" t="n">
        <v>17.30044614022049</v>
      </c>
      <c r="BB703" t="n">
        <v>20.09481220282549</v>
      </c>
      <c r="BC703" t="n">
        <v>0.01370354207464485</v>
      </c>
      <c r="BD703" t="n">
        <v>5.307976675647854e-07</v>
      </c>
      <c r="BE703" t="n">
        <v>90.00000356383269</v>
      </c>
      <c r="BF703" t="n">
        <v>-4.322110227959818e-06</v>
      </c>
      <c r="BG703" t="n">
        <v>0.0008371127409112272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-19.68372032481514</v>
      </c>
      <c r="L704" t="n">
        <v>2.550809932841971</v>
      </c>
      <c r="M704" t="n">
        <v>-0.1044646806007993</v>
      </c>
      <c r="N704" t="n">
        <v>19.84858659976873</v>
      </c>
      <c r="O704" t="n">
        <v>19.68372032481514</v>
      </c>
      <c r="P704" t="n">
        <v>0.1950818825854768</v>
      </c>
      <c r="Q704" t="n">
        <v>3.54486221803776</v>
      </c>
      <c r="R704" t="n">
        <v>-0.1052574758445243</v>
      </c>
      <c r="S704" t="n">
        <v>3.551786060844015</v>
      </c>
      <c r="T704" t="n">
        <v>0.1950818825854768</v>
      </c>
      <c r="U704" t="n">
        <v>22.5786075532486</v>
      </c>
      <c r="V704" t="n">
        <v>2.971782435467836</v>
      </c>
      <c r="W704" t="n">
        <v>-0.6116144499995847</v>
      </c>
      <c r="X704" t="n">
        <v>22.78155135461187</v>
      </c>
      <c r="Y704" t="n">
        <v>22.5786075532486</v>
      </c>
      <c r="Z704" t="n">
        <v>-0.201958871728614</v>
      </c>
      <c r="AA704" t="n">
        <v>3.932649179641625</v>
      </c>
      <c r="AB704" t="n">
        <v>-0.6119198130127749</v>
      </c>
      <c r="AC704" t="n">
        <v>3.985092572772109</v>
      </c>
      <c r="AD704" t="n">
        <v>0.201958871728614</v>
      </c>
      <c r="AE704" t="n">
        <v>-19.68675541541494</v>
      </c>
      <c r="AF704" t="n">
        <v>2.82089188821342</v>
      </c>
      <c r="AG704" t="n">
        <v>0.04829211792642763</v>
      </c>
      <c r="AH704" t="n">
        <v>19.88788832329897</v>
      </c>
      <c r="AI704" t="n">
        <v>19.68675541541494</v>
      </c>
      <c r="AJ704" t="n">
        <v>0.1917546756934811</v>
      </c>
      <c r="AK704" t="n">
        <v>3.8150448994972</v>
      </c>
      <c r="AL704" t="n">
        <v>0.04635349846457123</v>
      </c>
      <c r="AM704" t="n">
        <v>3.8201421554243</v>
      </c>
      <c r="AN704" t="n">
        <v>0.1917546756934811</v>
      </c>
      <c r="AO704" t="n">
        <v>22.5953918890108</v>
      </c>
      <c r="AP704" t="n">
        <v>2.701703267352173</v>
      </c>
      <c r="AQ704" t="n">
        <v>-0.7643607344737365</v>
      </c>
      <c r="AR704" t="n">
        <v>22.76917175689976</v>
      </c>
      <c r="AS704" t="n">
        <v>22.5953918890108</v>
      </c>
      <c r="AT704" t="n">
        <v>-0.1848716282460181</v>
      </c>
      <c r="AU704" t="n">
        <v>3.662469286821556</v>
      </c>
      <c r="AV704" t="n">
        <v>-0.7635174539989259</v>
      </c>
      <c r="AW704" t="n">
        <v>3.745773311133835</v>
      </c>
      <c r="AX704" t="n">
        <v>0.1848716282460181</v>
      </c>
      <c r="AY704" t="n">
        <v>17.56048716272778</v>
      </c>
      <c r="AZ704" t="n">
        <v>20.47718612515884</v>
      </c>
      <c r="BA704" t="n">
        <v>17.53907706773994</v>
      </c>
      <c r="BB704" t="n">
        <v>20.34487017144402</v>
      </c>
      <c r="BC704" t="n">
        <v>0.0145619589870619</v>
      </c>
      <c r="BD704" t="n">
        <v>5.221753883281484e-07</v>
      </c>
      <c r="BE704" t="n">
        <v>90.00000316892788</v>
      </c>
      <c r="BF704" t="n">
        <v>-2.591142730198775e-06</v>
      </c>
      <c r="BG704" t="n">
        <v>0.0008913584295505403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-19.65330662407026</v>
      </c>
      <c r="L705" t="n">
        <v>3.323300194674415</v>
      </c>
      <c r="M705" t="n">
        <v>-0.09613418887786748</v>
      </c>
      <c r="N705" t="n">
        <v>19.9325368988977</v>
      </c>
      <c r="O705" t="n">
        <v>19.65330662407026</v>
      </c>
      <c r="P705" t="n">
        <v>0.2254955833303498</v>
      </c>
      <c r="Q705" t="n">
        <v>4.317352479870204</v>
      </c>
      <c r="R705" t="n">
        <v>-0.09692698412159242</v>
      </c>
      <c r="S705" t="n">
        <v>4.324323708257027</v>
      </c>
      <c r="T705" t="n">
        <v>0.2254955833303498</v>
      </c>
      <c r="U705" t="n">
        <v>22.55087926422011</v>
      </c>
      <c r="V705" t="n">
        <v>3.50953551873055</v>
      </c>
      <c r="W705" t="n">
        <v>-0.6095372023873002</v>
      </c>
      <c r="X705" t="n">
        <v>22.83047373025269</v>
      </c>
      <c r="Y705" t="n">
        <v>22.55087926422011</v>
      </c>
      <c r="Z705" t="n">
        <v>-0.2296871607570949</v>
      </c>
      <c r="AA705" t="n">
        <v>4.470402262904338</v>
      </c>
      <c r="AB705" t="n">
        <v>-0.6098425654004904</v>
      </c>
      <c r="AC705" t="n">
        <v>4.517649891101692</v>
      </c>
      <c r="AD705" t="n">
        <v>0.2296871607570949</v>
      </c>
      <c r="AE705" t="n">
        <v>-19.65628981833371</v>
      </c>
      <c r="AF705" t="n">
        <v>3.487771432327187</v>
      </c>
      <c r="AG705" t="n">
        <v>0.03988928772501943</v>
      </c>
      <c r="AH705" t="n">
        <v>19.963363197161</v>
      </c>
      <c r="AI705" t="n">
        <v>19.65628981833371</v>
      </c>
      <c r="AJ705" t="n">
        <v>0.222220272774706</v>
      </c>
      <c r="AK705" t="n">
        <v>4.481924443610967</v>
      </c>
      <c r="AL705" t="n">
        <v>0.03795066826316303</v>
      </c>
      <c r="AM705" t="n">
        <v>4.487590536255638</v>
      </c>
      <c r="AN705" t="n">
        <v>0.222220272774706</v>
      </c>
      <c r="AO705" t="n">
        <v>22.56223887298891</v>
      </c>
      <c r="AP705" t="n">
        <v>3.345066501017337</v>
      </c>
      <c r="AQ705" t="n">
        <v>-0.7455478906141926</v>
      </c>
      <c r="AR705" t="n">
        <v>22.82104148620829</v>
      </c>
      <c r="AS705" t="n">
        <v>22.56223887298891</v>
      </c>
      <c r="AT705" t="n">
        <v>-0.2180246442679028</v>
      </c>
      <c r="AU705" t="n">
        <v>4.30583252048672</v>
      </c>
      <c r="AV705" t="n">
        <v>-0.7447046101393819</v>
      </c>
      <c r="AW705" t="n">
        <v>4.375192955328029</v>
      </c>
      <c r="AX705" t="n">
        <v>0.2180246442679028</v>
      </c>
      <c r="AY705" t="n">
        <v>17.76976910886203</v>
      </c>
      <c r="AZ705" t="n">
        <v>20.68455543906497</v>
      </c>
      <c r="BA705" t="n">
        <v>17.75079834279931</v>
      </c>
      <c r="BB705" t="n">
        <v>20.56660704159851</v>
      </c>
      <c r="BC705" t="n">
        <v>0.01539642579293581</v>
      </c>
      <c r="BD705" t="n">
        <v>5.137487873808234e-07</v>
      </c>
      <c r="BE705" t="n">
        <v>90.0000028184506</v>
      </c>
      <c r="BF705" t="n">
        <v>-1.541473696727959e-06</v>
      </c>
      <c r="BG705" t="n">
        <v>0.0009445012657779603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-19.63905460233499</v>
      </c>
      <c r="L706" t="n">
        <v>3.705096095165938</v>
      </c>
      <c r="M706" t="n">
        <v>-0.08853788107027036</v>
      </c>
      <c r="N706" t="n">
        <v>19.98569592744505</v>
      </c>
      <c r="O706" t="n">
        <v>19.63905460233499</v>
      </c>
      <c r="P706" t="n">
        <v>0.2397476050656238</v>
      </c>
      <c r="Q706" t="n">
        <v>4.699148380361726</v>
      </c>
      <c r="R706" t="n">
        <v>-0.0893306763139953</v>
      </c>
      <c r="S706" t="n">
        <v>4.70610819940656</v>
      </c>
      <c r="T706" t="n">
        <v>0.2397476050656238</v>
      </c>
      <c r="U706" t="n">
        <v>22.5382622105224</v>
      </c>
      <c r="V706" t="n">
        <v>3.751747608814372</v>
      </c>
      <c r="W706" t="n">
        <v>-0.6065043496597085</v>
      </c>
      <c r="X706" t="n">
        <v>22.85643719210548</v>
      </c>
      <c r="Y706" t="n">
        <v>22.5382622105224</v>
      </c>
      <c r="Z706" t="n">
        <v>-0.2423042144548049</v>
      </c>
      <c r="AA706" t="n">
        <v>4.712614352988161</v>
      </c>
      <c r="AB706" t="n">
        <v>-0.6068097126728986</v>
      </c>
      <c r="AC706" t="n">
        <v>4.757695177260388</v>
      </c>
      <c r="AD706" t="n">
        <v>0.2423042144548049</v>
      </c>
      <c r="AE706" t="n">
        <v>-19.64198063364266</v>
      </c>
      <c r="AF706" t="n">
        <v>3.805194411300775</v>
      </c>
      <c r="AG706" t="n">
        <v>0.03262330010774432</v>
      </c>
      <c r="AH706" t="n">
        <v>20.00719800471565</v>
      </c>
      <c r="AI706" t="n">
        <v>19.64198063364266</v>
      </c>
      <c r="AJ706" t="n">
        <v>0.2365294574657533</v>
      </c>
      <c r="AK706" t="n">
        <v>4.799347422584555</v>
      </c>
      <c r="AL706" t="n">
        <v>0.03068468064588792</v>
      </c>
      <c r="AM706" t="n">
        <v>4.805270379130024</v>
      </c>
      <c r="AN706" t="n">
        <v>0.2365294574657533</v>
      </c>
      <c r="AO706" t="n">
        <v>22.54629314501888</v>
      </c>
      <c r="AP706" t="n">
        <v>3.651651149409294</v>
      </c>
      <c r="AQ706" t="n">
        <v>-0.7276518031996145</v>
      </c>
      <c r="AR706" t="n">
        <v>22.85168194783061</v>
      </c>
      <c r="AS706" t="n">
        <v>22.54629314501888</v>
      </c>
      <c r="AT706" t="n">
        <v>-0.2339703722379376</v>
      </c>
      <c r="AU706" t="n">
        <v>4.612417168878677</v>
      </c>
      <c r="AV706" t="n">
        <v>-0.7268085227248039</v>
      </c>
      <c r="AW706" t="n">
        <v>4.67518822119039</v>
      </c>
      <c r="AX706" t="n">
        <v>0.2339703722379376</v>
      </c>
      <c r="AY706" t="n">
        <v>17.95669765820933</v>
      </c>
      <c r="AZ706" t="n">
        <v>20.86992611621071</v>
      </c>
      <c r="BA706" t="n">
        <v>17.93991657188365</v>
      </c>
      <c r="BB706" t="n">
        <v>20.76457565194055</v>
      </c>
      <c r="BC706" t="n">
        <v>0.01620764540430397</v>
      </c>
      <c r="BD706" t="n">
        <v>5.05528376599853e-07</v>
      </c>
      <c r="BE706" t="n">
        <v>90.0000025074699</v>
      </c>
      <c r="BF706" t="n">
        <v>-9.180522297118959e-07</v>
      </c>
      <c r="BG706" t="n">
        <v>0.000996562082244009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-19.63466968616061</v>
      </c>
      <c r="L707" t="n">
        <v>3.850203545672218</v>
      </c>
      <c r="M707" t="n">
        <v>-0.08160304904445743</v>
      </c>
      <c r="N707" t="n">
        <v>20.00877257818067</v>
      </c>
      <c r="O707" t="n">
        <v>19.63466968616061</v>
      </c>
      <c r="P707" t="n">
        <v>0.244132521240001</v>
      </c>
      <c r="Q707" t="n">
        <v>4.844255830868007</v>
      </c>
      <c r="R707" t="n">
        <v>-0.08239584428818238</v>
      </c>
      <c r="S707" t="n">
        <v>4.851103412418833</v>
      </c>
      <c r="T707" t="n">
        <v>0.244132521240001</v>
      </c>
      <c r="U707" t="n">
        <v>22.53487721873227</v>
      </c>
      <c r="V707" t="n">
        <v>3.815057514778803</v>
      </c>
      <c r="W707" t="n">
        <v>-0.6027373861448584</v>
      </c>
      <c r="X707" t="n">
        <v>22.86347846372169</v>
      </c>
      <c r="Y707" t="n">
        <v>22.53487721873227</v>
      </c>
      <c r="Z707" t="n">
        <v>-0.2456892062449434</v>
      </c>
      <c r="AA707" t="n">
        <v>4.775924258952592</v>
      </c>
      <c r="AB707" t="n">
        <v>-0.6030427491580486</v>
      </c>
      <c r="AC707" t="n">
        <v>4.820111645037823</v>
      </c>
      <c r="AD707" t="n">
        <v>0.2456892062449434</v>
      </c>
      <c r="AE707" t="n">
        <v>-19.63755796404726</v>
      </c>
      <c r="AF707" t="n">
        <v>3.910915372854217</v>
      </c>
      <c r="AG707" t="n">
        <v>0.02636260803287381</v>
      </c>
      <c r="AH707" t="n">
        <v>20.02322743296009</v>
      </c>
      <c r="AI707" t="n">
        <v>19.63755796404726</v>
      </c>
      <c r="AJ707" t="n">
        <v>0.2409521270611599</v>
      </c>
      <c r="AK707" t="n">
        <v>4.905068384137997</v>
      </c>
      <c r="AL707" t="n">
        <v>0.02442398857101741</v>
      </c>
      <c r="AM707" t="n">
        <v>4.911043709011675</v>
      </c>
      <c r="AN707" t="n">
        <v>0.2409521270611599</v>
      </c>
      <c r="AO707" t="n">
        <v>22.54086949466002</v>
      </c>
      <c r="AP707" t="n">
        <v>3.754347309512282</v>
      </c>
      <c r="AQ707" t="n">
        <v>-0.7106891597894497</v>
      </c>
      <c r="AR707" t="n">
        <v>22.86243644884724</v>
      </c>
      <c r="AS707" t="n">
        <v>22.54086949466002</v>
      </c>
      <c r="AT707" t="n">
        <v>-0.2393940225967981</v>
      </c>
      <c r="AU707" t="n">
        <v>4.715113328981665</v>
      </c>
      <c r="AV707" t="n">
        <v>-0.709845879314639</v>
      </c>
      <c r="AW707" t="n">
        <v>4.774252232085733</v>
      </c>
      <c r="AX707" t="n">
        <v>0.2393940225967981</v>
      </c>
      <c r="AY707" t="n">
        <v>18.12449486100445</v>
      </c>
      <c r="AZ707" t="n">
        <v>21.03642122646287</v>
      </c>
      <c r="BA707" t="n">
        <v>18.10968071110001</v>
      </c>
      <c r="BB707" t="n">
        <v>20.9422050362125</v>
      </c>
      <c r="BC707" t="n">
        <v>0.01697702289092567</v>
      </c>
      <c r="BD707" t="n">
        <v>4.977053461633943e-07</v>
      </c>
      <c r="BE707" t="n">
        <v>90.00000223624184</v>
      </c>
      <c r="BF707" t="n">
        <v>-5.569652613507135e-07</v>
      </c>
      <c r="BG707" t="n">
        <v>0.001046314684072578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-20.48674728901305</v>
      </c>
      <c r="L708" t="n">
        <v>-10.3025578452432</v>
      </c>
      <c r="M708" t="n">
        <v>-0.2805286831268391</v>
      </c>
      <c r="N708" t="n">
        <v>22.93312471035124</v>
      </c>
      <c r="O708" t="n">
        <v>20.48674728901305</v>
      </c>
      <c r="P708" t="n">
        <v>-0.6079450816124314</v>
      </c>
      <c r="Q708" t="n">
        <v>-9.308505560047415</v>
      </c>
      <c r="R708" t="n">
        <v>-0.281321478370564</v>
      </c>
      <c r="S708" t="n">
        <v>9.332578141000642</v>
      </c>
      <c r="T708" t="n">
        <v>0.6079450816124314</v>
      </c>
      <c r="U708" t="n">
        <v>23.15546557659421</v>
      </c>
      <c r="V708" t="n">
        <v>-13.91598772946709</v>
      </c>
      <c r="W708" t="n">
        <v>-0.01865500493621355</v>
      </c>
      <c r="X708" t="n">
        <v>27.01537800151475</v>
      </c>
      <c r="Y708" t="n">
        <v>23.15546557659421</v>
      </c>
      <c r="Z708" t="n">
        <v>0.3748991516170008</v>
      </c>
      <c r="AA708" t="n">
        <v>-12.95512098529331</v>
      </c>
      <c r="AB708" t="n">
        <v>-0.01896036794940373</v>
      </c>
      <c r="AC708" t="n">
        <v>12.96055819064221</v>
      </c>
      <c r="AD708" t="n">
        <v>0.3748991516170008</v>
      </c>
      <c r="AE708" t="n">
        <v>0.2246193449463373</v>
      </c>
      <c r="AF708" t="n">
        <v>-7.688083424124393e-06</v>
      </c>
      <c r="AG708" t="n">
        <v>-8.94275508392137e-08</v>
      </c>
      <c r="AH708" t="n">
        <v>0.2246193450779257</v>
      </c>
      <c r="AI708" t="n">
        <v>0.2246193449463373</v>
      </c>
      <c r="AJ708" t="n">
        <v>20.10312943605475</v>
      </c>
      <c r="AK708" t="n">
        <v>0.994145323200356</v>
      </c>
      <c r="AL708" t="n">
        <v>-0.001938708889407241</v>
      </c>
      <c r="AM708" t="n">
        <v>20.12769588912264</v>
      </c>
      <c r="AN708" t="n">
        <v>20.10312943605475</v>
      </c>
      <c r="AO708" t="n">
        <v>2.909897182228124</v>
      </c>
      <c r="AP708" t="n">
        <v>-24.21855312957606</v>
      </c>
      <c r="AQ708" t="n">
        <v>-0.2992250991020904</v>
      </c>
      <c r="AR708" t="n">
        <v>24.39457630214491</v>
      </c>
      <c r="AS708" t="n">
        <v>2.909897182228124</v>
      </c>
      <c r="AT708" t="n">
        <v>-19.87036633502869</v>
      </c>
      <c r="AU708" t="n">
        <v>-23.25778711010668</v>
      </c>
      <c r="AV708" t="n">
        <v>-0.2983818186272798</v>
      </c>
      <c r="AW708" t="n">
        <v>30.59158628212949</v>
      </c>
      <c r="AX708" t="n">
        <v>19.87036633502869</v>
      </c>
      <c r="AY708" t="n">
        <v>18.36072010380531</v>
      </c>
      <c r="AZ708" t="n">
        <v>21.248325661476</v>
      </c>
      <c r="BA708" t="n">
        <v>16.32117457448464</v>
      </c>
      <c r="BB708" t="n">
        <v>19.13897425081406</v>
      </c>
      <c r="BC708" t="n">
        <v>0.01774461551767485</v>
      </c>
      <c r="BD708" t="n">
        <v>5.331717830247273e-07</v>
      </c>
      <c r="BE708" t="n">
        <v>90.00000255301563</v>
      </c>
      <c r="BF708" t="n">
        <v>5.352772199169966e-05</v>
      </c>
      <c r="BG708" t="n">
        <v>0.001100918119263913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-20.46009683362257</v>
      </c>
      <c r="L709" t="n">
        <v>-10.63336555746388</v>
      </c>
      <c r="M709" t="n">
        <v>-0.2791382962253816</v>
      </c>
      <c r="N709" t="n">
        <v>23.05996408731572</v>
      </c>
      <c r="O709" t="n">
        <v>20.46009683362257</v>
      </c>
      <c r="P709" t="n">
        <v>-0.581294626221954</v>
      </c>
      <c r="Q709" t="n">
        <v>-9.639313272268087</v>
      </c>
      <c r="R709" t="n">
        <v>-0.2799310914691066</v>
      </c>
      <c r="S709" t="n">
        <v>9.660881182344047</v>
      </c>
      <c r="T709" t="n">
        <v>0.581294626221954</v>
      </c>
      <c r="U709" t="n">
        <v>23.12743164031804</v>
      </c>
      <c r="V709" t="n">
        <v>-11.65577928700052</v>
      </c>
      <c r="W709" t="n">
        <v>-0.001950269702673865</v>
      </c>
      <c r="X709" t="n">
        <v>25.89855766000118</v>
      </c>
      <c r="Y709" t="n">
        <v>23.12743164031804</v>
      </c>
      <c r="Z709" t="n">
        <v>0.3468652153408271</v>
      </c>
      <c r="AA709" t="n">
        <v>-10.69491254282674</v>
      </c>
      <c r="AB709" t="n">
        <v>-0.002255632715864046</v>
      </c>
      <c r="AC709" t="n">
        <v>10.70053619517289</v>
      </c>
      <c r="AD709" t="n">
        <v>0.3468652153408271</v>
      </c>
      <c r="AE709" t="n">
        <v>0.2246294738967202</v>
      </c>
      <c r="AF709" t="n">
        <v>9.303293763850293e-08</v>
      </c>
      <c r="AG709" t="n">
        <v>-8.278964242597603e-08</v>
      </c>
      <c r="AH709" t="n">
        <v>0.2246294738967547</v>
      </c>
      <c r="AI709" t="n">
        <v>0.2246294738967202</v>
      </c>
      <c r="AJ709" t="n">
        <v>20.10313956500514</v>
      </c>
      <c r="AK709" t="n">
        <v>0.9941531043167178</v>
      </c>
      <c r="AL709" t="n">
        <v>-0.001938702251498828</v>
      </c>
      <c r="AM709" t="n">
        <v>20.1277063900352</v>
      </c>
      <c r="AN709" t="n">
        <v>20.10313956500514</v>
      </c>
      <c r="AO709" t="n">
        <v>2.911449148046123</v>
      </c>
      <c r="AP709" t="n">
        <v>-22.28914330222612</v>
      </c>
      <c r="AQ709" t="n">
        <v>-0.2811268554237427</v>
      </c>
      <c r="AR709" t="n">
        <v>22.48024638649831</v>
      </c>
      <c r="AS709" t="n">
        <v>2.911449148046123</v>
      </c>
      <c r="AT709" t="n">
        <v>-19.86881436921069</v>
      </c>
      <c r="AU709" t="n">
        <v>-21.32837728275674</v>
      </c>
      <c r="AV709" t="n">
        <v>-0.2802835749489321</v>
      </c>
      <c r="AW709" t="n">
        <v>29.15043774690447</v>
      </c>
      <c r="AX709" t="n">
        <v>19.86881436921069</v>
      </c>
      <c r="AY709" t="n">
        <v>18.57065777678704</v>
      </c>
      <c r="AZ709" t="n">
        <v>21.43623625936021</v>
      </c>
      <c r="BA709" t="n">
        <v>14.71152006442585</v>
      </c>
      <c r="BB709" t="n">
        <v>17.51622174053727</v>
      </c>
      <c r="BC709" t="n">
        <v>0.01845403132772333</v>
      </c>
      <c r="BD709" t="n">
        <v>5.134561425425215e-07</v>
      </c>
      <c r="BE709" t="n">
        <v>90.00000236141264</v>
      </c>
      <c r="BF709" t="n">
        <v>0.0001234095197991949</v>
      </c>
      <c r="BG709" t="n">
        <v>0.001146232074887718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0.2246159098283025</v>
      </c>
      <c r="L710" t="n">
        <v>-1.033385885041012e-05</v>
      </c>
      <c r="M710" t="n">
        <v>-3.482696252341173e-07</v>
      </c>
      <c r="N710" t="n">
        <v>0.2246159100662864</v>
      </c>
      <c r="O710" t="n">
        <v>0.2246159098283025</v>
      </c>
      <c r="P710" t="n">
        <v>20.10341811722892</v>
      </c>
      <c r="Q710" t="n">
        <v>0.9940419513369386</v>
      </c>
      <c r="R710" t="n">
        <v>-0.0007931435133501815</v>
      </c>
      <c r="S710" t="n">
        <v>20.12797903482171</v>
      </c>
      <c r="T710" t="n">
        <v>20.10341811722892</v>
      </c>
      <c r="U710" t="n">
        <v>2.964890006021298</v>
      </c>
      <c r="V710" t="n">
        <v>-24.18538297704348</v>
      </c>
      <c r="W710" t="n">
        <v>-0.2180630631128112</v>
      </c>
      <c r="X710" t="n">
        <v>24.36741418356826</v>
      </c>
      <c r="Y710" t="n">
        <v>2.964890006021298</v>
      </c>
      <c r="Z710" t="n">
        <v>-19.81567641895591</v>
      </c>
      <c r="AA710" t="n">
        <v>-23.22451623286969</v>
      </c>
      <c r="AB710" t="n">
        <v>-0.2183684261260013</v>
      </c>
      <c r="AC710" t="n">
        <v>30.53009778826661</v>
      </c>
      <c r="AD710" t="n">
        <v>19.81567641895591</v>
      </c>
      <c r="AE710" t="n">
        <v>-20.31374823768791</v>
      </c>
      <c r="AF710" t="n">
        <v>-12.73972816849692</v>
      </c>
      <c r="AG710" t="n">
        <v>0.9499880946636533</v>
      </c>
      <c r="AH710" t="n">
        <v>23.99690643919264</v>
      </c>
      <c r="AI710" t="n">
        <v>20.31374823768791</v>
      </c>
      <c r="AJ710" t="n">
        <v>-0.4352381465794934</v>
      </c>
      <c r="AK710" t="n">
        <v>-11.74557515721314</v>
      </c>
      <c r="AL710" t="n">
        <v>0.9480494752017969</v>
      </c>
      <c r="AM710" t="n">
        <v>11.79180926853089</v>
      </c>
      <c r="AN710" t="n">
        <v>0.4352381465794934</v>
      </c>
      <c r="AO710" t="n">
        <v>22.92735810444535</v>
      </c>
      <c r="AP710" t="n">
        <v>-11.44561530015922</v>
      </c>
      <c r="AQ710" t="n">
        <v>-1.168084793459121</v>
      </c>
      <c r="AR710" t="n">
        <v>25.65210091461175</v>
      </c>
      <c r="AS710" t="n">
        <v>22.92735810444535</v>
      </c>
      <c r="AT710" t="n">
        <v>0.1470945871885299</v>
      </c>
      <c r="AU710" t="n">
        <v>-10.48484928068984</v>
      </c>
      <c r="AV710" t="n">
        <v>-1.16724151298431</v>
      </c>
      <c r="AW710" t="n">
        <v>10.55064708944415</v>
      </c>
      <c r="AX710" t="n">
        <v>0.1470945871885299</v>
      </c>
      <c r="AY710" t="n">
        <v>16.73605359009117</v>
      </c>
      <c r="AZ710" t="n">
        <v>19.58910163402632</v>
      </c>
      <c r="BA710" t="n">
        <v>15.27174288175206</v>
      </c>
      <c r="BB710" t="n">
        <v>18.05733537692808</v>
      </c>
      <c r="BC710" t="n">
        <v>0.01919292293857937</v>
      </c>
      <c r="BD710" t="n">
        <v>5.697925384695794e-07</v>
      </c>
      <c r="BE710" t="n">
        <v>90.00000657382817</v>
      </c>
      <c r="BF710" t="n">
        <v>-0.0002448090092853838</v>
      </c>
      <c r="BG710" t="n">
        <v>0.00118977356583769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0.224629421565886</v>
      </c>
      <c r="L711" t="n">
        <v>1.146039060942342e-07</v>
      </c>
      <c r="M711" t="n">
        <v>-5.839742176651316e-08</v>
      </c>
      <c r="N711" t="n">
        <v>0.2246294215659228</v>
      </c>
      <c r="O711" t="n">
        <v>0.224629421565886</v>
      </c>
      <c r="P711" t="n">
        <v>20.1034316289665</v>
      </c>
      <c r="Q711" t="n">
        <v>0.9940523997996952</v>
      </c>
      <c r="R711" t="n">
        <v>-0.000792853641146714</v>
      </c>
      <c r="S711" t="n">
        <v>20.12799304607131</v>
      </c>
      <c r="T711" t="n">
        <v>20.1034316289665</v>
      </c>
      <c r="U711" t="n">
        <v>2.974013219391338</v>
      </c>
      <c r="V711" t="n">
        <v>-23.64258689751752</v>
      </c>
      <c r="W711" t="n">
        <v>-0.3098026729611525</v>
      </c>
      <c r="X711" t="n">
        <v>23.83091789109172</v>
      </c>
      <c r="Y711" t="n">
        <v>2.974013219391338</v>
      </c>
      <c r="Z711" t="n">
        <v>-19.80655320558587</v>
      </c>
      <c r="AA711" t="n">
        <v>-22.68172015334374</v>
      </c>
      <c r="AB711" t="n">
        <v>-0.3101080359743427</v>
      </c>
      <c r="AC711" t="n">
        <v>30.11405230111482</v>
      </c>
      <c r="AD711" t="n">
        <v>19.80655320558587</v>
      </c>
      <c r="AE711" t="n">
        <v>-20.36961320639066</v>
      </c>
      <c r="AF711" t="n">
        <v>-13.49895985941102</v>
      </c>
      <c r="AG711" t="n">
        <v>0.7942951345852547</v>
      </c>
      <c r="AH711" t="n">
        <v>24.44941643935047</v>
      </c>
      <c r="AI711" t="n">
        <v>20.36961320639066</v>
      </c>
      <c r="AJ711" t="n">
        <v>-0.4911031152822467</v>
      </c>
      <c r="AK711" t="n">
        <v>-12.50480684812724</v>
      </c>
      <c r="AL711" t="n">
        <v>0.7923565151233983</v>
      </c>
      <c r="AM711" t="n">
        <v>12.53950578874098</v>
      </c>
      <c r="AN711" t="n">
        <v>0.4911031152822467</v>
      </c>
      <c r="AO711" t="n">
        <v>22.97433196204369</v>
      </c>
      <c r="AP711" t="n">
        <v>-10.14360447380936</v>
      </c>
      <c r="AQ711" t="n">
        <v>-1.104136365568376</v>
      </c>
      <c r="AR711" t="n">
        <v>25.13825288155559</v>
      </c>
      <c r="AS711" t="n">
        <v>22.97433196204369</v>
      </c>
      <c r="AT711" t="n">
        <v>0.1940684447868719</v>
      </c>
      <c r="AU711" t="n">
        <v>-9.182838454339979</v>
      </c>
      <c r="AV711" t="n">
        <v>-1.103293085093565</v>
      </c>
      <c r="AW711" t="n">
        <v>9.250915645025758</v>
      </c>
      <c r="AX711" t="n">
        <v>0.1940684447868719</v>
      </c>
      <c r="AY711" t="n">
        <v>15.08491117323864</v>
      </c>
      <c r="AZ711" t="n">
        <v>17.92759279256282</v>
      </c>
      <c r="BA711" t="n">
        <v>15.78152991421592</v>
      </c>
      <c r="BB711" t="n">
        <v>18.54903503543964</v>
      </c>
      <c r="BC711" t="n">
        <v>0.01989890394316108</v>
      </c>
      <c r="BD711" t="n">
        <v>5.291036785011613e-07</v>
      </c>
      <c r="BE711" t="n">
        <v>90.00001240757015</v>
      </c>
      <c r="BF711" t="n">
        <v>-0.0002764340022038365</v>
      </c>
      <c r="BG711" t="n">
        <v>0.001240379678716369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-20.26227098587354</v>
      </c>
      <c r="L712" t="n">
        <v>-43.50571003817183</v>
      </c>
      <c r="M712" t="n">
        <v>-0.9045685249305626</v>
      </c>
      <c r="N712" t="n">
        <v>48.00129868708505</v>
      </c>
      <c r="O712" t="n">
        <v>20.26227098587354</v>
      </c>
      <c r="P712" t="n">
        <v>-0.3834687784729276</v>
      </c>
      <c r="Q712" t="n">
        <v>-42.51165775297603</v>
      </c>
      <c r="R712" t="n">
        <v>-0.9053613201742876</v>
      </c>
      <c r="S712" t="n">
        <v>42.52302637783791</v>
      </c>
      <c r="T712" t="n">
        <v>0.3834687784729276</v>
      </c>
      <c r="U712" t="n">
        <v>23.23370434934052</v>
      </c>
      <c r="V712" t="n">
        <v>-22.02950708644961</v>
      </c>
      <c r="W712" t="n">
        <v>0.4680653887308988</v>
      </c>
      <c r="X712" t="n">
        <v>32.02066965996536</v>
      </c>
      <c r="Y712" t="n">
        <v>23.23370434934052</v>
      </c>
      <c r="Z712" t="n">
        <v>0.4531379243633111</v>
      </c>
      <c r="AA712" t="n">
        <v>-21.06864034227582</v>
      </c>
      <c r="AB712" t="n">
        <v>0.4677600257177086</v>
      </c>
      <c r="AC712" t="n">
        <v>21.07870345377837</v>
      </c>
      <c r="AD712" t="n">
        <v>0.4531379243633111</v>
      </c>
      <c r="AE712" t="n">
        <v>-24.95714505876845</v>
      </c>
      <c r="AF712" t="n">
        <v>-37.86294565412987</v>
      </c>
      <c r="AG712" t="n">
        <v>-1.670166151076077</v>
      </c>
      <c r="AH712" t="n">
        <v>45.37897308296215</v>
      </c>
      <c r="AI712" t="n">
        <v>24.95714505876845</v>
      </c>
      <c r="AJ712" t="n">
        <v>-5.078634967660037</v>
      </c>
      <c r="AK712" t="n">
        <v>-36.8687926428461</v>
      </c>
      <c r="AL712" t="n">
        <v>-1.672104770537933</v>
      </c>
      <c r="AM712" t="n">
        <v>37.25448078338466</v>
      </c>
      <c r="AN712" t="n">
        <v>5.078634967660037</v>
      </c>
      <c r="AO712" t="n">
        <v>27.78744153665151</v>
      </c>
      <c r="AP712" t="n">
        <v>-27.6674309512224</v>
      </c>
      <c r="AQ712" t="n">
        <v>1.233512971221809</v>
      </c>
      <c r="AR712" t="n">
        <v>39.23200475177961</v>
      </c>
      <c r="AS712" t="n">
        <v>27.78744153665151</v>
      </c>
      <c r="AT712" t="n">
        <v>5.007178019394694</v>
      </c>
      <c r="AU712" t="n">
        <v>-26.70666493175302</v>
      </c>
      <c r="AV712" t="n">
        <v>1.23435625169662</v>
      </c>
      <c r="AW712" t="n">
        <v>27.20002608180622</v>
      </c>
      <c r="AX712" t="n">
        <v>5.007178019394694</v>
      </c>
      <c r="AY712" t="n">
        <v>15.60264715450213</v>
      </c>
      <c r="AZ712" t="n">
        <v>18.45820394824059</v>
      </c>
      <c r="BA712" t="n">
        <v>16.69909142867117</v>
      </c>
      <c r="BB712" t="n">
        <v>19.47287568556083</v>
      </c>
      <c r="BC712" t="n">
        <v>0.02062252576378613</v>
      </c>
      <c r="BD712" t="n">
        <v>4.132430699368471e-07</v>
      </c>
      <c r="BE712" t="n">
        <v>90.00000126977784</v>
      </c>
      <c r="BF712" t="n">
        <v>-1.802614070549046e-05</v>
      </c>
      <c r="BG712" t="n">
        <v>0.001289858745073558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-20.13434619543474</v>
      </c>
      <c r="L713" t="n">
        <v>-6.501899123567537</v>
      </c>
      <c r="M713" t="n">
        <v>-0.03560541664844571</v>
      </c>
      <c r="N713" t="n">
        <v>21.15816288519305</v>
      </c>
      <c r="O713" t="n">
        <v>20.13434619543474</v>
      </c>
      <c r="P713" t="n">
        <v>-0.2555439880341304</v>
      </c>
      <c r="Q713" t="n">
        <v>-5.507846838371748</v>
      </c>
      <c r="R713" t="n">
        <v>-0.03639821189217066</v>
      </c>
      <c r="S713" t="n">
        <v>5.513891942594721</v>
      </c>
      <c r="T713" t="n">
        <v>0.2555439880341304</v>
      </c>
      <c r="U713" t="n">
        <v>23.02578217638477</v>
      </c>
      <c r="V713" t="n">
        <v>-5.764891204656946</v>
      </c>
      <c r="W713" t="n">
        <v>-0.5800449585561986</v>
      </c>
      <c r="X713" t="n">
        <v>23.74356897329877</v>
      </c>
      <c r="Y713" t="n">
        <v>23.02578217638477</v>
      </c>
      <c r="Z713" t="n">
        <v>0.2452157514075601</v>
      </c>
      <c r="AA713" t="n">
        <v>-4.804024460483157</v>
      </c>
      <c r="AB713" t="n">
        <v>-0.5803503215693888</v>
      </c>
      <c r="AC713" t="n">
        <v>4.845161326251641</v>
      </c>
      <c r="AD713" t="n">
        <v>0.2452157514075601</v>
      </c>
      <c r="AE713" t="n">
        <v>-20.12987929829425</v>
      </c>
      <c r="AF713" t="n">
        <v>-6.109269176941069</v>
      </c>
      <c r="AG713" t="n">
        <v>0.003969253208875896</v>
      </c>
      <c r="AH713" t="n">
        <v>21.03652124746838</v>
      </c>
      <c r="AI713" t="n">
        <v>20.12987929829425</v>
      </c>
      <c r="AJ713" t="n">
        <v>-0.2513692071858351</v>
      </c>
      <c r="AK713" t="n">
        <v>-5.115116165657289</v>
      </c>
      <c r="AL713" t="n">
        <v>0.002030633747019494</v>
      </c>
      <c r="AM713" t="n">
        <v>5.12128928981396</v>
      </c>
      <c r="AN713" t="n">
        <v>0.2513692071858351</v>
      </c>
      <c r="AO713" t="n">
        <v>23.04195051200812</v>
      </c>
      <c r="AP713" t="n">
        <v>-6.157522208298023</v>
      </c>
      <c r="AQ713" t="n">
        <v>-0.6196474485392438</v>
      </c>
      <c r="AR713" t="n">
        <v>23.85855247293926</v>
      </c>
      <c r="AS713" t="n">
        <v>23.04195051200812</v>
      </c>
      <c r="AT713" t="n">
        <v>0.2616869947513081</v>
      </c>
      <c r="AU713" t="n">
        <v>-5.19675618882864</v>
      </c>
      <c r="AV713" t="n">
        <v>-0.6188041680644332</v>
      </c>
      <c r="AW713" t="n">
        <v>5.24000701982017</v>
      </c>
      <c r="AX713" t="n">
        <v>0.2616869947513081</v>
      </c>
      <c r="AY713" t="n">
        <v>16.05581705859539</v>
      </c>
      <c r="AZ713" t="n">
        <v>18.91496177105501</v>
      </c>
      <c r="BA713" t="n">
        <v>17.04217021563348</v>
      </c>
      <c r="BB713" t="n">
        <v>19.82978316820556</v>
      </c>
      <c r="BC713" t="n">
        <v>0.02110730521986752</v>
      </c>
      <c r="BD713" t="n">
        <v>4.11102627807504e-07</v>
      </c>
      <c r="BE713" t="n">
        <v>90.00000079680648</v>
      </c>
      <c r="BF713" t="n">
        <v>1.683381343458128e-06</v>
      </c>
      <c r="BG713" t="n">
        <v>0.001322747464524053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-20.02478702128426</v>
      </c>
      <c r="L714" t="n">
        <v>-4.169681884046376</v>
      </c>
      <c r="M714" t="n">
        <v>-0.03601489112778717</v>
      </c>
      <c r="N714" t="n">
        <v>20.4543305765386</v>
      </c>
      <c r="O714" t="n">
        <v>20.02478702128426</v>
      </c>
      <c r="P714" t="n">
        <v>-0.1459848138836435</v>
      </c>
      <c r="Q714" t="n">
        <v>-3.175629598850587</v>
      </c>
      <c r="R714" t="n">
        <v>-0.03680768637151212</v>
      </c>
      <c r="S714" t="n">
        <v>3.179196395436527</v>
      </c>
      <c r="T714" t="n">
        <v>0.1459848138836435</v>
      </c>
      <c r="U714" t="n">
        <v>22.92044687917993</v>
      </c>
      <c r="V714" t="n">
        <v>-3.710293054442913</v>
      </c>
      <c r="W714" t="n">
        <v>-0.5724861408351463</v>
      </c>
      <c r="X714" t="n">
        <v>23.22586704673487</v>
      </c>
      <c r="Y714" t="n">
        <v>22.92044687917993</v>
      </c>
      <c r="Z714" t="n">
        <v>0.139880454202725</v>
      </c>
      <c r="AA714" t="n">
        <v>-2.749426310269124</v>
      </c>
      <c r="AB714" t="n">
        <v>-0.5727915038483364</v>
      </c>
      <c r="AC714" t="n">
        <v>2.811939132333574</v>
      </c>
      <c r="AD714" t="n">
        <v>0.139880454202725</v>
      </c>
      <c r="AE714" t="n">
        <v>-20.02706657281488</v>
      </c>
      <c r="AF714" t="n">
        <v>-3.930361332752816</v>
      </c>
      <c r="AG714" t="n">
        <v>-0.0002017417839559631</v>
      </c>
      <c r="AH714" t="n">
        <v>20.40909443749667</v>
      </c>
      <c r="AI714" t="n">
        <v>20.02706657281488</v>
      </c>
      <c r="AJ714" t="n">
        <v>-0.1485564817064642</v>
      </c>
      <c r="AK714" t="n">
        <v>-2.936208321469036</v>
      </c>
      <c r="AL714" t="n">
        <v>-0.002140361245812365</v>
      </c>
      <c r="AM714" t="n">
        <v>2.939964781501179</v>
      </c>
      <c r="AN714" t="n">
        <v>0.1485564817064642</v>
      </c>
      <c r="AO714" t="n">
        <v>22.93491999043443</v>
      </c>
      <c r="AP714" t="n">
        <v>-3.949612645305643</v>
      </c>
      <c r="AQ714" t="n">
        <v>-0.6083168618743443</v>
      </c>
      <c r="AR714" t="n">
        <v>23.28046486692282</v>
      </c>
      <c r="AS714" t="n">
        <v>22.93491999043443</v>
      </c>
      <c r="AT714" t="n">
        <v>0.1546564731776137</v>
      </c>
      <c r="AU714" t="n">
        <v>-2.988846625836261</v>
      </c>
      <c r="AV714" t="n">
        <v>-0.6074735813995337</v>
      </c>
      <c r="AW714" t="n">
        <v>3.053874085414609</v>
      </c>
      <c r="AX714" t="n">
        <v>0.1546564731776137</v>
      </c>
      <c r="AY714" t="n">
        <v>16.45271405486428</v>
      </c>
      <c r="AZ714" t="n">
        <v>19.3155102818675</v>
      </c>
      <c r="BA714" t="n">
        <v>17.34065985135162</v>
      </c>
      <c r="BB714" t="n">
        <v>20.14029685042845</v>
      </c>
      <c r="BC714" t="n">
        <v>0.02177659504842727</v>
      </c>
      <c r="BD714" t="n">
        <v>4.077936703766358e-07</v>
      </c>
      <c r="BE714" t="n">
        <v>90.00000071526161</v>
      </c>
      <c r="BF714" t="n">
        <v>1.014088625456931e-06</v>
      </c>
      <c r="BG714" t="n">
        <v>0.001368477025848158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-19.95559794325845</v>
      </c>
      <c r="L715" t="n">
        <v>-2.700064756454837</v>
      </c>
      <c r="M715" t="n">
        <v>-0.03565725159713034</v>
      </c>
      <c r="N715" t="n">
        <v>20.13746534203403</v>
      </c>
      <c r="O715" t="n">
        <v>19.95559794325845</v>
      </c>
      <c r="P715" t="n">
        <v>-0.07679573585783217</v>
      </c>
      <c r="Q715" t="n">
        <v>-1.706012471259048</v>
      </c>
      <c r="R715" t="n">
        <v>-0.03645004684085529</v>
      </c>
      <c r="S715" t="n">
        <v>1.708129018268834</v>
      </c>
      <c r="T715" t="n">
        <v>0.07679573585783217</v>
      </c>
      <c r="U715" t="n">
        <v>22.85366184574879</v>
      </c>
      <c r="V715" t="n">
        <v>-2.411271390112279</v>
      </c>
      <c r="W715" t="n">
        <v>-0.5648800069934934</v>
      </c>
      <c r="X715" t="n">
        <v>22.98745699069188</v>
      </c>
      <c r="Y715" t="n">
        <v>22.85366184574879</v>
      </c>
      <c r="Z715" t="n">
        <v>0.07309542077158326</v>
      </c>
      <c r="AA715" t="n">
        <v>-1.45040464593849</v>
      </c>
      <c r="AB715" t="n">
        <v>-0.5651853700066836</v>
      </c>
      <c r="AC715" t="n">
        <v>1.558348831284999</v>
      </c>
      <c r="AD715" t="n">
        <v>0.07309542077158326</v>
      </c>
      <c r="AE715" t="n">
        <v>-19.95779864443687</v>
      </c>
      <c r="AF715" t="n">
        <v>-2.555134739345985</v>
      </c>
      <c r="AG715" t="n">
        <v>-0.00321354664131721</v>
      </c>
      <c r="AH715" t="n">
        <v>20.12069707030502</v>
      </c>
      <c r="AI715" t="n">
        <v>19.95779864443687</v>
      </c>
      <c r="AJ715" t="n">
        <v>-0.0792885533284533</v>
      </c>
      <c r="AK715" t="n">
        <v>-1.560981728062205</v>
      </c>
      <c r="AL715" t="n">
        <v>-0.005152166103173612</v>
      </c>
      <c r="AM715" t="n">
        <v>1.563002615112508</v>
      </c>
      <c r="AN715" t="n">
        <v>0.0792885533284533</v>
      </c>
      <c r="AO715" t="n">
        <v>22.86324994385519</v>
      </c>
      <c r="AP715" t="n">
        <v>-2.556200300652058</v>
      </c>
      <c r="AQ715" t="n">
        <v>-0.597334913809849</v>
      </c>
      <c r="AR715" t="n">
        <v>23.01345621525599</v>
      </c>
      <c r="AS715" t="n">
        <v>22.86324994385519</v>
      </c>
      <c r="AT715" t="n">
        <v>0.08298642659837796</v>
      </c>
      <c r="AU715" t="n">
        <v>-1.595434281182676</v>
      </c>
      <c r="AV715" t="n">
        <v>-0.5964916333350384</v>
      </c>
      <c r="AW715" t="n">
        <v>1.705315091474637</v>
      </c>
      <c r="AX715" t="n">
        <v>0.08298642659837796</v>
      </c>
      <c r="AY715" t="n">
        <v>16.80300244370369</v>
      </c>
      <c r="AZ715" t="n">
        <v>19.66932543825563</v>
      </c>
      <c r="BA715" t="n">
        <v>17.60237373066015</v>
      </c>
      <c r="BB715" t="n">
        <v>20.41259215977112</v>
      </c>
      <c r="BC715" t="n">
        <v>0.02241106834512141</v>
      </c>
      <c r="BD715" t="n">
        <v>4.04585992821136e-07</v>
      </c>
      <c r="BE715" t="n">
        <v>90.00000064418326</v>
      </c>
      <c r="BF715" t="n">
        <v>6.179901318271643e-07</v>
      </c>
      <c r="BG715" t="n">
        <v>0.00141220712264203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-19.91280422457444</v>
      </c>
      <c r="L716" t="n">
        <v>-1.790506937546385</v>
      </c>
      <c r="M716" t="n">
        <v>-0.034412025099777</v>
      </c>
      <c r="N716" t="n">
        <v>19.99317061816617</v>
      </c>
      <c r="O716" t="n">
        <v>19.91280422457444</v>
      </c>
      <c r="P716" t="n">
        <v>-0.03400201717382956</v>
      </c>
      <c r="Q716" t="n">
        <v>-0.7964546523505956</v>
      </c>
      <c r="R716" t="n">
        <v>-0.03520482034350195</v>
      </c>
      <c r="S716" t="n">
        <v>0.7979570977178008</v>
      </c>
      <c r="T716" t="n">
        <v>0.03400201717382956</v>
      </c>
      <c r="U716" t="n">
        <v>22.81232036553685</v>
      </c>
      <c r="V716" t="n">
        <v>-1.607140088924908</v>
      </c>
      <c r="W716" t="n">
        <v>-0.5600248318239173</v>
      </c>
      <c r="X716" t="n">
        <v>22.87571829555471</v>
      </c>
      <c r="Y716" t="n">
        <v>22.81232036553685</v>
      </c>
      <c r="Z716" t="n">
        <v>0.0317539405596392</v>
      </c>
      <c r="AA716" t="n">
        <v>-0.6462733447511194</v>
      </c>
      <c r="AB716" t="n">
        <v>-0.5603301948371074</v>
      </c>
      <c r="AC716" t="n">
        <v>0.8559482905661154</v>
      </c>
      <c r="AD716" t="n">
        <v>0.0317539405596392</v>
      </c>
      <c r="AE716" t="n">
        <v>-19.91495666762092</v>
      </c>
      <c r="AF716" t="n">
        <v>-1.702613211833313</v>
      </c>
      <c r="AG716" t="n">
        <v>-0.005092102279889586</v>
      </c>
      <c r="AH716" t="n">
        <v>19.98760657887366</v>
      </c>
      <c r="AI716" t="n">
        <v>19.91495666762092</v>
      </c>
      <c r="AJ716" t="n">
        <v>-0.03644657651249972</v>
      </c>
      <c r="AK716" t="n">
        <v>-0.7084602005495332</v>
      </c>
      <c r="AL716" t="n">
        <v>-0.007030721741745988</v>
      </c>
      <c r="AM716" t="n">
        <v>0.7094319133999938</v>
      </c>
      <c r="AN716" t="n">
        <v>0.03644657651249972</v>
      </c>
      <c r="AO716" t="n">
        <v>22.81895664682609</v>
      </c>
      <c r="AP716" t="n">
        <v>-1.69503262547592</v>
      </c>
      <c r="AQ716" t="n">
        <v>-0.5893520994823511</v>
      </c>
      <c r="AR716" t="n">
        <v>22.88941357807842</v>
      </c>
      <c r="AS716" t="n">
        <v>22.81895664682609</v>
      </c>
      <c r="AT716" t="n">
        <v>0.03869312956927473</v>
      </c>
      <c r="AU716" t="n">
        <v>-0.734266606006537</v>
      </c>
      <c r="AV716" t="n">
        <v>-0.5885088190075405</v>
      </c>
      <c r="AW716" t="n">
        <v>0.9417999984189179</v>
      </c>
      <c r="AX716" t="n">
        <v>0.03869312956927473</v>
      </c>
      <c r="AY716" t="n">
        <v>17.11398262179077</v>
      </c>
      <c r="AZ716" t="n">
        <v>19.98362493098375</v>
      </c>
      <c r="BA716" t="n">
        <v>17.83363202435623</v>
      </c>
      <c r="BB716" t="n">
        <v>20.65322860847662</v>
      </c>
      <c r="BC716" t="n">
        <v>0.0228594404901096</v>
      </c>
      <c r="BD716" t="n">
        <v>4.022843718160231e-07</v>
      </c>
      <c r="BE716" t="n">
        <v>90.00000057969515</v>
      </c>
      <c r="BF716" t="n">
        <v>3.834457592896211e-07</v>
      </c>
      <c r="BG716" t="n">
        <v>0.001443360794889221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-19.88600752720709</v>
      </c>
      <c r="L717" t="n">
        <v>-1.220915165366244</v>
      </c>
      <c r="M717" t="n">
        <v>-0.03358702280968984</v>
      </c>
      <c r="N717" t="n">
        <v>19.92348004996264</v>
      </c>
      <c r="O717" t="n">
        <v>19.88600752720709</v>
      </c>
      <c r="P717" t="n">
        <v>-0.007205319806473653</v>
      </c>
      <c r="Q717" t="n">
        <v>-0.226862880170455</v>
      </c>
      <c r="R717" t="n">
        <v>-0.03437981805341479</v>
      </c>
      <c r="S717" t="n">
        <v>0.2295662321033598</v>
      </c>
      <c r="T717" t="n">
        <v>0.007205319806473653</v>
      </c>
      <c r="U717" t="n">
        <v>22.78640430571899</v>
      </c>
      <c r="V717" t="n">
        <v>-1.1029646446267</v>
      </c>
      <c r="W717" t="n">
        <v>-0.5521360819359231</v>
      </c>
      <c r="X717" t="n">
        <v>22.81976350543452</v>
      </c>
      <c r="Y717" t="n">
        <v>22.78640430571899</v>
      </c>
      <c r="Z717" t="n">
        <v>0.0058378807417796</v>
      </c>
      <c r="AA717" t="n">
        <v>-0.1420979004529114</v>
      </c>
      <c r="AB717" t="n">
        <v>-0.5524414449491133</v>
      </c>
      <c r="AC717" t="n">
        <v>0.57045371789668</v>
      </c>
      <c r="AD717" t="n">
        <v>0.0058378807417796</v>
      </c>
      <c r="AE717" t="n">
        <v>-19.8881283045484</v>
      </c>
      <c r="AF717" t="n">
        <v>-1.167614378582331</v>
      </c>
      <c r="AG717" t="n">
        <v>-0.006946180771987645</v>
      </c>
      <c r="AH717" t="n">
        <v>19.92237483445884</v>
      </c>
      <c r="AI717" t="n">
        <v>19.8881283045484</v>
      </c>
      <c r="AJ717" t="n">
        <v>-0.009618213439985368</v>
      </c>
      <c r="AK717" t="n">
        <v>-0.1734613672985507</v>
      </c>
      <c r="AL717" t="n">
        <v>-0.008884800233844047</v>
      </c>
      <c r="AM717" t="n">
        <v>0.1739548667041401</v>
      </c>
      <c r="AN717" t="n">
        <v>0.009618213439985368</v>
      </c>
      <c r="AO717" t="n">
        <v>22.79124810407577</v>
      </c>
      <c r="AP717" t="n">
        <v>-1.15626421363427</v>
      </c>
      <c r="AQ717" t="n">
        <v>-0.5787818564848033</v>
      </c>
      <c r="AR717" t="n">
        <v>22.82789796522371</v>
      </c>
      <c r="AS717" t="n">
        <v>22.79124810407577</v>
      </c>
      <c r="AT717" t="n">
        <v>0.01098458681895309</v>
      </c>
      <c r="AU717" t="n">
        <v>-0.195498194164887</v>
      </c>
      <c r="AV717" t="n">
        <v>-0.5779385760099927</v>
      </c>
      <c r="AW717" t="n">
        <v>0.610207507910033</v>
      </c>
      <c r="AX717" t="n">
        <v>0.01098458681895309</v>
      </c>
      <c r="AY717" t="n">
        <v>17.3911851123324</v>
      </c>
      <c r="AZ717" t="n">
        <v>20.26390286845728</v>
      </c>
      <c r="BA717" t="n">
        <v>18.03908165237544</v>
      </c>
      <c r="BB717" t="n">
        <v>20.86703055803654</v>
      </c>
      <c r="BC717" t="n">
        <v>0.02347871495824238</v>
      </c>
      <c r="BD717" t="n">
        <v>3.990282156669081e-07</v>
      </c>
      <c r="BE717" t="n">
        <v>90.00000052263829</v>
      </c>
      <c r="BF717" t="n">
        <v>2.325298371009753e-07</v>
      </c>
      <c r="BG717" t="n">
        <v>0.001486683605836321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-18.75962814474149</v>
      </c>
      <c r="L718" t="n">
        <v>11.89243296686221</v>
      </c>
      <c r="M718" t="n">
        <v>-0.1422592818203581</v>
      </c>
      <c r="N718" t="n">
        <v>22.21202034267825</v>
      </c>
      <c r="O718" t="n">
        <v>18.75962814474149</v>
      </c>
      <c r="P718" t="n">
        <v>1.11917406265912</v>
      </c>
      <c r="Q718" t="n">
        <v>12.88648525205799</v>
      </c>
      <c r="R718" t="n">
        <v>-0.143052077064083</v>
      </c>
      <c r="S718" t="n">
        <v>12.93578434540362</v>
      </c>
      <c r="T718" t="n">
        <v>1.11917406265912</v>
      </c>
      <c r="U718" t="n">
        <v>21.9926150616867</v>
      </c>
      <c r="V718" t="n">
        <v>10.20921273162485</v>
      </c>
      <c r="W718" t="n">
        <v>-0.3078079307997206</v>
      </c>
      <c r="X718" t="n">
        <v>24.24866774842203</v>
      </c>
      <c r="Y718" t="n">
        <v>21.9926150616867</v>
      </c>
      <c r="Z718" t="n">
        <v>-0.7879513632905137</v>
      </c>
      <c r="AA718" t="n">
        <v>11.17007947579864</v>
      </c>
      <c r="AB718" t="n">
        <v>-0.3081132938129108</v>
      </c>
      <c r="AC718" t="n">
        <v>11.20207465822263</v>
      </c>
      <c r="AD718" t="n">
        <v>0.7879513632905137</v>
      </c>
      <c r="AE718" t="n">
        <v>0.2246207558379164</v>
      </c>
      <c r="AF718" t="n">
        <v>-6.22473953613482e-06</v>
      </c>
      <c r="AG718" t="n">
        <v>-1.368974570917725e-07</v>
      </c>
      <c r="AH718" t="n">
        <v>0.2246207559242088</v>
      </c>
      <c r="AI718" t="n">
        <v>0.2246207558379164</v>
      </c>
      <c r="AJ718" t="n">
        <v>20.10313084694633</v>
      </c>
      <c r="AK718" t="n">
        <v>0.9941467865442439</v>
      </c>
      <c r="AL718" t="n">
        <v>-0.001938756359313493</v>
      </c>
      <c r="AM718" t="n">
        <v>20.12769737057415</v>
      </c>
      <c r="AN718" t="n">
        <v>20.10313084694633</v>
      </c>
      <c r="AO718" t="n">
        <v>2.34577405662917</v>
      </c>
      <c r="AP718" t="n">
        <v>22.10158866262731</v>
      </c>
      <c r="AQ718" t="n">
        <v>-0.4500158875262387</v>
      </c>
      <c r="AR718" t="n">
        <v>22.23028096169179</v>
      </c>
      <c r="AS718" t="n">
        <v>2.34577405662917</v>
      </c>
      <c r="AT718" t="n">
        <v>-20.43448946062765</v>
      </c>
      <c r="AU718" t="n">
        <v>23.06235468209669</v>
      </c>
      <c r="AV718" t="n">
        <v>-0.4491726070514281</v>
      </c>
      <c r="AW718" t="n">
        <v>30.81626711706424</v>
      </c>
      <c r="AX718" t="n">
        <v>20.43448946062765</v>
      </c>
      <c r="AY718" t="n">
        <v>17.52802941557331</v>
      </c>
      <c r="AZ718" t="n">
        <v>20.43677408778021</v>
      </c>
      <c r="BA718" t="n">
        <v>16.25763556272169</v>
      </c>
      <c r="BB718" t="n">
        <v>19.0149049078958</v>
      </c>
      <c r="BC718" t="n">
        <v>0.02406625903705521</v>
      </c>
      <c r="BD718" t="n">
        <v>3.891447448698306e-07</v>
      </c>
      <c r="BE718" t="n">
        <v>89.99999885934734</v>
      </c>
      <c r="BF718" t="n">
        <v>0.0001496908635080047</v>
      </c>
      <c r="BG718" t="n">
        <v>0.00152748759642664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-19.5480245424201</v>
      </c>
      <c r="L719" t="n">
        <v>1.404944547856902</v>
      </c>
      <c r="M719" t="n">
        <v>-0.1120303315079576</v>
      </c>
      <c r="N719" t="n">
        <v>19.5987673971806</v>
      </c>
      <c r="O719" t="n">
        <v>19.5480245424201</v>
      </c>
      <c r="P719" t="n">
        <v>0.3307776649805128</v>
      </c>
      <c r="Q719" t="n">
        <v>2.398996833052691</v>
      </c>
      <c r="R719" t="n">
        <v>-0.1128231267516825</v>
      </c>
      <c r="S719" t="n">
        <v>2.424320260728114</v>
      </c>
      <c r="T719" t="n">
        <v>0.3307776649805128</v>
      </c>
      <c r="U719" t="n">
        <v>22.51356545462081</v>
      </c>
      <c r="V719" t="n">
        <v>1.310367590955263</v>
      </c>
      <c r="W719" t="n">
        <v>-0.2668316919483017</v>
      </c>
      <c r="X719" t="n">
        <v>22.55324570554645</v>
      </c>
      <c r="Y719" t="n">
        <v>22.51356545462081</v>
      </c>
      <c r="Z719" t="n">
        <v>-0.2670009703563991</v>
      </c>
      <c r="AA719" t="n">
        <v>2.271234335129052</v>
      </c>
      <c r="AB719" t="n">
        <v>-0.2671370549614919</v>
      </c>
      <c r="AC719" t="n">
        <v>2.302424185369382</v>
      </c>
      <c r="AD719" t="n">
        <v>0.2670009703563991</v>
      </c>
      <c r="AE719" t="n">
        <v>0.2246287463122608</v>
      </c>
      <c r="AF719" t="n">
        <v>-4.391820290840841e-07</v>
      </c>
      <c r="AG719" t="n">
        <v>-9.267531155587881e-08</v>
      </c>
      <c r="AH719" t="n">
        <v>0.2246287463127093</v>
      </c>
      <c r="AI719" t="n">
        <v>0.2246287463122608</v>
      </c>
      <c r="AJ719" t="n">
        <v>20.10313883742068</v>
      </c>
      <c r="AK719" t="n">
        <v>0.994152572101751</v>
      </c>
      <c r="AL719" t="n">
        <v>-0.001938712137167958</v>
      </c>
      <c r="AM719" t="n">
        <v>20.12770563705245</v>
      </c>
      <c r="AN719" t="n">
        <v>20.10313883742068</v>
      </c>
      <c r="AO719" t="n">
        <v>2.613338617091569</v>
      </c>
      <c r="AP719" t="n">
        <v>2.715307872081849</v>
      </c>
      <c r="AQ719" t="n">
        <v>-0.3788552870555928</v>
      </c>
      <c r="AR719" t="n">
        <v>3.787607014501598</v>
      </c>
      <c r="AS719" t="n">
        <v>2.613338617091569</v>
      </c>
      <c r="AT719" t="n">
        <v>-20.16692490016525</v>
      </c>
      <c r="AU719" t="n">
        <v>3.676073891551232</v>
      </c>
      <c r="AV719" t="n">
        <v>-0.3780120065807823</v>
      </c>
      <c r="AW719" t="n">
        <v>20.50271377798971</v>
      </c>
      <c r="AX719" t="n">
        <v>20.16692490016525</v>
      </c>
      <c r="AY719" t="n">
        <v>17.73002892825799</v>
      </c>
      <c r="AZ719" t="n">
        <v>20.64445322446428</v>
      </c>
      <c r="BA719" t="n">
        <v>14.65433488108075</v>
      </c>
      <c r="BB719" t="n">
        <v>17.37474827881538</v>
      </c>
      <c r="BC719" t="n">
        <v>0.02463719187237726</v>
      </c>
      <c r="BD719" t="n">
        <v>3.855214599500569e-07</v>
      </c>
      <c r="BE719" t="n">
        <v>89.99999789640444</v>
      </c>
      <c r="BF719" t="n">
        <v>0.0001582548960887534</v>
      </c>
      <c r="BG719" t="n">
        <v>0.001568128806184316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-16.84963446161598</v>
      </c>
      <c r="L720" t="n">
        <v>37.09145616777554</v>
      </c>
      <c r="M720" t="n">
        <v>-2.996362241295297</v>
      </c>
      <c r="N720" t="n">
        <v>40.84928994263121</v>
      </c>
      <c r="O720" t="n">
        <v>16.84963446161598</v>
      </c>
      <c r="P720" t="n">
        <v>3.029167745784633</v>
      </c>
      <c r="Q720" t="n">
        <v>38.08550845297133</v>
      </c>
      <c r="R720" t="n">
        <v>-2.997155036539021</v>
      </c>
      <c r="S720" t="n">
        <v>38.32316205203459</v>
      </c>
      <c r="T720" t="n">
        <v>3.029167745784633</v>
      </c>
      <c r="U720" t="n">
        <v>20.53363649646661</v>
      </c>
      <c r="V720" t="n">
        <v>15.55221199855089</v>
      </c>
      <c r="W720" t="n">
        <v>2.951063492855508</v>
      </c>
      <c r="X720" t="n">
        <v>25.92701875564872</v>
      </c>
      <c r="Y720" t="n">
        <v>20.53363649646661</v>
      </c>
      <c r="Z720" t="n">
        <v>-2.2469299285106</v>
      </c>
      <c r="AA720" t="n">
        <v>16.51307874272468</v>
      </c>
      <c r="AB720" t="n">
        <v>2.950758129842318</v>
      </c>
      <c r="AC720" t="n">
        <v>16.92446268594347</v>
      </c>
      <c r="AD720" t="n">
        <v>2.2469299285106</v>
      </c>
      <c r="AE720" t="n">
        <v>-23.45021513727611</v>
      </c>
      <c r="AF720" t="n">
        <v>22.12977009311678</v>
      </c>
      <c r="AG720" t="n">
        <v>-1.318551316574979</v>
      </c>
      <c r="AH720" t="n">
        <v>32.27038722936527</v>
      </c>
      <c r="AI720" t="n">
        <v>23.45021513727611</v>
      </c>
      <c r="AJ720" t="n">
        <v>-3.571705046167697</v>
      </c>
      <c r="AK720" t="n">
        <v>23.12392310440056</v>
      </c>
      <c r="AL720" t="n">
        <v>-1.320489936036836</v>
      </c>
      <c r="AM720" t="n">
        <v>23.43537049731077</v>
      </c>
      <c r="AN720" t="n">
        <v>3.571705046167697</v>
      </c>
      <c r="AO720" t="n">
        <v>25.56710217367999</v>
      </c>
      <c r="AP720" t="n">
        <v>30.62020002112089</v>
      </c>
      <c r="AQ720" t="n">
        <v>1.273427352526091</v>
      </c>
      <c r="AR720" t="n">
        <v>39.91108843560903</v>
      </c>
      <c r="AS720" t="n">
        <v>25.56710217367999</v>
      </c>
      <c r="AT720" t="n">
        <v>2.786838656423171</v>
      </c>
      <c r="AU720" t="n">
        <v>31.58096604059027</v>
      </c>
      <c r="AV720" t="n">
        <v>1.274270633000901</v>
      </c>
      <c r="AW720" t="n">
        <v>31.72928696646016</v>
      </c>
      <c r="AX720" t="n">
        <v>2.786838656423171</v>
      </c>
      <c r="AY720" t="n">
        <v>17.64198948159379</v>
      </c>
      <c r="AZ720" t="n">
        <v>20.63337155166451</v>
      </c>
      <c r="BA720" t="n">
        <v>15.53392290670029</v>
      </c>
      <c r="BB720" t="n">
        <v>18.19398366830184</v>
      </c>
      <c r="BC720" t="n">
        <v>0.02505701272076666</v>
      </c>
      <c r="BD720" t="n">
        <v>1.898922773688965e-07</v>
      </c>
      <c r="BE720" t="n">
        <v>89.99999780347238</v>
      </c>
      <c r="BF720" t="n">
        <v>0.0004531139577884926</v>
      </c>
      <c r="BG720" t="n">
        <v>0.001614908415861583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-14.24446350788277</v>
      </c>
      <c r="L721" t="n">
        <v>38.93352174277535</v>
      </c>
      <c r="M721" t="n">
        <v>-2.738225568545873</v>
      </c>
      <c r="N721" t="n">
        <v>41.54782467454587</v>
      </c>
      <c r="O721" t="n">
        <v>14.24446350788277</v>
      </c>
      <c r="P721" t="n">
        <v>5.634338699517848</v>
      </c>
      <c r="Q721" t="n">
        <v>39.92757402797114</v>
      </c>
      <c r="R721" t="n">
        <v>-2.739018363789597</v>
      </c>
      <c r="S721" t="n">
        <v>40.41607553854254</v>
      </c>
      <c r="T721" t="n">
        <v>5.634338699517848</v>
      </c>
      <c r="U721" t="n">
        <v>17.99289733606294</v>
      </c>
      <c r="V721" t="n">
        <v>13.82407915462433</v>
      </c>
      <c r="W721" t="n">
        <v>2.460520403327547</v>
      </c>
      <c r="X721" t="n">
        <v>22.82331438846275</v>
      </c>
      <c r="Y721" t="n">
        <v>17.99289733606294</v>
      </c>
      <c r="Z721" t="n">
        <v>-4.787669088914271</v>
      </c>
      <c r="AA721" t="n">
        <v>14.78494589879811</v>
      </c>
      <c r="AB721" t="n">
        <v>2.460215040314357</v>
      </c>
      <c r="AC721" t="n">
        <v>15.73432739521843</v>
      </c>
      <c r="AD721" t="n">
        <v>4.787669088914271</v>
      </c>
      <c r="AE721" t="n">
        <v>-23.50216471777182</v>
      </c>
      <c r="AF721" t="n">
        <v>22.27345866200907</v>
      </c>
      <c r="AG721" t="n">
        <v>2.569605409132862</v>
      </c>
      <c r="AH721" t="n">
        <v>32.4817114565743</v>
      </c>
      <c r="AI721" t="n">
        <v>23.50216471777182</v>
      </c>
      <c r="AJ721" t="n">
        <v>-3.623654626663402</v>
      </c>
      <c r="AK721" t="n">
        <v>23.26761167329285</v>
      </c>
      <c r="AL721" t="n">
        <v>2.567666789671006</v>
      </c>
      <c r="AM721" t="n">
        <v>23.68766638095175</v>
      </c>
      <c r="AN721" t="n">
        <v>3.623654626663402</v>
      </c>
      <c r="AO721" t="n">
        <v>25.56119859917936</v>
      </c>
      <c r="AP721" t="n">
        <v>30.62096626983904</v>
      </c>
      <c r="AQ721" t="n">
        <v>-2.84705073053619</v>
      </c>
      <c r="AR721" t="n">
        <v>39.9890503386559</v>
      </c>
      <c r="AS721" t="n">
        <v>25.56119859917936</v>
      </c>
      <c r="AT721" t="n">
        <v>2.780935081922543</v>
      </c>
      <c r="AU721" t="n">
        <v>31.58173228930842</v>
      </c>
      <c r="AV721" t="n">
        <v>-2.846207450061379</v>
      </c>
      <c r="AW721" t="n">
        <v>31.83143589554512</v>
      </c>
      <c r="AX721" t="n">
        <v>2.780935081922543</v>
      </c>
      <c r="AY721" t="n">
        <v>17.30223688422269</v>
      </c>
      <c r="AZ721" t="n">
        <v>20.36932413010435</v>
      </c>
      <c r="BA721" t="n">
        <v>16.33074708780744</v>
      </c>
      <c r="BB721" t="n">
        <v>18.93070516138959</v>
      </c>
      <c r="BC721" t="n">
        <v>0.02573379513622379</v>
      </c>
      <c r="BD721" t="n">
        <v>1.767802402171043e-07</v>
      </c>
      <c r="BE721" t="n">
        <v>89.99999394753972</v>
      </c>
      <c r="BF721" t="n">
        <v>0.001041679996439996</v>
      </c>
      <c r="BG721" t="n">
        <v>0.00163415197926826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-14.54925102492121</v>
      </c>
      <c r="L722" t="n">
        <v>38.7178972706826</v>
      </c>
      <c r="M722" t="n">
        <v>-0.3846625827433824</v>
      </c>
      <c r="N722" t="n">
        <v>41.3630782190091</v>
      </c>
      <c r="O722" t="n">
        <v>14.54925102492121</v>
      </c>
      <c r="P722" t="n">
        <v>5.329551182479408</v>
      </c>
      <c r="Q722" t="n">
        <v>39.71194955587839</v>
      </c>
      <c r="R722" t="n">
        <v>-0.3854553779871074</v>
      </c>
      <c r="S722" t="n">
        <v>40.06983440424626</v>
      </c>
      <c r="T722" t="n">
        <v>5.329551182479408</v>
      </c>
      <c r="U722" t="n">
        <v>18.2283064818027</v>
      </c>
      <c r="V722" t="n">
        <v>13.84142895392509</v>
      </c>
      <c r="W722" t="n">
        <v>0.3423621885926094</v>
      </c>
      <c r="X722" t="n">
        <v>22.89046798449661</v>
      </c>
      <c r="Y722" t="n">
        <v>18.2283064818027</v>
      </c>
      <c r="Z722" t="n">
        <v>-4.552259943174505</v>
      </c>
      <c r="AA722" t="n">
        <v>14.80229569809888</v>
      </c>
      <c r="AB722" t="n">
        <v>0.3420568255794192</v>
      </c>
      <c r="AC722" t="n">
        <v>15.49025601454389</v>
      </c>
      <c r="AD722" t="n">
        <v>4.552259943174505</v>
      </c>
      <c r="AE722" t="n">
        <v>-21.4069612465591</v>
      </c>
      <c r="AF722" t="n">
        <v>24.61900017032856</v>
      </c>
      <c r="AG722" t="n">
        <v>-0.8803313494236651</v>
      </c>
      <c r="AH722" t="n">
        <v>32.63630099265385</v>
      </c>
      <c r="AI722" t="n">
        <v>21.4069612465591</v>
      </c>
      <c r="AJ722" t="n">
        <v>-1.528451155450682</v>
      </c>
      <c r="AK722" t="n">
        <v>25.61315318161234</v>
      </c>
      <c r="AL722" t="n">
        <v>-0.8822699688855214</v>
      </c>
      <c r="AM722" t="n">
        <v>25.67388126359811</v>
      </c>
      <c r="AN722" t="n">
        <v>1.528451155450682</v>
      </c>
      <c r="AO722" t="n">
        <v>23.54481553617145</v>
      </c>
      <c r="AP722" t="n">
        <v>28.0448334644544</v>
      </c>
      <c r="AQ722" t="n">
        <v>0.8381951372384612</v>
      </c>
      <c r="AR722" t="n">
        <v>36.62749778198631</v>
      </c>
      <c r="AS722" t="n">
        <v>23.54481553617145</v>
      </c>
      <c r="AT722" t="n">
        <v>0.7645520189146353</v>
      </c>
      <c r="AU722" t="n">
        <v>29.00559948392378</v>
      </c>
      <c r="AV722" t="n">
        <v>0.8390384177132718</v>
      </c>
      <c r="AW722" t="n">
        <v>29.02780264983598</v>
      </c>
      <c r="AX722" t="n">
        <v>0.7645520189146353</v>
      </c>
      <c r="AY722" t="n">
        <v>17.02693829829254</v>
      </c>
      <c r="AZ722" t="n">
        <v>20.15522236527419</v>
      </c>
      <c r="BA722" t="n">
        <v>16.83836850368261</v>
      </c>
      <c r="BB722" t="n">
        <v>19.39211619886778</v>
      </c>
      <c r="BC722" t="n">
        <v>0.02639574338890649</v>
      </c>
      <c r="BD722" t="n">
        <v>1.218745276828711e-07</v>
      </c>
      <c r="BE722" t="n">
        <v>90.00000577450268</v>
      </c>
      <c r="BF722" t="n">
        <v>0.0005614945351488034</v>
      </c>
      <c r="BG722" t="n">
        <v>0.00165704800559797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-18.67010274476694</v>
      </c>
      <c r="L723" t="n">
        <v>27.15020808259229</v>
      </c>
      <c r="M723" t="n">
        <v>-1.389065109412738</v>
      </c>
      <c r="N723" t="n">
        <v>32.97932742349973</v>
      </c>
      <c r="O723" t="n">
        <v>18.67010274476694</v>
      </c>
      <c r="P723" t="n">
        <v>1.208699462633675</v>
      </c>
      <c r="Q723" t="n">
        <v>28.14426036778808</v>
      </c>
      <c r="R723" t="n">
        <v>-1.389857904656463</v>
      </c>
      <c r="S723" t="n">
        <v>28.20446863594409</v>
      </c>
      <c r="T723" t="n">
        <v>1.208699462633675</v>
      </c>
      <c r="U723" t="n">
        <v>21.41596833046318</v>
      </c>
      <c r="V723" t="n">
        <v>25.32510296869721</v>
      </c>
      <c r="W723" t="n">
        <v>1.280207040118541</v>
      </c>
      <c r="X723" t="n">
        <v>33.19101489819327</v>
      </c>
      <c r="Y723" t="n">
        <v>21.41596833046318</v>
      </c>
      <c r="Z723" t="n">
        <v>-1.364598094514026</v>
      </c>
      <c r="AA723" t="n">
        <v>26.285969712871</v>
      </c>
      <c r="AB723" t="n">
        <v>1.27990167710535</v>
      </c>
      <c r="AC723" t="n">
        <v>26.35246629840516</v>
      </c>
      <c r="AD723" t="n">
        <v>1.364598094514026</v>
      </c>
      <c r="AE723" t="n">
        <v>-17.38106505993272</v>
      </c>
      <c r="AF723" t="n">
        <v>28.39863929110241</v>
      </c>
      <c r="AG723" t="n">
        <v>-0.5921032505532501</v>
      </c>
      <c r="AH723" t="n">
        <v>33.30067150168409</v>
      </c>
      <c r="AI723" t="n">
        <v>17.38106505993272</v>
      </c>
      <c r="AJ723" t="n">
        <v>2.497445031175701</v>
      </c>
      <c r="AK723" t="n">
        <v>29.39279230238619</v>
      </c>
      <c r="AL723" t="n">
        <v>-0.5940418700151064</v>
      </c>
      <c r="AM723" t="n">
        <v>29.50468364104737</v>
      </c>
      <c r="AN723" t="n">
        <v>2.497445031175701</v>
      </c>
      <c r="AO723" t="n">
        <v>20.44210009271518</v>
      </c>
      <c r="AP723" t="n">
        <v>24.0841430609233</v>
      </c>
      <c r="AQ723" t="n">
        <v>0.4839184516968166</v>
      </c>
      <c r="AR723" t="n">
        <v>31.59366360914003</v>
      </c>
      <c r="AS723" t="n">
        <v>20.44210009271518</v>
      </c>
      <c r="AT723" t="n">
        <v>-2.338163424541634</v>
      </c>
      <c r="AU723" t="n">
        <v>25.04490908039269</v>
      </c>
      <c r="AV723" t="n">
        <v>0.4847617321716272</v>
      </c>
      <c r="AW723" t="n">
        <v>25.15848709644478</v>
      </c>
      <c r="AX723" t="n">
        <v>2.338163424541634</v>
      </c>
      <c r="AY723" t="n">
        <v>17.19125474293998</v>
      </c>
      <c r="AZ723" t="n">
        <v>20.28129696179309</v>
      </c>
      <c r="BA723" t="n">
        <v>16.89263815930762</v>
      </c>
      <c r="BB723" t="n">
        <v>19.49711458825252</v>
      </c>
      <c r="BC723" t="n">
        <v>0.0273789438149809</v>
      </c>
      <c r="BD723" t="n">
        <v>1.989458926600195e-08</v>
      </c>
      <c r="BE723" t="n">
        <v>90.00003381715662</v>
      </c>
      <c r="BF723" t="n">
        <v>7.683267697887456e-05</v>
      </c>
      <c r="BG723" t="n">
        <v>0.001711371384369317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-18.85261342697926</v>
      </c>
      <c r="L724" t="n">
        <v>26.81835886949981</v>
      </c>
      <c r="M724" t="n">
        <v>-0.04729034438749746</v>
      </c>
      <c r="N724" t="n">
        <v>32.78181876981615</v>
      </c>
      <c r="O724" t="n">
        <v>18.85261342697926</v>
      </c>
      <c r="P724" t="n">
        <v>1.02618878042135</v>
      </c>
      <c r="Q724" t="n">
        <v>27.8124111546956</v>
      </c>
      <c r="R724" t="n">
        <v>-0.04808313963122241</v>
      </c>
      <c r="S724" t="n">
        <v>27.83137778909293</v>
      </c>
      <c r="T724" t="n">
        <v>1.02618878042135</v>
      </c>
      <c r="U724" t="n">
        <v>21.71641761013993</v>
      </c>
      <c r="V724" t="n">
        <v>26.21746155676301</v>
      </c>
      <c r="W724" t="n">
        <v>0.002967410993950605</v>
      </c>
      <c r="X724" t="n">
        <v>34.04347357576589</v>
      </c>
      <c r="Y724" t="n">
        <v>21.71641761013993</v>
      </c>
      <c r="Z724" t="n">
        <v>-1.064148814837278</v>
      </c>
      <c r="AA724" t="n">
        <v>27.1783283009368</v>
      </c>
      <c r="AB724" t="n">
        <v>0.002662047980760424</v>
      </c>
      <c r="AC724" t="n">
        <v>27.19915346146128</v>
      </c>
      <c r="AD724" t="n">
        <v>1.064148814837278</v>
      </c>
      <c r="AE724" t="n">
        <v>-18.47590758964801</v>
      </c>
      <c r="AF724" t="n">
        <v>27.70464263028214</v>
      </c>
      <c r="AG724" t="n">
        <v>0.3900130317819384</v>
      </c>
      <c r="AH724" t="n">
        <v>33.30252985431917</v>
      </c>
      <c r="AI724" t="n">
        <v>18.47590758964801</v>
      </c>
      <c r="AJ724" t="n">
        <v>1.402602501460404</v>
      </c>
      <c r="AK724" t="n">
        <v>28.69879564156592</v>
      </c>
      <c r="AL724" t="n">
        <v>0.3880744123200819</v>
      </c>
      <c r="AM724" t="n">
        <v>28.73567063429986</v>
      </c>
      <c r="AN724" t="n">
        <v>1.402602501460404</v>
      </c>
      <c r="AO724" t="n">
        <v>21.41651251395833</v>
      </c>
      <c r="AP724" t="n">
        <v>25.32628176062559</v>
      </c>
      <c r="AQ724" t="n">
        <v>-0.4344766418939457</v>
      </c>
      <c r="AR724" t="n">
        <v>33.17041341363538</v>
      </c>
      <c r="AS724" t="n">
        <v>21.41651251395833</v>
      </c>
      <c r="AT724" t="n">
        <v>-1.363751003298482</v>
      </c>
      <c r="AU724" t="n">
        <v>26.28704778009497</v>
      </c>
      <c r="AV724" t="n">
        <v>-0.4336333614191352</v>
      </c>
      <c r="AW724" t="n">
        <v>26.325970745333</v>
      </c>
      <c r="AX724" t="n">
        <v>1.363751003298482</v>
      </c>
      <c r="AY724" t="n">
        <v>17.35739061134391</v>
      </c>
      <c r="AZ724" t="n">
        <v>20.42480902662778</v>
      </c>
      <c r="BA724" t="n">
        <v>17.05096510234166</v>
      </c>
      <c r="BB724" t="n">
        <v>19.6890543808231</v>
      </c>
      <c r="BC724" t="n">
        <v>0.02844094577236829</v>
      </c>
      <c r="BD724" t="n">
        <v>3.701690016702668e-08</v>
      </c>
      <c r="BE724" t="n">
        <v>90.00003265513394</v>
      </c>
      <c r="BF724" t="n">
        <v>1.463841439156796e-05</v>
      </c>
      <c r="BG724" t="n">
        <v>0.001754269889738294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-21.46250732883332</v>
      </c>
      <c r="L725" t="n">
        <v>-39.27741664667615</v>
      </c>
      <c r="M725" t="n">
        <v>-9.049263320997275</v>
      </c>
      <c r="N725" t="n">
        <v>45.66447027974335</v>
      </c>
      <c r="O725" t="n">
        <v>21.46250732883332</v>
      </c>
      <c r="P725" t="n">
        <v>-1.583705121432708</v>
      </c>
      <c r="Q725" t="n">
        <v>-38.28336436148036</v>
      </c>
      <c r="R725" t="n">
        <v>-9.050056116241</v>
      </c>
      <c r="S725" t="n">
        <v>39.37039019939512</v>
      </c>
      <c r="T725" t="n">
        <v>1.583705121432708</v>
      </c>
      <c r="U725" t="n">
        <v>22.92386488529276</v>
      </c>
      <c r="V725" t="n">
        <v>-25.12288638891004</v>
      </c>
      <c r="W725" t="n">
        <v>8.854443070009898</v>
      </c>
      <c r="X725" t="n">
        <v>35.14347967787604</v>
      </c>
      <c r="Y725" t="n">
        <v>22.92386488529276</v>
      </c>
      <c r="Z725" t="n">
        <v>0.1432984603155489</v>
      </c>
      <c r="AA725" t="n">
        <v>-24.16201964473625</v>
      </c>
      <c r="AB725" t="n">
        <v>8.854137706996708</v>
      </c>
      <c r="AC725" t="n">
        <v>25.73362551790576</v>
      </c>
      <c r="AD725" t="n">
        <v>0.1432984603155489</v>
      </c>
      <c r="AE725" t="n">
        <v>-18.0374332128635</v>
      </c>
      <c r="AF725" t="n">
        <v>1.628215615550417</v>
      </c>
      <c r="AG725" t="n">
        <v>1.803552450347554</v>
      </c>
      <c r="AH725" t="n">
        <v>18.20035396470047</v>
      </c>
      <c r="AI725" t="n">
        <v>18.0374332128635</v>
      </c>
      <c r="AJ725" t="n">
        <v>1.841076878244916</v>
      </c>
      <c r="AK725" t="n">
        <v>2.622368626834197</v>
      </c>
      <c r="AL725" t="n">
        <v>1.801613830885697</v>
      </c>
      <c r="AM725" t="n">
        <v>3.675893589625651</v>
      </c>
      <c r="AN725" t="n">
        <v>1.841076878244916</v>
      </c>
      <c r="AO725" t="n">
        <v>22.38368921771869</v>
      </c>
      <c r="AP725" t="n">
        <v>-66.04426914333104</v>
      </c>
      <c r="AQ725" t="n">
        <v>-2.001589091438599</v>
      </c>
      <c r="AR725" t="n">
        <v>69.76303740924079</v>
      </c>
      <c r="AS725" t="n">
        <v>22.38368921771869</v>
      </c>
      <c r="AT725" t="n">
        <v>-0.3965742995381234</v>
      </c>
      <c r="AU725" t="n">
        <v>-65.08350312386165</v>
      </c>
      <c r="AV725" t="n">
        <v>-2.000745810963788</v>
      </c>
      <c r="AW725" t="n">
        <v>65.11545618245219</v>
      </c>
      <c r="AX725" t="n">
        <v>0.3965742995381234</v>
      </c>
      <c r="AY725" t="n">
        <v>17.76790228309285</v>
      </c>
      <c r="AZ725" t="n">
        <v>20.67471461249427</v>
      </c>
      <c r="BA725" t="n">
        <v>17.14961191339384</v>
      </c>
      <c r="BB725" t="n">
        <v>19.95851786451266</v>
      </c>
      <c r="BC725" t="n">
        <v>0.02953113117020011</v>
      </c>
      <c r="BD725" t="n">
        <v>1.044631501879039e-07</v>
      </c>
      <c r="BE725" t="n">
        <v>90.0000152477332</v>
      </c>
      <c r="BF725" t="n">
        <v>-0.0005975086136322829</v>
      </c>
      <c r="BG725" t="n">
        <v>0.001775148639896287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-20.44369905560784</v>
      </c>
      <c r="L726" t="n">
        <v>29.4553082271086</v>
      </c>
      <c r="M726" t="n">
        <v>-1.24850876727298</v>
      </c>
      <c r="N726" t="n">
        <v>35.87643778264768</v>
      </c>
      <c r="O726" t="n">
        <v>20.44369905560784</v>
      </c>
      <c r="P726" t="n">
        <v>-0.5648968482072227</v>
      </c>
      <c r="Q726" t="n">
        <v>30.44936051230439</v>
      </c>
      <c r="R726" t="n">
        <v>-1.249301562516705</v>
      </c>
      <c r="S726" t="n">
        <v>30.48021355652717</v>
      </c>
      <c r="T726" t="n">
        <v>0.5648968482072227</v>
      </c>
      <c r="U726" t="n">
        <v>23.50712221570453</v>
      </c>
      <c r="V726" t="n">
        <v>14.62097644200825</v>
      </c>
      <c r="W726" t="n">
        <v>0.9517331369117064</v>
      </c>
      <c r="X726" t="n">
        <v>27.69952243172661</v>
      </c>
      <c r="Y726" t="n">
        <v>23.50712221570453</v>
      </c>
      <c r="Z726" t="n">
        <v>0.7265557907273248</v>
      </c>
      <c r="AA726" t="n">
        <v>15.58184318618203</v>
      </c>
      <c r="AB726" t="n">
        <v>0.9514277738985162</v>
      </c>
      <c r="AC726" t="n">
        <v>15.62776168249159</v>
      </c>
      <c r="AD726" t="n">
        <v>0.7265557907273248</v>
      </c>
      <c r="AE726" t="n">
        <v>-17.76574281099295</v>
      </c>
      <c r="AF726" t="n">
        <v>15.85897745386201</v>
      </c>
      <c r="AG726" t="n">
        <v>-0.1250225674149451</v>
      </c>
      <c r="AH726" t="n">
        <v>23.81479401865181</v>
      </c>
      <c r="AI726" t="n">
        <v>17.76574281099295</v>
      </c>
      <c r="AJ726" t="n">
        <v>2.112767280115467</v>
      </c>
      <c r="AK726" t="n">
        <v>16.85313046514579</v>
      </c>
      <c r="AL726" t="n">
        <v>-0.1269611868768015</v>
      </c>
      <c r="AM726" t="n">
        <v>16.98552063370813</v>
      </c>
      <c r="AN726" t="n">
        <v>2.112767280115467</v>
      </c>
      <c r="AO726" t="n">
        <v>20.50650361178887</v>
      </c>
      <c r="AP726" t="n">
        <v>28.21657187138598</v>
      </c>
      <c r="AQ726" t="n">
        <v>-0.1715965206636486</v>
      </c>
      <c r="AR726" t="n">
        <v>34.881528979093</v>
      </c>
      <c r="AS726" t="n">
        <v>20.50650361178887</v>
      </c>
      <c r="AT726" t="n">
        <v>-2.273759905467944</v>
      </c>
      <c r="AU726" t="n">
        <v>29.17733789085537</v>
      </c>
      <c r="AV726" t="n">
        <v>-0.170753240188838</v>
      </c>
      <c r="AW726" t="n">
        <v>29.26629780436694</v>
      </c>
      <c r="AX726" t="n">
        <v>2.273759905467944</v>
      </c>
      <c r="AY726" t="n">
        <v>18.03548196034435</v>
      </c>
      <c r="AZ726" t="n">
        <v>20.9579553728153</v>
      </c>
      <c r="BA726" t="n">
        <v>17.21122500315375</v>
      </c>
      <c r="BB726" t="n">
        <v>20.01331643924028</v>
      </c>
      <c r="BC726" t="n">
        <v>0.03036252553100181</v>
      </c>
      <c r="BD726" t="n">
        <v>4.754507104150114e-07</v>
      </c>
      <c r="BE726" t="n">
        <v>90.00002136506524</v>
      </c>
      <c r="BF726" t="n">
        <v>-0.0005686412461028735</v>
      </c>
      <c r="BG726" t="n">
        <v>0.001818638987700146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0.2245985221059906</v>
      </c>
      <c r="L727" t="n">
        <v>-2.309794511048295e-05</v>
      </c>
      <c r="M727" t="n">
        <v>-7.625313424127739e-08</v>
      </c>
      <c r="N727" t="n">
        <v>0.2245985232937119</v>
      </c>
      <c r="O727" t="n">
        <v>0.2245985221059906</v>
      </c>
      <c r="P727" t="n">
        <v>20.1034007295066</v>
      </c>
      <c r="Q727" t="n">
        <v>0.9940291872506786</v>
      </c>
      <c r="R727" t="n">
        <v>-0.0007928714968591888</v>
      </c>
      <c r="S727" t="n">
        <v>20.12796103794118</v>
      </c>
      <c r="T727" t="n">
        <v>20.1034007295066</v>
      </c>
      <c r="U727" t="n">
        <v>2.407630025257848</v>
      </c>
      <c r="V727" t="n">
        <v>23.52860467939134</v>
      </c>
      <c r="W727" t="n">
        <v>-0.2901513974643501</v>
      </c>
      <c r="X727" t="n">
        <v>23.65324731048677</v>
      </c>
      <c r="Y727" t="n">
        <v>2.407630025257848</v>
      </c>
      <c r="Z727" t="n">
        <v>-20.37293639971936</v>
      </c>
      <c r="AA727" t="n">
        <v>24.48947142356513</v>
      </c>
      <c r="AB727" t="n">
        <v>-0.2904567604775403</v>
      </c>
      <c r="AC727" t="n">
        <v>31.85710459665678</v>
      </c>
      <c r="AD727" t="n">
        <v>20.37293639971936</v>
      </c>
      <c r="AE727" t="n">
        <v>-18.04610069695778</v>
      </c>
      <c r="AF727" t="n">
        <v>6.819586599290371</v>
      </c>
      <c r="AG727" t="n">
        <v>0.01960789644615018</v>
      </c>
      <c r="AH727" t="n">
        <v>19.29167945565041</v>
      </c>
      <c r="AI727" t="n">
        <v>18.04610069695778</v>
      </c>
      <c r="AJ727" t="n">
        <v>1.832409394150634</v>
      </c>
      <c r="AK727" t="n">
        <v>7.813739610574151</v>
      </c>
      <c r="AL727" t="n">
        <v>0.01766927698429378</v>
      </c>
      <c r="AM727" t="n">
        <v>8.025743771948873</v>
      </c>
      <c r="AN727" t="n">
        <v>1.832409394150634</v>
      </c>
      <c r="AO727" t="n">
        <v>21.21691721544397</v>
      </c>
      <c r="AP727" t="n">
        <v>16.70904209176255</v>
      </c>
      <c r="AQ727" t="n">
        <v>-0.3096733664571579</v>
      </c>
      <c r="AR727" t="n">
        <v>27.00824987564334</v>
      </c>
      <c r="AS727" t="n">
        <v>21.21691721544397</v>
      </c>
      <c r="AT727" t="n">
        <v>-1.563346301812846</v>
      </c>
      <c r="AU727" t="n">
        <v>17.66980811123193</v>
      </c>
      <c r="AV727" t="n">
        <v>-0.3088300859823473</v>
      </c>
      <c r="AW727" t="n">
        <v>17.74152040748362</v>
      </c>
      <c r="AX727" t="n">
        <v>1.563346301812846</v>
      </c>
      <c r="AY727" t="n">
        <v>16.25439361652051</v>
      </c>
      <c r="AZ727" t="n">
        <v>19.10292283805956</v>
      </c>
      <c r="BA727" t="n">
        <v>17.29471257253415</v>
      </c>
      <c r="BB727" t="n">
        <v>20.13367651686065</v>
      </c>
      <c r="BC727" t="n">
        <v>0.03120591042016573</v>
      </c>
      <c r="BD727" t="n">
        <v>5.348288354205419e-07</v>
      </c>
      <c r="BE727" t="n">
        <v>90.00001937880577</v>
      </c>
      <c r="BF727" t="n">
        <v>-0.0008322776408775003</v>
      </c>
      <c r="BG727" t="n">
        <v>0.001841257928571287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-20.54008175772272</v>
      </c>
      <c r="L728" t="n">
        <v>-2.111932456049622</v>
      </c>
      <c r="M728" t="n">
        <v>0.05733253776928911</v>
      </c>
      <c r="N728" t="n">
        <v>20.64845040996385</v>
      </c>
      <c r="O728" t="n">
        <v>20.54008175772272</v>
      </c>
      <c r="P728" t="n">
        <v>-0.6612795503221029</v>
      </c>
      <c r="Q728" t="n">
        <v>-1.117880170853833</v>
      </c>
      <c r="R728" t="n">
        <v>0.05653974252556416</v>
      </c>
      <c r="S728" t="n">
        <v>1.300055176731839</v>
      </c>
      <c r="T728" t="n">
        <v>0.6612795503221029</v>
      </c>
      <c r="U728" t="n">
        <v>23.67384158074783</v>
      </c>
      <c r="V728" t="n">
        <v>-10.17365099045847</v>
      </c>
      <c r="W728" t="n">
        <v>-0.5385133265230557</v>
      </c>
      <c r="X728" t="n">
        <v>25.77293049439362</v>
      </c>
      <c r="Y728" t="n">
        <v>23.67384158074783</v>
      </c>
      <c r="Z728" t="n">
        <v>0.8932751557706204</v>
      </c>
      <c r="AA728" t="n">
        <v>-9.212784246284684</v>
      </c>
      <c r="AB728" t="n">
        <v>-0.5388186895362459</v>
      </c>
      <c r="AC728" t="n">
        <v>9.271658948252025</v>
      </c>
      <c r="AD728" t="n">
        <v>0.8932751557706204</v>
      </c>
      <c r="AE728" t="n">
        <v>-20.072982546211</v>
      </c>
      <c r="AF728" t="n">
        <v>-12.10029641722791</v>
      </c>
      <c r="AG728" t="n">
        <v>0.1090172764329315</v>
      </c>
      <c r="AH728" t="n">
        <v>23.4382952974791</v>
      </c>
      <c r="AI728" t="n">
        <v>20.072982546211</v>
      </c>
      <c r="AJ728" t="n">
        <v>-0.1944724551025843</v>
      </c>
      <c r="AK728" t="n">
        <v>-11.10614340594413</v>
      </c>
      <c r="AL728" t="n">
        <v>0.1070786569710751</v>
      </c>
      <c r="AM728" t="n">
        <v>11.10836201822612</v>
      </c>
      <c r="AN728" t="n">
        <v>0.1944724551025843</v>
      </c>
      <c r="AO728" t="n">
        <v>22.74271979795707</v>
      </c>
      <c r="AP728" t="n">
        <v>-0.1852645106886727</v>
      </c>
      <c r="AQ728" t="n">
        <v>-0.5902399704127499</v>
      </c>
      <c r="AR728" t="n">
        <v>22.75113205908625</v>
      </c>
      <c r="AS728" t="n">
        <v>22.74271979795707</v>
      </c>
      <c r="AT728" t="n">
        <v>-0.03754371929974809</v>
      </c>
      <c r="AU728" t="n">
        <v>0.77550150878071</v>
      </c>
      <c r="AV728" t="n">
        <v>-0.5893966899379393</v>
      </c>
      <c r="AW728" t="n">
        <v>0.9747823239522838</v>
      </c>
      <c r="AX728" t="n">
        <v>0.03754371929974809</v>
      </c>
      <c r="AY728" t="n">
        <v>16.68296243064074</v>
      </c>
      <c r="AZ728" t="n">
        <v>19.56001471232839</v>
      </c>
      <c r="BA728" t="n">
        <v>17.57253956990184</v>
      </c>
      <c r="BB728" t="n">
        <v>20.3945808449703</v>
      </c>
      <c r="BC728" t="n">
        <v>0.03223985108078271</v>
      </c>
      <c r="BD728" t="n">
        <v>4.088399905856581e-07</v>
      </c>
      <c r="BE728" t="n">
        <v>90.00000431352402</v>
      </c>
      <c r="BF728" t="n">
        <v>-0.000251883083410044</v>
      </c>
      <c r="BG728" t="n">
        <v>0.001888931177178404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-19.9936788087628</v>
      </c>
      <c r="L729" t="n">
        <v>-0.7977425979206187</v>
      </c>
      <c r="M729" t="n">
        <v>0.6783148795964191</v>
      </c>
      <c r="N729" t="n">
        <v>20.02108130537384</v>
      </c>
      <c r="O729" t="n">
        <v>19.9936788087628</v>
      </c>
      <c r="P729" t="n">
        <v>-0.1148766013621874</v>
      </c>
      <c r="Q729" t="n">
        <v>0.1963096872751703</v>
      </c>
      <c r="R729" t="n">
        <v>0.6775220843526941</v>
      </c>
      <c r="S729" t="n">
        <v>0.7146819583872404</v>
      </c>
      <c r="T729" t="n">
        <v>0.1148766013621874</v>
      </c>
      <c r="U729" t="n">
        <v>23.06213772645565</v>
      </c>
      <c r="V729" t="n">
        <v>-6.527044519702367</v>
      </c>
      <c r="W729" t="n">
        <v>-1.178701582858656</v>
      </c>
      <c r="X729" t="n">
        <v>23.9969548921862</v>
      </c>
      <c r="Y729" t="n">
        <v>23.06213772645565</v>
      </c>
      <c r="Z729" t="n">
        <v>0.2815713014784436</v>
      </c>
      <c r="AA729" t="n">
        <v>-5.566177775528578</v>
      </c>
      <c r="AB729" t="n">
        <v>-1.179006945871846</v>
      </c>
      <c r="AC729" t="n">
        <v>5.696637148793891</v>
      </c>
      <c r="AD729" t="n">
        <v>0.2815713014784436</v>
      </c>
      <c r="AE729" t="n">
        <v>-19.99899962526392</v>
      </c>
      <c r="AF729" t="n">
        <v>-7.349498534849446</v>
      </c>
      <c r="AG729" t="n">
        <v>0.5534746698693989</v>
      </c>
      <c r="AH729" t="n">
        <v>21.31387925590383</v>
      </c>
      <c r="AI729" t="n">
        <v>19.99899962526392</v>
      </c>
      <c r="AJ729" t="n">
        <v>-0.1204895341554995</v>
      </c>
      <c r="AK729" t="n">
        <v>-6.355345523565666</v>
      </c>
      <c r="AL729" t="n">
        <v>0.5515360504075425</v>
      </c>
      <c r="AM729" t="n">
        <v>6.38037040199441</v>
      </c>
      <c r="AN729" t="n">
        <v>0.1204895341554995</v>
      </c>
      <c r="AO729" t="n">
        <v>22.7340505600816</v>
      </c>
      <c r="AP729" t="n">
        <v>0.0247251666537405</v>
      </c>
      <c r="AQ729" t="n">
        <v>-1.053885922853264</v>
      </c>
      <c r="AR729" t="n">
        <v>22.75847845838119</v>
      </c>
      <c r="AS729" t="n">
        <v>22.7340505600816</v>
      </c>
      <c r="AT729" t="n">
        <v>-0.04621295717522145</v>
      </c>
      <c r="AU729" t="n">
        <v>0.9854911861231233</v>
      </c>
      <c r="AV729" t="n">
        <v>-1.053042642378453</v>
      </c>
      <c r="AW729" t="n">
        <v>1.442992488547544</v>
      </c>
      <c r="AX729" t="n">
        <v>0.04621295717522145</v>
      </c>
      <c r="AY729" t="n">
        <v>17.01403406845294</v>
      </c>
      <c r="AZ729" t="n">
        <v>19.91022701374112</v>
      </c>
      <c r="BA729" t="n">
        <v>17.81518557543805</v>
      </c>
      <c r="BB729" t="n">
        <v>20.62852781648143</v>
      </c>
      <c r="BC729" t="n">
        <v>0.03321861119776615</v>
      </c>
      <c r="BD729" t="n">
        <v>4.088197074403866e-07</v>
      </c>
      <c r="BE729" t="n">
        <v>90.00000175241618</v>
      </c>
      <c r="BF729" t="n">
        <v>-0.000154105486405285</v>
      </c>
      <c r="BG729" t="n">
        <v>0.001922677283146936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-19.91920689116467</v>
      </c>
      <c r="L730" t="n">
        <v>-0.3558651091194022</v>
      </c>
      <c r="M730" t="n">
        <v>0.1328175318479623</v>
      </c>
      <c r="N730" t="n">
        <v>19.92282820398944</v>
      </c>
      <c r="O730" t="n">
        <v>19.91920689116467</v>
      </c>
      <c r="P730" t="n">
        <v>-0.04040468376405926</v>
      </c>
      <c r="Q730" t="n">
        <v>0.6381871760763869</v>
      </c>
      <c r="R730" t="n">
        <v>0.1320247366042374</v>
      </c>
      <c r="S730" t="n">
        <v>0.6529517143356353</v>
      </c>
      <c r="T730" t="n">
        <v>0.04040468376405926</v>
      </c>
      <c r="U730" t="n">
        <v>22.92515401530723</v>
      </c>
      <c r="V730" t="n">
        <v>-3.867450870823924</v>
      </c>
      <c r="W730" t="n">
        <v>-0.6346234231548666</v>
      </c>
      <c r="X730" t="n">
        <v>23.25774300642714</v>
      </c>
      <c r="Y730" t="n">
        <v>22.92515401530723</v>
      </c>
      <c r="Z730" t="n">
        <v>0.1445875903300227</v>
      </c>
      <c r="AA730" t="n">
        <v>-2.906584126650135</v>
      </c>
      <c r="AB730" t="n">
        <v>-0.6349287861680568</v>
      </c>
      <c r="AC730" t="n">
        <v>2.978635832067561</v>
      </c>
      <c r="AD730" t="n">
        <v>0.1445875903300227</v>
      </c>
      <c r="AE730" t="n">
        <v>-19.92629483630663</v>
      </c>
      <c r="AF730" t="n">
        <v>-4.452389033856452</v>
      </c>
      <c r="AG730" t="n">
        <v>0.1852156280686292</v>
      </c>
      <c r="AH730" t="n">
        <v>20.41850383453955</v>
      </c>
      <c r="AI730" t="n">
        <v>19.92629483630663</v>
      </c>
      <c r="AJ730" t="n">
        <v>-0.0477847451982143</v>
      </c>
      <c r="AK730" t="n">
        <v>-3.458236022572672</v>
      </c>
      <c r="AL730" t="n">
        <v>0.1832770086067728</v>
      </c>
      <c r="AM730" t="n">
        <v>3.46341886458695</v>
      </c>
      <c r="AN730" t="n">
        <v>0.0477847451982143</v>
      </c>
      <c r="AO730" t="n">
        <v>22.72386199776521</v>
      </c>
      <c r="AP730" t="n">
        <v>0.229082029752769</v>
      </c>
      <c r="AQ730" t="n">
        <v>-0.6870354318490346</v>
      </c>
      <c r="AR730" t="n">
        <v>22.73539971837859</v>
      </c>
      <c r="AS730" t="n">
        <v>22.72386199776521</v>
      </c>
      <c r="AT730" t="n">
        <v>-0.0564015194916081</v>
      </c>
      <c r="AU730" t="n">
        <v>1.189848049222152</v>
      </c>
      <c r="AV730" t="n">
        <v>-0.686192151374224</v>
      </c>
      <c r="AW730" t="n">
        <v>1.374692394772848</v>
      </c>
      <c r="AX730" t="n">
        <v>0.0564015194916081</v>
      </c>
      <c r="AY730" t="n">
        <v>17.30455135072412</v>
      </c>
      <c r="AZ730" t="n">
        <v>20.21171971389773</v>
      </c>
      <c r="BA730" t="n">
        <v>18.0262965015249</v>
      </c>
      <c r="BB730" t="n">
        <v>20.8380612346098</v>
      </c>
      <c r="BC730" t="n">
        <v>0.03419571059515346</v>
      </c>
      <c r="BD730" t="n">
        <v>4.088003363385532e-07</v>
      </c>
      <c r="BE730" t="n">
        <v>90.00000066841474</v>
      </c>
      <c r="BF730" t="n">
        <v>-9.329780165890946e-05</v>
      </c>
      <c r="BG730" t="n">
        <v>0.001956607787160017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-19.87400138336215</v>
      </c>
      <c r="L731" t="n">
        <v>0.001263177517267828</v>
      </c>
      <c r="M731" t="n">
        <v>-0.01184066268399324</v>
      </c>
      <c r="N731" t="n">
        <v>19.87400495075894</v>
      </c>
      <c r="O731" t="n">
        <v>19.87400138336215</v>
      </c>
      <c r="P731" t="n">
        <v>0.004800824038461826</v>
      </c>
      <c r="Q731" t="n">
        <v>0.9953154627130568</v>
      </c>
      <c r="R731" t="n">
        <v>-0.01263345792771819</v>
      </c>
      <c r="S731" t="n">
        <v>0.995407214403415</v>
      </c>
      <c r="T731" t="n">
        <v>0.004800824038461826</v>
      </c>
      <c r="U731" t="n">
        <v>22.83569903115554</v>
      </c>
      <c r="V731" t="n">
        <v>-2.130195325984717</v>
      </c>
      <c r="W731" t="n">
        <v>-0.4750279208284942</v>
      </c>
      <c r="X731" t="n">
        <v>22.9397588019999</v>
      </c>
      <c r="Y731" t="n">
        <v>22.83569903115554</v>
      </c>
      <c r="Z731" t="n">
        <v>0.05513260617833282</v>
      </c>
      <c r="AA731" t="n">
        <v>-1.169328581810928</v>
      </c>
      <c r="AB731" t="n">
        <v>-0.4753332838416844</v>
      </c>
      <c r="AC731" t="n">
        <v>1.263451885602174</v>
      </c>
      <c r="AD731" t="n">
        <v>0.05513260617833282</v>
      </c>
      <c r="AE731" t="n">
        <v>-19.88231932921417</v>
      </c>
      <c r="AF731" t="n">
        <v>-2.356936792985314</v>
      </c>
      <c r="AG731" t="n">
        <v>-0.03880762851208083</v>
      </c>
      <c r="AH731" t="n">
        <v>20.02157034268297</v>
      </c>
      <c r="AI731" t="n">
        <v>19.88231932921417</v>
      </c>
      <c r="AJ731" t="n">
        <v>-0.003809238105755952</v>
      </c>
      <c r="AK731" t="n">
        <v>-1.362783781701534</v>
      </c>
      <c r="AL731" t="n">
        <v>-0.04074624797393723</v>
      </c>
      <c r="AM731" t="n">
        <v>1.363398108656321</v>
      </c>
      <c r="AN731" t="n">
        <v>0.003809238105755952</v>
      </c>
      <c r="AO731" t="n">
        <v>22.72413778864318</v>
      </c>
      <c r="AP731" t="n">
        <v>0.2280106999700025</v>
      </c>
      <c r="AQ731" t="n">
        <v>-0.4480678216522819</v>
      </c>
      <c r="AR731" t="n">
        <v>22.72969845575039</v>
      </c>
      <c r="AS731" t="n">
        <v>22.72413778864318</v>
      </c>
      <c r="AT731" t="n">
        <v>-0.05612572861363674</v>
      </c>
      <c r="AU731" t="n">
        <v>1.188776719439385</v>
      </c>
      <c r="AV731" t="n">
        <v>-0.4472245411774713</v>
      </c>
      <c r="AW731" t="n">
        <v>1.27135753284624</v>
      </c>
      <c r="AX731" t="n">
        <v>0.05612572861363674</v>
      </c>
      <c r="AY731" t="n">
        <v>17.56149635398792</v>
      </c>
      <c r="AZ731" t="n">
        <v>20.47411764562351</v>
      </c>
      <c r="BA731" t="n">
        <v>18.21189878429383</v>
      </c>
      <c r="BB731" t="n">
        <v>21.02666889001314</v>
      </c>
      <c r="BC731" t="n">
        <v>0.03516947043498136</v>
      </c>
      <c r="BD731" t="n">
        <v>4.094767878033546e-07</v>
      </c>
      <c r="BE731" t="n">
        <v>90.00000044038828</v>
      </c>
      <c r="BF731" t="n">
        <v>-5.591952246941663e-05</v>
      </c>
      <c r="BG731" t="n">
        <v>0.001990700544224054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-19.84569384555375</v>
      </c>
      <c r="L732" t="n">
        <v>0.1727238540657272</v>
      </c>
      <c r="M732" t="n">
        <v>-0.0283037548885285</v>
      </c>
      <c r="N732" t="n">
        <v>19.84646565118722</v>
      </c>
      <c r="O732" t="n">
        <v>19.84569384555375</v>
      </c>
      <c r="P732" t="n">
        <v>0.03310836184686039</v>
      </c>
      <c r="Q732" t="n">
        <v>1.166776139261516</v>
      </c>
      <c r="R732" t="n">
        <v>-0.02909655013225345</v>
      </c>
      <c r="S732" t="n">
        <v>1.167608381266506</v>
      </c>
      <c r="T732" t="n">
        <v>0.03310836184686039</v>
      </c>
      <c r="U732" t="n">
        <v>22.78368370989223</v>
      </c>
      <c r="V732" t="n">
        <v>-1.12016037233498</v>
      </c>
      <c r="W732" t="n">
        <v>-0.4516567208275276</v>
      </c>
      <c r="X732" t="n">
        <v>22.81567435877421</v>
      </c>
      <c r="Y732" t="n">
        <v>22.78368370989223</v>
      </c>
      <c r="Z732" t="n">
        <v>0.003117284915024499</v>
      </c>
      <c r="AA732" t="n">
        <v>-0.1592936281611913</v>
      </c>
      <c r="AB732" t="n">
        <v>-0.4519620838407178</v>
      </c>
      <c r="AC732" t="n">
        <v>0.4792221850745657</v>
      </c>
      <c r="AD732" t="n">
        <v>0.003117284915024499</v>
      </c>
      <c r="AE732" t="n">
        <v>-19.85468033900905</v>
      </c>
      <c r="AF732" t="n">
        <v>-1.2539864197902</v>
      </c>
      <c r="AG732" t="n">
        <v>-0.005892929531876525</v>
      </c>
      <c r="AH732" t="n">
        <v>19.89424157971018</v>
      </c>
      <c r="AI732" t="n">
        <v>19.85468033900905</v>
      </c>
      <c r="AJ732" t="n">
        <v>0.02382975209936689</v>
      </c>
      <c r="AK732" t="n">
        <v>-0.2598334085064199</v>
      </c>
      <c r="AL732" t="n">
        <v>-0.007831548993732926</v>
      </c>
      <c r="AM732" t="n">
        <v>0.261041357682691</v>
      </c>
      <c r="AN732" t="n">
        <v>0.02382975209936689</v>
      </c>
      <c r="AO732" t="n">
        <v>22.72020727309052</v>
      </c>
      <c r="AP732" t="n">
        <v>0.3065541792086153</v>
      </c>
      <c r="AQ732" t="n">
        <v>-0.4740705203519432</v>
      </c>
      <c r="AR732" t="n">
        <v>22.72722017439116</v>
      </c>
      <c r="AS732" t="n">
        <v>22.72020727309052</v>
      </c>
      <c r="AT732" t="n">
        <v>-0.06005624416629374</v>
      </c>
      <c r="AU732" t="n">
        <v>1.267320198677998</v>
      </c>
      <c r="AV732" t="n">
        <v>-0.4732272398771326</v>
      </c>
      <c r="AW732" t="n">
        <v>1.354123797517173</v>
      </c>
      <c r="AX732" t="n">
        <v>0.06005624416629374</v>
      </c>
      <c r="AY732" t="n">
        <v>17.78991610314451</v>
      </c>
      <c r="AZ732" t="n">
        <v>20.70507425205038</v>
      </c>
      <c r="BA732" t="n">
        <v>18.37617693976535</v>
      </c>
      <c r="BB732" t="n">
        <v>21.19602272832088</v>
      </c>
      <c r="BC732" t="n">
        <v>0.03607046732668967</v>
      </c>
      <c r="BD732" t="n">
        <v>4.102052667621738e-07</v>
      </c>
      <c r="BE732" t="n">
        <v>90.00000040581149</v>
      </c>
      <c r="BF732" t="n">
        <v>-3.419378974383775e-05</v>
      </c>
      <c r="BG732" t="n">
        <v>0.002022542735177534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-19.82878808337751</v>
      </c>
      <c r="L733" t="n">
        <v>0.2746474603315381</v>
      </c>
      <c r="M733" t="n">
        <v>-0.02749335536778263</v>
      </c>
      <c r="N733" t="n">
        <v>19.83070911408742</v>
      </c>
      <c r="O733" t="n">
        <v>19.82878808337751</v>
      </c>
      <c r="P733" t="n">
        <v>0.05001412402310024</v>
      </c>
      <c r="Q733" t="n">
        <v>1.268699745527327</v>
      </c>
      <c r="R733" t="n">
        <v>-0.02828615061150758</v>
      </c>
      <c r="S733" t="n">
        <v>1.27000022173987</v>
      </c>
      <c r="T733" t="n">
        <v>0.05001412402310024</v>
      </c>
      <c r="U733" t="n">
        <v>22.7524387451715</v>
      </c>
      <c r="V733" t="n">
        <v>-0.5134798432542643</v>
      </c>
      <c r="W733" t="n">
        <v>-0.4453425653383704</v>
      </c>
      <c r="X733" t="n">
        <v>22.7625890531528</v>
      </c>
      <c r="Y733" t="n">
        <v>22.7524387451715</v>
      </c>
      <c r="Z733" t="n">
        <v>-0.02812767980571351</v>
      </c>
      <c r="AA733" t="n">
        <v>0.4473869009195246</v>
      </c>
      <c r="AB733" t="n">
        <v>-0.4456479283515605</v>
      </c>
      <c r="AC733" t="n">
        <v>0.6320983163477553</v>
      </c>
      <c r="AD733" t="n">
        <v>0.02812767980571351</v>
      </c>
      <c r="AE733" t="n">
        <v>-19.83817704495932</v>
      </c>
      <c r="AF733" t="n">
        <v>-0.5886258383252472</v>
      </c>
      <c r="AG733" t="n">
        <v>-0.006945896159950753</v>
      </c>
      <c r="AH733" t="n">
        <v>19.84690900594267</v>
      </c>
      <c r="AI733" t="n">
        <v>19.83817704495932</v>
      </c>
      <c r="AJ733" t="n">
        <v>0.04033304614909738</v>
      </c>
      <c r="AK733" t="n">
        <v>0.4055271729585329</v>
      </c>
      <c r="AL733" t="n">
        <v>-0.008884515621807155</v>
      </c>
      <c r="AM733" t="n">
        <v>0.4076247995856475</v>
      </c>
      <c r="AN733" t="n">
        <v>0.04033304614909738</v>
      </c>
      <c r="AO733" t="n">
        <v>22.7180434602541</v>
      </c>
      <c r="AP733" t="n">
        <v>0.3497966405415067</v>
      </c>
      <c r="AQ733" t="n">
        <v>-0.4658907204143812</v>
      </c>
      <c r="AR733" t="n">
        <v>22.72551232679027</v>
      </c>
      <c r="AS733" t="n">
        <v>22.7180434602541</v>
      </c>
      <c r="AT733" t="n">
        <v>-0.06222005700271183</v>
      </c>
      <c r="AU733" t="n">
        <v>1.31056266001089</v>
      </c>
      <c r="AV733" t="n">
        <v>-0.4650474399395706</v>
      </c>
      <c r="AW733" t="n">
        <v>1.392018298264282</v>
      </c>
      <c r="AX733" t="n">
        <v>0.06222005700271183</v>
      </c>
      <c r="AY733" t="n">
        <v>17.99380330116781</v>
      </c>
      <c r="AZ733" t="n">
        <v>20.9098107013625</v>
      </c>
      <c r="BA733" t="n">
        <v>18.52237695028475</v>
      </c>
      <c r="BB733" t="n">
        <v>21.34822480151421</v>
      </c>
      <c r="BC733" t="n">
        <v>0.03696947614207965</v>
      </c>
      <c r="BD733" t="n">
        <v>4.108339892400426e-07</v>
      </c>
      <c r="BE733" t="n">
        <v>90.00000037458175</v>
      </c>
      <c r="BF733" t="n">
        <v>-2.069913573448757e-05</v>
      </c>
      <c r="BG733" t="n">
        <v>0.002054605770968131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-19.81878201502745</v>
      </c>
      <c r="L734" t="n">
        <v>0.3320009736271126</v>
      </c>
      <c r="M734" t="n">
        <v>-0.02667955037570901</v>
      </c>
      <c r="N734" t="n">
        <v>19.8215805879368</v>
      </c>
      <c r="O734" t="n">
        <v>19.81878201502745</v>
      </c>
      <c r="P734" t="n">
        <v>0.06002019237316247</v>
      </c>
      <c r="Q734" t="n">
        <v>1.326053258822902</v>
      </c>
      <c r="R734" t="n">
        <v>-0.02747234561943396</v>
      </c>
      <c r="S734" t="n">
        <v>1.327695145167437</v>
      </c>
      <c r="T734" t="n">
        <v>0.06002019237316247</v>
      </c>
      <c r="U734" t="n">
        <v>22.73375499527894</v>
      </c>
      <c r="V734" t="n">
        <v>-0.1508490300638376</v>
      </c>
      <c r="W734" t="n">
        <v>-0.438973413709918</v>
      </c>
      <c r="X734" t="n">
        <v>22.73849311790879</v>
      </c>
      <c r="Y734" t="n">
        <v>22.73375499527894</v>
      </c>
      <c r="Z734" t="n">
        <v>-0.04681142969826624</v>
      </c>
      <c r="AA734" t="n">
        <v>0.8100177141099514</v>
      </c>
      <c r="AB734" t="n">
        <v>-0.4392787767231082</v>
      </c>
      <c r="AC734" t="n">
        <v>0.9226515327043341</v>
      </c>
      <c r="AD734" t="n">
        <v>0.04681142969826624</v>
      </c>
      <c r="AE734" t="n">
        <v>-19.82841134229593</v>
      </c>
      <c r="AF734" t="n">
        <v>-0.1902843806366373</v>
      </c>
      <c r="AG734" t="n">
        <v>-0.00769911700136214</v>
      </c>
      <c r="AH734" t="n">
        <v>19.82932585291812</v>
      </c>
      <c r="AI734" t="n">
        <v>19.82841134229593</v>
      </c>
      <c r="AJ734" t="n">
        <v>0.05009874881248777</v>
      </c>
      <c r="AK734" t="n">
        <v>0.8038686306471428</v>
      </c>
      <c r="AL734" t="n">
        <v>-0.009637736463218541</v>
      </c>
      <c r="AM734" t="n">
        <v>0.8054859067266315</v>
      </c>
      <c r="AN734" t="n">
        <v>0.05009874881248777</v>
      </c>
      <c r="AO734" t="n">
        <v>22.71695555034912</v>
      </c>
      <c r="AP734" t="n">
        <v>0.3714388309165154</v>
      </c>
      <c r="AQ734" t="n">
        <v>-0.4579532312730107</v>
      </c>
      <c r="AR734" t="n">
        <v>22.72460687104804</v>
      </c>
      <c r="AS734" t="n">
        <v>22.71695555034912</v>
      </c>
      <c r="AT734" t="n">
        <v>-0.06330796690769702</v>
      </c>
      <c r="AU734" t="n">
        <v>1.332204850385898</v>
      </c>
      <c r="AV734" t="n">
        <v>-0.4571099507982001</v>
      </c>
      <c r="AW734" t="n">
        <v>1.409867784292</v>
      </c>
      <c r="AX734" t="n">
        <v>0.06330796690769702</v>
      </c>
      <c r="AY734" t="n">
        <v>18.17630117255377</v>
      </c>
      <c r="AZ734" t="n">
        <v>21.09220513075414</v>
      </c>
      <c r="BA734" t="n">
        <v>18.65298038948587</v>
      </c>
      <c r="BB734" t="n">
        <v>21.4850978763977</v>
      </c>
      <c r="BC734" t="n">
        <v>0.0378653951415403</v>
      </c>
      <c r="BD734" t="n">
        <v>4.113357428640127e-07</v>
      </c>
      <c r="BE734" t="n">
        <v>90.00000034633959</v>
      </c>
      <c r="BF734" t="n">
        <v>-1.240413850491948e-05</v>
      </c>
      <c r="BG734" t="n">
        <v>0.002086871446257919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-19.2250187085297</v>
      </c>
      <c r="L735" t="n">
        <v>-17.46528157210389</v>
      </c>
      <c r="M735" t="n">
        <v>0.936517872612915</v>
      </c>
      <c r="N735" t="n">
        <v>25.99066121632753</v>
      </c>
      <c r="O735" t="n">
        <v>19.2250187085297</v>
      </c>
      <c r="P735" t="n">
        <v>0.6537834988709115</v>
      </c>
      <c r="Q735" t="n">
        <v>-16.4712292869081</v>
      </c>
      <c r="R735" t="n">
        <v>0.93572507736919</v>
      </c>
      <c r="S735" t="n">
        <v>16.51073615880626</v>
      </c>
      <c r="T735" t="n">
        <v>0.6537834988709115</v>
      </c>
      <c r="U735" t="n">
        <v>21.82442077892724</v>
      </c>
      <c r="V735" t="n">
        <v>-8.400004853464619</v>
      </c>
      <c r="W735" t="n">
        <v>-0.842970674444226</v>
      </c>
      <c r="X735" t="n">
        <v>23.40034237851817</v>
      </c>
      <c r="Y735" t="n">
        <v>21.82442077892724</v>
      </c>
      <c r="Z735" t="n">
        <v>-0.9561456460499649</v>
      </c>
      <c r="AA735" t="n">
        <v>-7.43913810929083</v>
      </c>
      <c r="AB735" t="n">
        <v>-0.8432760374574162</v>
      </c>
      <c r="AC735" t="n">
        <v>7.547589335735837</v>
      </c>
      <c r="AD735" t="n">
        <v>0.9561456460499649</v>
      </c>
      <c r="AE735" t="n">
        <v>0.2246182846578724</v>
      </c>
      <c r="AF735" t="n">
        <v>-8.325869363845901e-06</v>
      </c>
      <c r="AG735" t="n">
        <v>-2.866539323422093e-07</v>
      </c>
      <c r="AH735" t="n">
        <v>0.2246182848123618</v>
      </c>
      <c r="AI735" t="n">
        <v>0.2246182846578724</v>
      </c>
      <c r="AJ735" t="n">
        <v>20.10312837576629</v>
      </c>
      <c r="AK735" t="n">
        <v>0.9941446854144163</v>
      </c>
      <c r="AL735" t="n">
        <v>-0.001938906115788744</v>
      </c>
      <c r="AM735" t="n">
        <v>20.12769479864583</v>
      </c>
      <c r="AN735" t="n">
        <v>20.10312837576629</v>
      </c>
      <c r="AO735" t="n">
        <v>2.979016516865328</v>
      </c>
      <c r="AP735" t="n">
        <v>-25.86542998195402</v>
      </c>
      <c r="AQ735" t="n">
        <v>0.09344566586952775</v>
      </c>
      <c r="AR735" t="n">
        <v>26.03658463876535</v>
      </c>
      <c r="AS735" t="n">
        <v>2.979016516865328</v>
      </c>
      <c r="AT735" t="n">
        <v>-19.80124700039149</v>
      </c>
      <c r="AU735" t="n">
        <v>-24.90466396248463</v>
      </c>
      <c r="AV735" t="n">
        <v>0.09428894634433835</v>
      </c>
      <c r="AW735" t="n">
        <v>31.81729970095194</v>
      </c>
      <c r="AX735" t="n">
        <v>19.80124700039149</v>
      </c>
      <c r="AY735" t="n">
        <v>18.28117292615137</v>
      </c>
      <c r="AZ735" t="n">
        <v>21.16542669557145</v>
      </c>
      <c r="BA735" t="n">
        <v>16.81014417900307</v>
      </c>
      <c r="BB735" t="n">
        <v>19.63448974044446</v>
      </c>
      <c r="BC735" t="n">
        <v>0.0386410945491342</v>
      </c>
      <c r="BD735" t="n">
        <v>1.780077620080285e-08</v>
      </c>
      <c r="BE735" t="n">
        <v>90.00003155946186</v>
      </c>
      <c r="BF735" t="n">
        <v>0.0004675365908314135</v>
      </c>
      <c r="BG735" t="n">
        <v>0.002077826036810111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-15.66498960923438</v>
      </c>
      <c r="L736" t="n">
        <v>-2.773925019672</v>
      </c>
      <c r="M736" t="n">
        <v>1.569932443817617</v>
      </c>
      <c r="N736" t="n">
        <v>15.98597032870806</v>
      </c>
      <c r="O736" t="n">
        <v>15.66498960923438</v>
      </c>
      <c r="P736" t="n">
        <v>4.213812598166234</v>
      </c>
      <c r="Q736" t="n">
        <v>-1.779872734476211</v>
      </c>
      <c r="R736" t="n">
        <v>1.569139648573892</v>
      </c>
      <c r="S736" t="n">
        <v>4.835944871493356</v>
      </c>
      <c r="T736" t="n">
        <v>4.213812598166234</v>
      </c>
      <c r="U736" t="n">
        <v>18.74042638252595</v>
      </c>
      <c r="V736" t="n">
        <v>24.83425214114115</v>
      </c>
      <c r="W736" t="n">
        <v>-1.798655542476542</v>
      </c>
      <c r="X736" t="n">
        <v>31.16374210792295</v>
      </c>
      <c r="Y736" t="n">
        <v>18.74042638252595</v>
      </c>
      <c r="Z736" t="n">
        <v>-4.040140042451259</v>
      </c>
      <c r="AA736" t="n">
        <v>25.79511888531493</v>
      </c>
      <c r="AB736" t="n">
        <v>-1.798960905489733</v>
      </c>
      <c r="AC736" t="n">
        <v>26.1714949937834</v>
      </c>
      <c r="AD736" t="n">
        <v>4.040140042451259</v>
      </c>
      <c r="AE736" t="n">
        <v>0.2246158893678217</v>
      </c>
      <c r="AF736" t="n">
        <v>-6.399511469019546e-06</v>
      </c>
      <c r="AG736" t="n">
        <v>-1.056840362905584e-07</v>
      </c>
      <c r="AH736" t="n">
        <v>0.2246158894590106</v>
      </c>
      <c r="AI736" t="n">
        <v>0.2246158893678217</v>
      </c>
      <c r="AJ736" t="n">
        <v>20.10312598047624</v>
      </c>
      <c r="AK736" t="n">
        <v>0.9941466117723111</v>
      </c>
      <c r="AL736" t="n">
        <v>-0.001938725145892692</v>
      </c>
      <c r="AM736" t="n">
        <v>20.12769250140841</v>
      </c>
      <c r="AN736" t="n">
        <v>20.10312598047624</v>
      </c>
      <c r="AO736" t="n">
        <v>2.50267240318965</v>
      </c>
      <c r="AP736" t="n">
        <v>22.0603457137837</v>
      </c>
      <c r="AQ736" t="n">
        <v>-0.2286501201952449</v>
      </c>
      <c r="AR736" t="n">
        <v>22.20302914124123</v>
      </c>
      <c r="AS736" t="n">
        <v>2.50267240318965</v>
      </c>
      <c r="AT736" t="n">
        <v>-20.27759111406717</v>
      </c>
      <c r="AU736" t="n">
        <v>23.02111173325309</v>
      </c>
      <c r="AV736" t="n">
        <v>-0.2278068397204343</v>
      </c>
      <c r="AW736" t="n">
        <v>30.67905120404544</v>
      </c>
      <c r="AX736" t="n">
        <v>20.27759111406717</v>
      </c>
      <c r="AY736" t="n">
        <v>18.01955459445967</v>
      </c>
      <c r="AZ736" t="n">
        <v>20.9229266642669</v>
      </c>
      <c r="BA736" t="n">
        <v>15.15159135003954</v>
      </c>
      <c r="BB736" t="n">
        <v>17.92130800671898</v>
      </c>
      <c r="BC736" t="n">
        <v>0.03949367275200515</v>
      </c>
      <c r="BD736" t="n">
        <v>1.51178874124726e-07</v>
      </c>
      <c r="BE736" t="n">
        <v>90.0000125706525</v>
      </c>
      <c r="BF736" t="n">
        <v>0.002658095514388869</v>
      </c>
      <c r="BG736" t="n">
        <v>0.002120823849048288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-22.37737878023405</v>
      </c>
      <c r="L737" t="n">
        <v>33.16275323641268</v>
      </c>
      <c r="M737" t="n">
        <v>-1.557613418858991</v>
      </c>
      <c r="N737" t="n">
        <v>40.03675115260826</v>
      </c>
      <c r="O737" t="n">
        <v>22.37737878023405</v>
      </c>
      <c r="P737" t="n">
        <v>-2.498576572833439</v>
      </c>
      <c r="Q737" t="n">
        <v>34.15680552160848</v>
      </c>
      <c r="R737" t="n">
        <v>-1.558406214102716</v>
      </c>
      <c r="S737" t="n">
        <v>34.28350737978028</v>
      </c>
      <c r="T737" t="n">
        <v>2.498576572833439</v>
      </c>
      <c r="U737" t="n">
        <v>25.74890530537793</v>
      </c>
      <c r="V737" t="n">
        <v>20.45502199992371</v>
      </c>
      <c r="W737" t="n">
        <v>1.54593444357545</v>
      </c>
      <c r="X737" t="n">
        <v>32.92117802792779</v>
      </c>
      <c r="Y737" t="n">
        <v>25.74890530537793</v>
      </c>
      <c r="Z737" t="n">
        <v>2.968338880400719</v>
      </c>
      <c r="AA737" t="n">
        <v>21.41588874409749</v>
      </c>
      <c r="AB737" t="n">
        <v>1.545629080562259</v>
      </c>
      <c r="AC737" t="n">
        <v>21.67579976986178</v>
      </c>
      <c r="AD737" t="n">
        <v>2.968338880400719</v>
      </c>
      <c r="AE737" t="n">
        <v>-22.89014462252081</v>
      </c>
      <c r="AF737" t="n">
        <v>19.30879911894861</v>
      </c>
      <c r="AG737" t="n">
        <v>-1.468020355949733</v>
      </c>
      <c r="AH737" t="n">
        <v>29.98238696337087</v>
      </c>
      <c r="AI737" t="n">
        <v>22.89014462252081</v>
      </c>
      <c r="AJ737" t="n">
        <v>-3.011634531412398</v>
      </c>
      <c r="AK737" t="n">
        <v>20.30295213023239</v>
      </c>
      <c r="AL737" t="n">
        <v>-1.469958975411589</v>
      </c>
      <c r="AM737" t="n">
        <v>20.57767205353163</v>
      </c>
      <c r="AN737" t="n">
        <v>3.011634531412398</v>
      </c>
      <c r="AO737" t="n">
        <v>25.34212084773723</v>
      </c>
      <c r="AP737" t="n">
        <v>34.40946714607385</v>
      </c>
      <c r="AQ737" t="n">
        <v>1.456601869518959</v>
      </c>
      <c r="AR737" t="n">
        <v>42.75928211914157</v>
      </c>
      <c r="AS737" t="n">
        <v>25.34212084773723</v>
      </c>
      <c r="AT737" t="n">
        <v>2.561857330480414</v>
      </c>
      <c r="AU737" t="n">
        <v>35.37023316554323</v>
      </c>
      <c r="AV737" t="n">
        <v>1.45744514999377</v>
      </c>
      <c r="AW737" t="n">
        <v>35.49282538108049</v>
      </c>
      <c r="AX737" t="n">
        <v>2.561857330480414</v>
      </c>
      <c r="AY737" t="n">
        <v>18.45533701303711</v>
      </c>
      <c r="AZ737" t="n">
        <v>21.40552452837801</v>
      </c>
      <c r="BA737" t="n">
        <v>15.92544667728767</v>
      </c>
      <c r="BB737" t="n">
        <v>18.66338929082081</v>
      </c>
      <c r="BC737" t="n">
        <v>0.04007238259806709</v>
      </c>
      <c r="BD737" t="n">
        <v>1.791587038719798e-07</v>
      </c>
      <c r="BE737" t="n">
        <v>89.99999360068492</v>
      </c>
      <c r="BF737" t="n">
        <v>0.0009810572135149701</v>
      </c>
      <c r="BG737" t="n">
        <v>0.002156193595417146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0.2246046469813014</v>
      </c>
      <c r="L738" t="n">
        <v>-1.726250887379996e-05</v>
      </c>
      <c r="M738" t="n">
        <v>-7.52917171886252e-08</v>
      </c>
      <c r="N738" t="n">
        <v>0.224604647644689</v>
      </c>
      <c r="O738" t="n">
        <v>0.2246046469813014</v>
      </c>
      <c r="P738" t="n">
        <v>20.10340685438192</v>
      </c>
      <c r="Q738" t="n">
        <v>0.9940350226869152</v>
      </c>
      <c r="R738" t="n">
        <v>-0.000792870535442136</v>
      </c>
      <c r="S738" t="n">
        <v>20.12796744352945</v>
      </c>
      <c r="T738" t="n">
        <v>20.10340685438192</v>
      </c>
      <c r="U738" t="n">
        <v>2.31581239181435</v>
      </c>
      <c r="V738" t="n">
        <v>23.69472972774786</v>
      </c>
      <c r="W738" t="n">
        <v>-0.2363317709774288</v>
      </c>
      <c r="X738" t="n">
        <v>23.80880208265573</v>
      </c>
      <c r="Y738" t="n">
        <v>2.31581239181435</v>
      </c>
      <c r="Z738" t="n">
        <v>-20.46475403316286</v>
      </c>
      <c r="AA738" t="n">
        <v>24.65559647192164</v>
      </c>
      <c r="AB738" t="n">
        <v>-0.2366371339906189</v>
      </c>
      <c r="AC738" t="n">
        <v>32.04310522026967</v>
      </c>
      <c r="AD738" t="n">
        <v>20.46475403316286</v>
      </c>
      <c r="AE738" t="n">
        <v>-18.37062084229163</v>
      </c>
      <c r="AF738" t="n">
        <v>11.1161453903573</v>
      </c>
      <c r="AG738" t="n">
        <v>-0.6958921488469422</v>
      </c>
      <c r="AH738" t="n">
        <v>21.48331129862499</v>
      </c>
      <c r="AI738" t="n">
        <v>18.37062084229163</v>
      </c>
      <c r="AJ738" t="n">
        <v>1.507889248816788</v>
      </c>
      <c r="AK738" t="n">
        <v>12.11029840164108</v>
      </c>
      <c r="AL738" t="n">
        <v>-0.6978307683087985</v>
      </c>
      <c r="AM738" t="n">
        <v>12.2237484081065</v>
      </c>
      <c r="AN738" t="n">
        <v>1.507889248816788</v>
      </c>
      <c r="AO738" t="n">
        <v>21.63292889335068</v>
      </c>
      <c r="AP738" t="n">
        <v>12.57855559133031</v>
      </c>
      <c r="AQ738" t="n">
        <v>0.4596227653086452</v>
      </c>
      <c r="AR738" t="n">
        <v>25.02828252907786</v>
      </c>
      <c r="AS738" t="n">
        <v>21.63292889335068</v>
      </c>
      <c r="AT738" t="n">
        <v>-1.147334623906133</v>
      </c>
      <c r="AU738" t="n">
        <v>13.53932161079969</v>
      </c>
      <c r="AV738" t="n">
        <v>0.4604660457834558</v>
      </c>
      <c r="AW738" t="n">
        <v>13.59564766383716</v>
      </c>
      <c r="AX738" t="n">
        <v>1.147334623906133</v>
      </c>
      <c r="AY738" t="n">
        <v>16.63226377643153</v>
      </c>
      <c r="AZ738" t="n">
        <v>19.49655331472164</v>
      </c>
      <c r="BA738" t="n">
        <v>16.16996409378807</v>
      </c>
      <c r="BB738" t="n">
        <v>18.96034325107379</v>
      </c>
      <c r="BC738" t="n">
        <v>0.0407291105700119</v>
      </c>
      <c r="BD738" t="n">
        <v>3.026432497299298e-07</v>
      </c>
      <c r="BE738" t="n">
        <v>89.99998321768869</v>
      </c>
      <c r="BF738" t="n">
        <v>-0.0005715287125623422</v>
      </c>
      <c r="BG738" t="n">
        <v>0.002167837387342579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0.224623898300477</v>
      </c>
      <c r="L739" t="n">
        <v>-3.006864551741157e-06</v>
      </c>
      <c r="M739" t="n">
        <v>-7.63836477861443e-08</v>
      </c>
      <c r="N739" t="n">
        <v>0.2246238983206152</v>
      </c>
      <c r="O739" t="n">
        <v>0.224623898300477</v>
      </c>
      <c r="P739" t="n">
        <v>20.10342610570109</v>
      </c>
      <c r="Q739" t="n">
        <v>0.9940492783312372</v>
      </c>
      <c r="R739" t="n">
        <v>-0.0007928716273727336</v>
      </c>
      <c r="S739" t="n">
        <v>20.12798737538805</v>
      </c>
      <c r="T739" t="n">
        <v>20.10342610570109</v>
      </c>
      <c r="U739" t="n">
        <v>2.33520439331107</v>
      </c>
      <c r="V739" t="n">
        <v>24.24790347042309</v>
      </c>
      <c r="W739" t="n">
        <v>-0.3114855980039819</v>
      </c>
      <c r="X739" t="n">
        <v>24.3620817162093</v>
      </c>
      <c r="Y739" t="n">
        <v>2.33520439331107</v>
      </c>
      <c r="Z739" t="n">
        <v>-20.44536203166614</v>
      </c>
      <c r="AA739" t="n">
        <v>25.20877021459687</v>
      </c>
      <c r="AB739" t="n">
        <v>-0.3117909610171721</v>
      </c>
      <c r="AC739" t="n">
        <v>32.45908405888272</v>
      </c>
      <c r="AD739" t="n">
        <v>20.44536203166614</v>
      </c>
      <c r="AE739" t="n">
        <v>-18.50489478164346</v>
      </c>
      <c r="AF739" t="n">
        <v>11.34661599190278</v>
      </c>
      <c r="AG739" t="n">
        <v>-0.4179449036264996</v>
      </c>
      <c r="AH739" t="n">
        <v>21.71063111219631</v>
      </c>
      <c r="AI739" t="n">
        <v>18.50489478164346</v>
      </c>
      <c r="AJ739" t="n">
        <v>1.373615309464959</v>
      </c>
      <c r="AK739" t="n">
        <v>12.34076900318656</v>
      </c>
      <c r="AL739" t="n">
        <v>-0.419883523088356</v>
      </c>
      <c r="AM739" t="n">
        <v>12.42407746198356</v>
      </c>
      <c r="AN739" t="n">
        <v>1.373615309464959</v>
      </c>
      <c r="AO739" t="n">
        <v>21.74819358342566</v>
      </c>
      <c r="AP739" t="n">
        <v>12.90127242819739</v>
      </c>
      <c r="AQ739" t="n">
        <v>0.1065204336484505</v>
      </c>
      <c r="AR739" t="n">
        <v>25.28711333884333</v>
      </c>
      <c r="AS739" t="n">
        <v>21.74819358342566</v>
      </c>
      <c r="AT739" t="n">
        <v>-1.032069933831153</v>
      </c>
      <c r="AU739" t="n">
        <v>13.86203844766677</v>
      </c>
      <c r="AV739" t="n">
        <v>0.1073637141232611</v>
      </c>
      <c r="AW739" t="n">
        <v>13.9008203081696</v>
      </c>
      <c r="AX739" t="n">
        <v>1.032069933831153</v>
      </c>
      <c r="AY739" t="n">
        <v>14.99149978861842</v>
      </c>
      <c r="AZ739" t="n">
        <v>17.78041842258058</v>
      </c>
      <c r="BA739" t="n">
        <v>16.40345716257361</v>
      </c>
      <c r="BB739" t="n">
        <v>19.23912828430898</v>
      </c>
      <c r="BC739" t="n">
        <v>0.04148059484976246</v>
      </c>
      <c r="BD739" t="n">
        <v>3.521289010218709e-07</v>
      </c>
      <c r="BE739" t="n">
        <v>89.99998946973923</v>
      </c>
      <c r="BF739" t="n">
        <v>-0.0004983336271739218</v>
      </c>
      <c r="BG739" t="n">
        <v>0.002191841634531658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-18.66108276201206</v>
      </c>
      <c r="L740" t="n">
        <v>28.0162367418336</v>
      </c>
      <c r="M740" t="n">
        <v>-3.405864512320046</v>
      </c>
      <c r="N740" t="n">
        <v>33.83408701445055</v>
      </c>
      <c r="O740" t="n">
        <v>18.66108276201206</v>
      </c>
      <c r="P740" t="n">
        <v>1.217719445388557</v>
      </c>
      <c r="Q740" t="n">
        <v>29.01028902702939</v>
      </c>
      <c r="R740" t="n">
        <v>-3.40665730756377</v>
      </c>
      <c r="S740" t="n">
        <v>29.2349965638896</v>
      </c>
      <c r="T740" t="n">
        <v>1.217719445388557</v>
      </c>
      <c r="U740" t="n">
        <v>21.56424009758232</v>
      </c>
      <c r="V740" t="n">
        <v>24.94290184212047</v>
      </c>
      <c r="W740" t="n">
        <v>3.013190342619623</v>
      </c>
      <c r="X740" t="n">
        <v>33.1095774562692</v>
      </c>
      <c r="Y740" t="n">
        <v>21.56424009758232</v>
      </c>
      <c r="Z740" t="n">
        <v>-1.216326327394892</v>
      </c>
      <c r="AA740" t="n">
        <v>25.90376858629426</v>
      </c>
      <c r="AB740" t="n">
        <v>3.012884979606433</v>
      </c>
      <c r="AC740" t="n">
        <v>26.10674534688951</v>
      </c>
      <c r="AD740" t="n">
        <v>1.216326327394892</v>
      </c>
      <c r="AE740" t="n">
        <v>-18.68968483796718</v>
      </c>
      <c r="AF740" t="n">
        <v>27.4108666480437</v>
      </c>
      <c r="AG740" t="n">
        <v>-3.782901341071113</v>
      </c>
      <c r="AH740" t="n">
        <v>33.3911705739055</v>
      </c>
      <c r="AI740" t="n">
        <v>18.68968483796718</v>
      </c>
      <c r="AJ740" t="n">
        <v>1.188825253141239</v>
      </c>
      <c r="AK740" t="n">
        <v>28.40501965932749</v>
      </c>
      <c r="AL740" t="n">
        <v>-3.784839960532969</v>
      </c>
      <c r="AM740" t="n">
        <v>28.6807158358388</v>
      </c>
      <c r="AN740" t="n">
        <v>1.188825253141239</v>
      </c>
      <c r="AO740" t="n">
        <v>21.58976421090513</v>
      </c>
      <c r="AP740" t="n">
        <v>25.54850722087483</v>
      </c>
      <c r="AQ740" t="n">
        <v>3.390360473669793</v>
      </c>
      <c r="AR740" t="n">
        <v>33.62050987178802</v>
      </c>
      <c r="AS740" t="n">
        <v>21.58976421090513</v>
      </c>
      <c r="AT740" t="n">
        <v>-1.19049930635169</v>
      </c>
      <c r="AU740" t="n">
        <v>26.50927324034421</v>
      </c>
      <c r="AV740" t="n">
        <v>3.391203754144604</v>
      </c>
      <c r="AW740" t="n">
        <v>26.75180590599031</v>
      </c>
      <c r="AX740" t="n">
        <v>1.19049930635169</v>
      </c>
      <c r="AY740" t="n">
        <v>15.35845808595779</v>
      </c>
      <c r="AZ740" t="n">
        <v>18.15880059008076</v>
      </c>
      <c r="BA740" t="n">
        <v>16.63207993011296</v>
      </c>
      <c r="BB740" t="n">
        <v>19.4741918769686</v>
      </c>
      <c r="BC740" t="n">
        <v>0.04225020477573674</v>
      </c>
      <c r="BD740" t="n">
        <v>3.873643317541415e-07</v>
      </c>
      <c r="BE740" t="n">
        <v>89.99999881211768</v>
      </c>
      <c r="BF740" t="n">
        <v>-9.713006110815433e-05</v>
      </c>
      <c r="BG740" t="n">
        <v>0.002218592997893154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-18.63251427886803</v>
      </c>
      <c r="L741" t="n">
        <v>28.33647577387293</v>
      </c>
      <c r="M741" t="n">
        <v>-0.8429236071449746</v>
      </c>
      <c r="N741" t="n">
        <v>33.92398808871077</v>
      </c>
      <c r="O741" t="n">
        <v>18.63251427886803</v>
      </c>
      <c r="P741" t="n">
        <v>1.246287928532585</v>
      </c>
      <c r="Q741" t="n">
        <v>29.33052805906872</v>
      </c>
      <c r="R741" t="n">
        <v>-0.8437164023886996</v>
      </c>
      <c r="S741" t="n">
        <v>29.36911587352066</v>
      </c>
      <c r="T741" t="n">
        <v>1.246287928532585</v>
      </c>
      <c r="U741" t="n">
        <v>21.54962052848416</v>
      </c>
      <c r="V741" t="n">
        <v>24.58124946882084</v>
      </c>
      <c r="W741" t="n">
        <v>0.3672588906593199</v>
      </c>
      <c r="X741" t="n">
        <v>32.69187742334231</v>
      </c>
      <c r="Y741" t="n">
        <v>21.54962052848416</v>
      </c>
      <c r="Z741" t="n">
        <v>-1.230945896493054</v>
      </c>
      <c r="AA741" t="n">
        <v>25.54211621299463</v>
      </c>
      <c r="AB741" t="n">
        <v>0.3669535276461297</v>
      </c>
      <c r="AC741" t="n">
        <v>25.57439311752418</v>
      </c>
      <c r="AD741" t="n">
        <v>1.230945896493054</v>
      </c>
      <c r="AE741" t="n">
        <v>-18.66174830088561</v>
      </c>
      <c r="AF741" t="n">
        <v>27.42314067789802</v>
      </c>
      <c r="AG741" t="n">
        <v>-0.4702781114945417</v>
      </c>
      <c r="AH741" t="n">
        <v>33.17394543595233</v>
      </c>
      <c r="AI741" t="n">
        <v>18.66174830088561</v>
      </c>
      <c r="AJ741" t="n">
        <v>1.216761790222812</v>
      </c>
      <c r="AK741" t="n">
        <v>28.4172936891818</v>
      </c>
      <c r="AL741" t="n">
        <v>-0.4722167309563981</v>
      </c>
      <c r="AM741" t="n">
        <v>28.4472508076326</v>
      </c>
      <c r="AN741" t="n">
        <v>1.216761790222812</v>
      </c>
      <c r="AO741" t="n">
        <v>21.54786546145042</v>
      </c>
      <c r="AP741" t="n">
        <v>25.49454696694648</v>
      </c>
      <c r="AQ741" t="n">
        <v>-0.005255796242018679</v>
      </c>
      <c r="AR741" t="n">
        <v>33.38086965041507</v>
      </c>
      <c r="AS741" t="n">
        <v>21.54786546145042</v>
      </c>
      <c r="AT741" t="n">
        <v>-1.232398055806392</v>
      </c>
      <c r="AU741" t="n">
        <v>26.45531298641586</v>
      </c>
      <c r="AV741" t="n">
        <v>-0.004412515767208088</v>
      </c>
      <c r="AW741" t="n">
        <v>26.4840029007602</v>
      </c>
      <c r="AX741" t="n">
        <v>1.232398055806392</v>
      </c>
      <c r="AY741" t="n">
        <v>15.68586370524881</v>
      </c>
      <c r="AZ741" t="n">
        <v>18.49788258392109</v>
      </c>
      <c r="BA741" t="n">
        <v>16.83504676719023</v>
      </c>
      <c r="BB741" t="n">
        <v>19.68155923541678</v>
      </c>
      <c r="BC741" t="n">
        <v>0.04299491757963403</v>
      </c>
      <c r="BD741" t="n">
        <v>3.918303715244531e-07</v>
      </c>
      <c r="BE741" t="n">
        <v>90.00000107869231</v>
      </c>
      <c r="BF741" t="n">
        <v>-6.898344362985922e-05</v>
      </c>
      <c r="BG741" t="n">
        <v>0.002246589147563125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-19.63519217463863</v>
      </c>
      <c r="L742" t="n">
        <v>21.97462136656426</v>
      </c>
      <c r="M742" t="n">
        <v>-2.456646350499184</v>
      </c>
      <c r="N742" t="n">
        <v>29.57126759593294</v>
      </c>
      <c r="O742" t="n">
        <v>19.63519217463863</v>
      </c>
      <c r="P742" t="n">
        <v>0.2436100327619819</v>
      </c>
      <c r="Q742" t="n">
        <v>22.96867365176005</v>
      </c>
      <c r="R742" t="n">
        <v>-2.457439145742908</v>
      </c>
      <c r="S742" t="n">
        <v>23.10104591407385</v>
      </c>
      <c r="T742" t="n">
        <v>0.2436100327619819</v>
      </c>
      <c r="U742" t="n">
        <v>22.25673516065088</v>
      </c>
      <c r="V742" t="n">
        <v>26.39751037890735</v>
      </c>
      <c r="W742" t="n">
        <v>2.187538461449032</v>
      </c>
      <c r="X742" t="n">
        <v>34.5973429432983</v>
      </c>
      <c r="Y742" t="n">
        <v>22.25673516065088</v>
      </c>
      <c r="Z742" t="n">
        <v>-0.5238312643263292</v>
      </c>
      <c r="AA742" t="n">
        <v>27.35837712308113</v>
      </c>
      <c r="AB742" t="n">
        <v>2.187233098435842</v>
      </c>
      <c r="AC742" t="n">
        <v>27.45066823647665</v>
      </c>
      <c r="AD742" t="n">
        <v>0.5238312643263292</v>
      </c>
      <c r="AE742" t="n">
        <v>-17.42153710549169</v>
      </c>
      <c r="AF742" t="n">
        <v>24.08306500262871</v>
      </c>
      <c r="AG742" t="n">
        <v>-0.5144794767681314</v>
      </c>
      <c r="AH742" t="n">
        <v>29.72824690712319</v>
      </c>
      <c r="AI742" t="n">
        <v>17.42153710549169</v>
      </c>
      <c r="AJ742" t="n">
        <v>2.456972985616723</v>
      </c>
      <c r="AK742" t="n">
        <v>25.07721801391249</v>
      </c>
      <c r="AL742" t="n">
        <v>-0.5164180962299878</v>
      </c>
      <c r="AM742" t="n">
        <v>25.20258453451672</v>
      </c>
      <c r="AN742" t="n">
        <v>2.456972985616723</v>
      </c>
      <c r="AO742" t="n">
        <v>20.60309721442697</v>
      </c>
      <c r="AP742" t="n">
        <v>24.28894311143021</v>
      </c>
      <c r="AQ742" t="n">
        <v>0.2454994381262857</v>
      </c>
      <c r="AR742" t="n">
        <v>31.851226699635</v>
      </c>
      <c r="AS742" t="n">
        <v>20.60309721442697</v>
      </c>
      <c r="AT742" t="n">
        <v>-2.177166302829843</v>
      </c>
      <c r="AU742" t="n">
        <v>25.24970913089959</v>
      </c>
      <c r="AV742" t="n">
        <v>0.2463427186010963</v>
      </c>
      <c r="AW742" t="n">
        <v>25.344596052023</v>
      </c>
      <c r="AX742" t="n">
        <v>2.177166302829843</v>
      </c>
      <c r="AY742" t="n">
        <v>16.0807965521878</v>
      </c>
      <c r="AZ742" t="n">
        <v>18.87376784159407</v>
      </c>
      <c r="BA742" t="n">
        <v>16.89369580102037</v>
      </c>
      <c r="BB742" t="n">
        <v>19.7737130333178</v>
      </c>
      <c r="BC742" t="n">
        <v>0.04352502155629912</v>
      </c>
      <c r="BD742" t="n">
        <v>3.652556671838918e-07</v>
      </c>
      <c r="BE742" t="n">
        <v>90.0000024448273</v>
      </c>
      <c r="BF742" t="n">
        <v>-3.647051402033986e-05</v>
      </c>
      <c r="BG742" t="n">
        <v>0.002262453157990585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-19.66561009171173</v>
      </c>
      <c r="L743" t="n">
        <v>3.80150645324004</v>
      </c>
      <c r="M743" t="n">
        <v>-0.08624476572470395</v>
      </c>
      <c r="N743" t="n">
        <v>20.02985546010941</v>
      </c>
      <c r="O743" t="n">
        <v>19.66561009171173</v>
      </c>
      <c r="P743" t="n">
        <v>0.2131921156888872</v>
      </c>
      <c r="Q743" t="n">
        <v>4.795558738435829</v>
      </c>
      <c r="R743" t="n">
        <v>-0.08703756096842889</v>
      </c>
      <c r="S743" t="n">
        <v>4.801084255561391</v>
      </c>
      <c r="T743" t="n">
        <v>0.2131921156888872</v>
      </c>
      <c r="U743" t="n">
        <v>22.5814878661869</v>
      </c>
      <c r="V743" t="n">
        <v>2.793236777223498</v>
      </c>
      <c r="W743" t="n">
        <v>-0.3264804621575232</v>
      </c>
      <c r="X743" t="n">
        <v>22.75593011583026</v>
      </c>
      <c r="Y743" t="n">
        <v>22.5814878661869</v>
      </c>
      <c r="Z743" t="n">
        <v>-0.1990785587903083</v>
      </c>
      <c r="AA743" t="n">
        <v>3.754103521397287</v>
      </c>
      <c r="AB743" t="n">
        <v>-0.3267858251707134</v>
      </c>
      <c r="AC743" t="n">
        <v>3.773554623623466</v>
      </c>
      <c r="AD743" t="n">
        <v>0.1990785587903083</v>
      </c>
      <c r="AE743" t="n">
        <v>-19.6780665349187</v>
      </c>
      <c r="AF743" t="n">
        <v>3.242038074220503</v>
      </c>
      <c r="AG743" t="n">
        <v>0.04795129601580042</v>
      </c>
      <c r="AH743" t="n">
        <v>19.9434052446961</v>
      </c>
      <c r="AI743" t="n">
        <v>19.6780665349187</v>
      </c>
      <c r="AJ743" t="n">
        <v>0.2004435561897218</v>
      </c>
      <c r="AK743" t="n">
        <v>4.236191085504283</v>
      </c>
      <c r="AL743" t="n">
        <v>0.04601267655394402</v>
      </c>
      <c r="AM743" t="n">
        <v>4.241180224716653</v>
      </c>
      <c r="AN743" t="n">
        <v>0.2004435561897218</v>
      </c>
      <c r="AO743" t="n">
        <v>22.56569684936492</v>
      </c>
      <c r="AP743" t="n">
        <v>3.352707860384427</v>
      </c>
      <c r="AQ743" t="n">
        <v>-0.4606592827007921</v>
      </c>
      <c r="AR743" t="n">
        <v>22.81805274928735</v>
      </c>
      <c r="AS743" t="n">
        <v>22.56569684936492</v>
      </c>
      <c r="AT743" t="n">
        <v>-0.2145666678918943</v>
      </c>
      <c r="AU743" t="n">
        <v>4.313473879853809</v>
      </c>
      <c r="AV743" t="n">
        <v>-0.4598160022259815</v>
      </c>
      <c r="AW743" t="n">
        <v>4.343216149704547</v>
      </c>
      <c r="AX743" t="n">
        <v>0.2145666678918943</v>
      </c>
      <c r="AY743" t="n">
        <v>16.43927790614019</v>
      </c>
      <c r="AZ743" t="n">
        <v>19.24453984405336</v>
      </c>
      <c r="BA743" t="n">
        <v>17.17213287441021</v>
      </c>
      <c r="BB743" t="n">
        <v>20.05291141492251</v>
      </c>
      <c r="BC743" t="n">
        <v>0.04421749817224781</v>
      </c>
      <c r="BD743" t="n">
        <v>3.659910069206833e-07</v>
      </c>
      <c r="BE743" t="n">
        <v>90.00000276622087</v>
      </c>
      <c r="BF743" t="n">
        <v>-2.267888542777129e-05</v>
      </c>
      <c r="BG743" t="n">
        <v>0.002289631171772232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-19.69687695123218</v>
      </c>
      <c r="L744" t="n">
        <v>2.929121817321556</v>
      </c>
      <c r="M744" t="n">
        <v>-0.0775912921039344</v>
      </c>
      <c r="N744" t="n">
        <v>19.91363193044657</v>
      </c>
      <c r="O744" t="n">
        <v>19.69687695123218</v>
      </c>
      <c r="P744" t="n">
        <v>0.1819252561684337</v>
      </c>
      <c r="Q744" t="n">
        <v>3.923174102517345</v>
      </c>
      <c r="R744" t="n">
        <v>-0.07838408734765934</v>
      </c>
      <c r="S744" t="n">
        <v>3.928172081597756</v>
      </c>
      <c r="T744" t="n">
        <v>0.1819252561684337</v>
      </c>
      <c r="U744" t="n">
        <v>22.60713470457758</v>
      </c>
      <c r="V744" t="n">
        <v>2.292331817773548</v>
      </c>
      <c r="W744" t="n">
        <v>-0.3278281487300232</v>
      </c>
      <c r="X744" t="n">
        <v>22.72542180045934</v>
      </c>
      <c r="Y744" t="n">
        <v>22.60713470457758</v>
      </c>
      <c r="Z744" t="n">
        <v>-0.173431720399627</v>
      </c>
      <c r="AA744" t="n">
        <v>3.253198561947337</v>
      </c>
      <c r="AB744" t="n">
        <v>-0.3281335117432134</v>
      </c>
      <c r="AC744" t="n">
        <v>3.274301612042777</v>
      </c>
      <c r="AD744" t="n">
        <v>0.173431720399627</v>
      </c>
      <c r="AE744" t="n">
        <v>-19.70952996758353</v>
      </c>
      <c r="AF744" t="n">
        <v>2.590651297047657</v>
      </c>
      <c r="AG744" t="n">
        <v>0.04203505219987801</v>
      </c>
      <c r="AH744" t="n">
        <v>19.87910492531244</v>
      </c>
      <c r="AI744" t="n">
        <v>19.70952996758353</v>
      </c>
      <c r="AJ744" t="n">
        <v>0.1689801235248893</v>
      </c>
      <c r="AK744" t="n">
        <v>3.584804308331437</v>
      </c>
      <c r="AL744" t="n">
        <v>0.0400964327380216</v>
      </c>
      <c r="AM744" t="n">
        <v>3.589008767765333</v>
      </c>
      <c r="AN744" t="n">
        <v>0.1689801235248893</v>
      </c>
      <c r="AO744" t="n">
        <v>22.60278444361654</v>
      </c>
      <c r="AP744" t="n">
        <v>2.630804395182387</v>
      </c>
      <c r="AQ744" t="n">
        <v>-0.4474410566164659</v>
      </c>
      <c r="AR744" t="n">
        <v>22.75977152498352</v>
      </c>
      <c r="AS744" t="n">
        <v>22.60278444361654</v>
      </c>
      <c r="AT744" t="n">
        <v>-0.1774790736402778</v>
      </c>
      <c r="AU744" t="n">
        <v>3.59157041465177</v>
      </c>
      <c r="AV744" t="n">
        <v>-0.4465977761416554</v>
      </c>
      <c r="AW744" t="n">
        <v>3.623579230351776</v>
      </c>
      <c r="AX744" t="n">
        <v>0.1774790736402778</v>
      </c>
      <c r="AY744" t="n">
        <v>16.76503781064939</v>
      </c>
      <c r="AZ744" t="n">
        <v>19.58079933010578</v>
      </c>
      <c r="BA744" t="n">
        <v>17.42587258372754</v>
      </c>
      <c r="BB744" t="n">
        <v>20.30789871779191</v>
      </c>
      <c r="BC744" t="n">
        <v>0.04485740306181102</v>
      </c>
      <c r="BD744" t="n">
        <v>3.663539615773132e-07</v>
      </c>
      <c r="BE744" t="n">
        <v>90.00000247613113</v>
      </c>
      <c r="BF744" t="n">
        <v>-1.400276242781061e-05</v>
      </c>
      <c r="BG744" t="n">
        <v>0.002314913600532861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-19.71767468339104</v>
      </c>
      <c r="L745" t="n">
        <v>2.362359375537302</v>
      </c>
      <c r="M745" t="n">
        <v>-0.07019376279128975</v>
      </c>
      <c r="N745" t="n">
        <v>19.85881073739219</v>
      </c>
      <c r="O745" t="n">
        <v>19.71767468339104</v>
      </c>
      <c r="P745" t="n">
        <v>0.1611275240095793</v>
      </c>
      <c r="Q745" t="n">
        <v>3.356411660733091</v>
      </c>
      <c r="R745" t="n">
        <v>-0.07098655803501469</v>
      </c>
      <c r="S745" t="n">
        <v>3.36102668937933</v>
      </c>
      <c r="T745" t="n">
        <v>0.1611275240095793</v>
      </c>
      <c r="U745" t="n">
        <v>22.62453061337995</v>
      </c>
      <c r="V745" t="n">
        <v>1.95253078628023</v>
      </c>
      <c r="W745" t="n">
        <v>-0.3283183384389432</v>
      </c>
      <c r="X745" t="n">
        <v>22.71100074586089</v>
      </c>
      <c r="Y745" t="n">
        <v>22.62453061337995</v>
      </c>
      <c r="Z745" t="n">
        <v>-0.1560358115972633</v>
      </c>
      <c r="AA745" t="n">
        <v>2.913397530454019</v>
      </c>
      <c r="AB745" t="n">
        <v>-0.3286237014521334</v>
      </c>
      <c r="AC745" t="n">
        <v>2.93602211880505</v>
      </c>
      <c r="AD745" t="n">
        <v>0.1560358115972633</v>
      </c>
      <c r="AE745" t="n">
        <v>-19.73044420216798</v>
      </c>
      <c r="AF745" t="n">
        <v>2.157638909955251</v>
      </c>
      <c r="AG745" t="n">
        <v>0.03654452829242559</v>
      </c>
      <c r="AH745" t="n">
        <v>19.84810241769135</v>
      </c>
      <c r="AI745" t="n">
        <v>19.73044420216798</v>
      </c>
      <c r="AJ745" t="n">
        <v>0.1480658889404367</v>
      </c>
      <c r="AK745" t="n">
        <v>3.151791921239031</v>
      </c>
      <c r="AL745" t="n">
        <v>0.03460590883056919</v>
      </c>
      <c r="AM745" t="n">
        <v>3.155457715004486</v>
      </c>
      <c r="AN745" t="n">
        <v>0.1480658889404367</v>
      </c>
      <c r="AO745" t="n">
        <v>22.62710273047407</v>
      </c>
      <c r="AP745" t="n">
        <v>2.157252903072746</v>
      </c>
      <c r="AQ745" t="n">
        <v>-0.4350457009313992</v>
      </c>
      <c r="AR745" t="n">
        <v>22.73386862865935</v>
      </c>
      <c r="AS745" t="n">
        <v>22.62710273047407</v>
      </c>
      <c r="AT745" t="n">
        <v>-0.1531607867827454</v>
      </c>
      <c r="AU745" t="n">
        <v>3.118018922542128</v>
      </c>
      <c r="AV745" t="n">
        <v>-0.4342024204565886</v>
      </c>
      <c r="AW745" t="n">
        <v>3.151829939871287</v>
      </c>
      <c r="AX745" t="n">
        <v>0.1531607867827454</v>
      </c>
      <c r="AY745" t="n">
        <v>17.06030149792355</v>
      </c>
      <c r="AZ745" t="n">
        <v>19.8851724584332</v>
      </c>
      <c r="BA745" t="n">
        <v>17.65632974557158</v>
      </c>
      <c r="BB745" t="n">
        <v>20.53981911906013</v>
      </c>
      <c r="BC745" t="n">
        <v>0.04554512205258707</v>
      </c>
      <c r="BD745" t="n">
        <v>3.666493870012135e-07</v>
      </c>
      <c r="BE745" t="n">
        <v>90.00000219763751</v>
      </c>
      <c r="BF745" t="n">
        <v>-8.304671117321435e-06</v>
      </c>
      <c r="BG745" t="n">
        <v>0.002342364319129601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-19.73115070153963</v>
      </c>
      <c r="L746" t="n">
        <v>2.000500601004274</v>
      </c>
      <c r="M746" t="n">
        <v>-0.06346981071467682</v>
      </c>
      <c r="N746" t="n">
        <v>19.83240628563156</v>
      </c>
      <c r="O746" t="n">
        <v>19.73115070153963</v>
      </c>
      <c r="P746" t="n">
        <v>0.1476515058609884</v>
      </c>
      <c r="Q746" t="n">
        <v>2.994552886200063</v>
      </c>
      <c r="R746" t="n">
        <v>-0.06426260595840176</v>
      </c>
      <c r="S746" t="n">
        <v>2.998879397034284</v>
      </c>
      <c r="T746" t="n">
        <v>0.1476515058609884</v>
      </c>
      <c r="U746" t="n">
        <v>22.63594574343373</v>
      </c>
      <c r="V746" t="n">
        <v>1.729580915798597</v>
      </c>
      <c r="W746" t="n">
        <v>-0.3299785450342803</v>
      </c>
      <c r="X746" t="n">
        <v>22.70432504357161</v>
      </c>
      <c r="Y746" t="n">
        <v>22.63594574343373</v>
      </c>
      <c r="Z746" t="n">
        <v>-0.1446206815434792</v>
      </c>
      <c r="AA746" t="n">
        <v>2.690447659972385</v>
      </c>
      <c r="AB746" t="n">
        <v>-0.3302839080474705</v>
      </c>
      <c r="AC746" t="n">
        <v>2.71450017728791</v>
      </c>
      <c r="AD746" t="n">
        <v>0.1446206815434792</v>
      </c>
      <c r="AE746" t="n">
        <v>-19.74398948940574</v>
      </c>
      <c r="AF746" t="n">
        <v>1.876796334735314</v>
      </c>
      <c r="AG746" t="n">
        <v>0.03173037439509751</v>
      </c>
      <c r="AH746" t="n">
        <v>19.83301520839682</v>
      </c>
      <c r="AI746" t="n">
        <v>19.74398948940574</v>
      </c>
      <c r="AJ746" t="n">
        <v>0.134520601702679</v>
      </c>
      <c r="AK746" t="n">
        <v>2.870949346019094</v>
      </c>
      <c r="AL746" t="n">
        <v>0.02979175493324111</v>
      </c>
      <c r="AM746" t="n">
        <v>2.87425355324681</v>
      </c>
      <c r="AN746" t="n">
        <v>0.134520601702679</v>
      </c>
      <c r="AO746" t="n">
        <v>22.64271015025765</v>
      </c>
      <c r="AP746" t="n">
        <v>1.85328658218976</v>
      </c>
      <c r="AQ746" t="n">
        <v>-0.4251693940483827</v>
      </c>
      <c r="AR746" t="n">
        <v>22.72240663129548</v>
      </c>
      <c r="AS746" t="n">
        <v>22.64271015025765</v>
      </c>
      <c r="AT746" t="n">
        <v>-0.137553366999164</v>
      </c>
      <c r="AU746" t="n">
        <v>2.814052601659143</v>
      </c>
      <c r="AV746" t="n">
        <v>-0.4243261135735721</v>
      </c>
      <c r="AW746" t="n">
        <v>2.849186835631853</v>
      </c>
      <c r="AX746" t="n">
        <v>0.137553366999164</v>
      </c>
      <c r="AY746" t="n">
        <v>17.32738641828516</v>
      </c>
      <c r="AZ746" t="n">
        <v>20.16024978693325</v>
      </c>
      <c r="BA746" t="n">
        <v>17.865095719955</v>
      </c>
      <c r="BB746" t="n">
        <v>20.75010822217988</v>
      </c>
      <c r="BC746" t="n">
        <v>0.04602369944291609</v>
      </c>
      <c r="BD746" t="n">
        <v>3.66798891847396e-07</v>
      </c>
      <c r="BE746" t="n">
        <v>90.0000019578045</v>
      </c>
      <c r="BF746" t="n">
        <v>-5.022174974548187e-06</v>
      </c>
      <c r="BG746" t="n">
        <v>0.002361655829017449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-19.74126225112408</v>
      </c>
      <c r="L747" t="n">
        <v>1.741769219312715</v>
      </c>
      <c r="M747" t="n">
        <v>-0.05801516858064573</v>
      </c>
      <c r="N747" t="n">
        <v>19.81803625591565</v>
      </c>
      <c r="O747" t="n">
        <v>19.74126225112408</v>
      </c>
      <c r="P747" t="n">
        <v>0.1375399562765374</v>
      </c>
      <c r="Q747" t="n">
        <v>2.735821504508504</v>
      </c>
      <c r="R747" t="n">
        <v>-0.05880796382437068</v>
      </c>
      <c r="S747" t="n">
        <v>2.739907830696663</v>
      </c>
      <c r="T747" t="n">
        <v>0.1375399562765374</v>
      </c>
      <c r="U747" t="n">
        <v>22.6448117554883</v>
      </c>
      <c r="V747" t="n">
        <v>1.556301872798433</v>
      </c>
      <c r="W747" t="n">
        <v>-0.3290053183231082</v>
      </c>
      <c r="X747" t="n">
        <v>22.70061275517165</v>
      </c>
      <c r="Y747" t="n">
        <v>22.6448117554883</v>
      </c>
      <c r="Z747" t="n">
        <v>-0.1357546694889074</v>
      </c>
      <c r="AA747" t="n">
        <v>2.517168616972222</v>
      </c>
      <c r="AB747" t="n">
        <v>-0.3293106813362984</v>
      </c>
      <c r="AC747" t="n">
        <v>2.542245602100644</v>
      </c>
      <c r="AD747" t="n">
        <v>0.1357546694889074</v>
      </c>
      <c r="AE747" t="n">
        <v>-19.75414017136665</v>
      </c>
      <c r="AF747" t="n">
        <v>1.667022373608578</v>
      </c>
      <c r="AG747" t="n">
        <v>0.02708749719649788</v>
      </c>
      <c r="AH747" t="n">
        <v>19.82437265682366</v>
      </c>
      <c r="AI747" t="n">
        <v>19.75414017136665</v>
      </c>
      <c r="AJ747" t="n">
        <v>0.1243699197417705</v>
      </c>
      <c r="AK747" t="n">
        <v>2.661175384892358</v>
      </c>
      <c r="AL747" t="n">
        <v>0.02514887773464148</v>
      </c>
      <c r="AM747" t="n">
        <v>2.664198711084606</v>
      </c>
      <c r="AN747" t="n">
        <v>0.1243699197417705</v>
      </c>
      <c r="AO747" t="n">
        <v>22.65410707668044</v>
      </c>
      <c r="AP747" t="n">
        <v>1.63104994964824</v>
      </c>
      <c r="AQ747" t="n">
        <v>-0.4140998594864816</v>
      </c>
      <c r="AR747" t="n">
        <v>22.71652196251832</v>
      </c>
      <c r="AS747" t="n">
        <v>22.65410707668044</v>
      </c>
      <c r="AT747" t="n">
        <v>-0.1261564405763771</v>
      </c>
      <c r="AU747" t="n">
        <v>2.591815969117623</v>
      </c>
      <c r="AV747" t="n">
        <v>-0.4132565790116711</v>
      </c>
      <c r="AW747" t="n">
        <v>2.627585672317547</v>
      </c>
      <c r="AX747" t="n">
        <v>0.1261564405763771</v>
      </c>
      <c r="AY747" t="n">
        <v>17.56877400156905</v>
      </c>
      <c r="AZ747" t="n">
        <v>20.40870598378876</v>
      </c>
      <c r="BA747" t="n">
        <v>18.05400016509616</v>
      </c>
      <c r="BB747" t="n">
        <v>20.94050810762994</v>
      </c>
      <c r="BC747" t="n">
        <v>0.04664704534403258</v>
      </c>
      <c r="BD747" t="n">
        <v>3.669086461308138e-07</v>
      </c>
      <c r="BE747" t="n">
        <v>90.0000017478382</v>
      </c>
      <c r="BF747" t="n">
        <v>-3.037904240815438e-06</v>
      </c>
      <c r="BG747" t="n">
        <v>0.002386991084332688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-19.74878984925652</v>
      </c>
      <c r="L748" t="n">
        <v>1.556355178512278</v>
      </c>
      <c r="M748" t="n">
        <v>-0.05318471919322224</v>
      </c>
      <c r="N748" t="n">
        <v>19.81009264405735</v>
      </c>
      <c r="O748" t="n">
        <v>19.74878984925652</v>
      </c>
      <c r="P748" t="n">
        <v>0.1300123581440964</v>
      </c>
      <c r="Q748" t="n">
        <v>2.550407463708067</v>
      </c>
      <c r="R748" t="n">
        <v>-0.05397751443694719</v>
      </c>
      <c r="S748" t="n">
        <v>2.554289532584902</v>
      </c>
      <c r="T748" t="n">
        <v>0.1300123581440964</v>
      </c>
      <c r="U748" t="n">
        <v>22.65158586355201</v>
      </c>
      <c r="V748" t="n">
        <v>1.423868916751868</v>
      </c>
      <c r="W748" t="n">
        <v>-0.3275759149094469</v>
      </c>
      <c r="X748" t="n">
        <v>22.69865746703955</v>
      </c>
      <c r="Y748" t="n">
        <v>22.65158586355201</v>
      </c>
      <c r="Z748" t="n">
        <v>-0.1289805614251947</v>
      </c>
      <c r="AA748" t="n">
        <v>2.384735660925657</v>
      </c>
      <c r="AB748" t="n">
        <v>-0.3278812779226371</v>
      </c>
      <c r="AC748" t="n">
        <v>2.410623630956991</v>
      </c>
      <c r="AD748" t="n">
        <v>0.1289805614251947</v>
      </c>
      <c r="AE748" t="n">
        <v>-19.76168989801328</v>
      </c>
      <c r="AF748" t="n">
        <v>1.511219589549712</v>
      </c>
      <c r="AG748" t="n">
        <v>0.02296357460135053</v>
      </c>
      <c r="AH748" t="n">
        <v>19.81940209993322</v>
      </c>
      <c r="AI748" t="n">
        <v>19.76168989801328</v>
      </c>
      <c r="AJ748" t="n">
        <v>0.1168201930951405</v>
      </c>
      <c r="AK748" t="n">
        <v>2.505372600833492</v>
      </c>
      <c r="AL748" t="n">
        <v>0.02102495513949413</v>
      </c>
      <c r="AM748" t="n">
        <v>2.508182783463075</v>
      </c>
      <c r="AN748" t="n">
        <v>0.1168201930951405</v>
      </c>
      <c r="AO748" t="n">
        <v>22.66241070096685</v>
      </c>
      <c r="AP748" t="n">
        <v>1.469005622828077</v>
      </c>
      <c r="AQ748" t="n">
        <v>-0.4037169831321799</v>
      </c>
      <c r="AR748" t="n">
        <v>22.71356034842769</v>
      </c>
      <c r="AS748" t="n">
        <v>22.66241070096685</v>
      </c>
      <c r="AT748" t="n">
        <v>-0.1178528162899646</v>
      </c>
      <c r="AU748" t="n">
        <v>2.42977164229746</v>
      </c>
      <c r="AV748" t="n">
        <v>-0.4028737026573693</v>
      </c>
      <c r="AW748" t="n">
        <v>2.465762912429585</v>
      </c>
      <c r="AX748" t="n">
        <v>0.1178528162899646</v>
      </c>
      <c r="AY748" t="n">
        <v>17.7867755863378</v>
      </c>
      <c r="AZ748" t="n">
        <v>20.63299397176509</v>
      </c>
      <c r="BA748" t="n">
        <v>18.22476913838787</v>
      </c>
      <c r="BB748" t="n">
        <v>21.11269836696363</v>
      </c>
      <c r="BC748" t="n">
        <v>0.04725296101539161</v>
      </c>
      <c r="BD748" t="n">
        <v>3.669279939906443e-07</v>
      </c>
      <c r="BE748" t="n">
        <v>90.00000156153165</v>
      </c>
      <c r="BF748" t="n">
        <v>-1.837014504977429e-06</v>
      </c>
      <c r="BG748" t="n">
        <v>0.002411883099350378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-19.75465311276824</v>
      </c>
      <c r="L749" t="n">
        <v>1.417415662196303</v>
      </c>
      <c r="M749" t="n">
        <v>-0.04889693570001651</v>
      </c>
      <c r="N749" t="n">
        <v>19.80549867273137</v>
      </c>
      <c r="O749" t="n">
        <v>19.75465311276824</v>
      </c>
      <c r="P749" t="n">
        <v>0.1241490946323722</v>
      </c>
      <c r="Q749" t="n">
        <v>2.411467947392091</v>
      </c>
      <c r="R749" t="n">
        <v>-0.04968973094374146</v>
      </c>
      <c r="S749" t="n">
        <v>2.415172815423096</v>
      </c>
      <c r="T749" t="n">
        <v>0.1241490946323722</v>
      </c>
      <c r="U749" t="n">
        <v>22.65699280685092</v>
      </c>
      <c r="V749" t="n">
        <v>1.31813014938934</v>
      </c>
      <c r="W749" t="n">
        <v>-0.3257443997301996</v>
      </c>
      <c r="X749" t="n">
        <v>22.69764083675612</v>
      </c>
      <c r="Y749" t="n">
        <v>22.65699280685092</v>
      </c>
      <c r="Z749" t="n">
        <v>-0.1235736181262865</v>
      </c>
      <c r="AA749" t="n">
        <v>2.278996893563129</v>
      </c>
      <c r="AB749" t="n">
        <v>-0.3260497627433898</v>
      </c>
      <c r="AC749" t="n">
        <v>2.305516369005485</v>
      </c>
      <c r="AD749" t="n">
        <v>0.1235736181262865</v>
      </c>
      <c r="AE749" t="n">
        <v>-19.76756431387868</v>
      </c>
      <c r="AF749" t="n">
        <v>1.390200606983941</v>
      </c>
      <c r="AG749" t="n">
        <v>0.01930726255851394</v>
      </c>
      <c r="AH749" t="n">
        <v>19.81639799260642</v>
      </c>
      <c r="AI749" t="n">
        <v>19.76756431387868</v>
      </c>
      <c r="AJ749" t="n">
        <v>0.1109457772297375</v>
      </c>
      <c r="AK749" t="n">
        <v>2.384353618267721</v>
      </c>
      <c r="AL749" t="n">
        <v>0.01736864309665754</v>
      </c>
      <c r="AM749" t="n">
        <v>2.386996609171137</v>
      </c>
      <c r="AN749" t="n">
        <v>0.1109457772297375</v>
      </c>
      <c r="AO749" t="n">
        <v>22.66874168131156</v>
      </c>
      <c r="AP749" t="n">
        <v>1.345346240127426</v>
      </c>
      <c r="AQ749" t="n">
        <v>-0.3939420708632667</v>
      </c>
      <c r="AR749" t="n">
        <v>22.71204518036746</v>
      </c>
      <c r="AS749" t="n">
        <v>22.66874168131156</v>
      </c>
      <c r="AT749" t="n">
        <v>-0.1115218359452612</v>
      </c>
      <c r="AU749" t="n">
        <v>2.306112259596809</v>
      </c>
      <c r="AV749" t="n">
        <v>-0.3930987903884561</v>
      </c>
      <c r="AW749" t="n">
        <v>2.342032777900465</v>
      </c>
      <c r="AX749" t="n">
        <v>0.1115218359452612</v>
      </c>
      <c r="AY749" t="n">
        <v>17.98356333898084</v>
      </c>
      <c r="AZ749" t="n">
        <v>20.83539385527367</v>
      </c>
      <c r="BA749" t="n">
        <v>18.37904865593696</v>
      </c>
      <c r="BB749" t="n">
        <v>21.26830269839843</v>
      </c>
      <c r="BC749" t="n">
        <v>0.04782760852334842</v>
      </c>
      <c r="BD749" t="n">
        <v>3.668614846323896e-07</v>
      </c>
      <c r="BE749" t="n">
        <v>90.00000139925356</v>
      </c>
      <c r="BF749" t="n">
        <v>-1.12146598748124e-06</v>
      </c>
      <c r="BG749" t="n">
        <v>0.002435736426831502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-19.75942493795828</v>
      </c>
      <c r="L750" t="n">
        <v>1.308304968582427</v>
      </c>
      <c r="M750" t="n">
        <v>-0.04507837007912965</v>
      </c>
      <c r="N750" t="n">
        <v>19.80274142206261</v>
      </c>
      <c r="O750" t="n">
        <v>19.75942493795828</v>
      </c>
      <c r="P750" t="n">
        <v>0.1193772694423316</v>
      </c>
      <c r="Q750" t="n">
        <v>2.302357253778216</v>
      </c>
      <c r="R750" t="n">
        <v>-0.0458711653228546</v>
      </c>
      <c r="S750" t="n">
        <v>2.305906333807328</v>
      </c>
      <c r="T750" t="n">
        <v>0.1193772694423316</v>
      </c>
      <c r="U750" t="n">
        <v>22.66148865649376</v>
      </c>
      <c r="V750" t="n">
        <v>1.230179218921901</v>
      </c>
      <c r="W750" t="n">
        <v>-0.3235681687006812</v>
      </c>
      <c r="X750" t="n">
        <v>22.69716073430461</v>
      </c>
      <c r="Y750" t="n">
        <v>22.66148865649376</v>
      </c>
      <c r="Z750" t="n">
        <v>-0.1190777684834536</v>
      </c>
      <c r="AA750" t="n">
        <v>2.19104596309569</v>
      </c>
      <c r="AB750" t="n">
        <v>-0.3238735317138713</v>
      </c>
      <c r="AC750" t="n">
        <v>2.218052296923978</v>
      </c>
      <c r="AD750" t="n">
        <v>0.1190777684834536</v>
      </c>
      <c r="AE750" t="n">
        <v>-19.77234136733018</v>
      </c>
      <c r="AF750" t="n">
        <v>1.29193120144621</v>
      </c>
      <c r="AG750" t="n">
        <v>0.01607496050409014</v>
      </c>
      <c r="AH750" t="n">
        <v>19.81451053596484</v>
      </c>
      <c r="AI750" t="n">
        <v>19.77234136733018</v>
      </c>
      <c r="AJ750" t="n">
        <v>0.1061687237782394</v>
      </c>
      <c r="AK750" t="n">
        <v>2.28608421272999</v>
      </c>
      <c r="AL750" t="n">
        <v>0.01413634104223374</v>
      </c>
      <c r="AM750" t="n">
        <v>2.288591851278873</v>
      </c>
      <c r="AN750" t="n">
        <v>0.1061687237782394</v>
      </c>
      <c r="AO750" t="n">
        <v>22.67379484877268</v>
      </c>
      <c r="AP750" t="n">
        <v>1.246553962167979</v>
      </c>
      <c r="AQ750" t="n">
        <v>-0.3847155377115389</v>
      </c>
      <c r="AR750" t="n">
        <v>22.71129401134563</v>
      </c>
      <c r="AS750" t="n">
        <v>22.67379484877268</v>
      </c>
      <c r="AT750" t="n">
        <v>-0.1064686684841369</v>
      </c>
      <c r="AU750" t="n">
        <v>2.207319981637362</v>
      </c>
      <c r="AV750" t="n">
        <v>-0.3838722572367283</v>
      </c>
      <c r="AW750" t="n">
        <v>2.242979043277125</v>
      </c>
      <c r="AX750" t="n">
        <v>0.1064686684841369</v>
      </c>
      <c r="AY750" t="n">
        <v>18.16114949887859</v>
      </c>
      <c r="AZ750" t="n">
        <v>21.01800333539568</v>
      </c>
      <c r="BA750" t="n">
        <v>18.51837792707628</v>
      </c>
      <c r="BB750" t="n">
        <v>21.40885191343585</v>
      </c>
      <c r="BC750" t="n">
        <v>0.04841506650514289</v>
      </c>
      <c r="BD750" t="n">
        <v>3.667055149774613e-07</v>
      </c>
      <c r="BE750" t="n">
        <v>90.00000124944792</v>
      </c>
      <c r="BF750" t="n">
        <v>-6.704798496596495e-07</v>
      </c>
      <c r="BG750" t="n">
        <v>0.002460371487598514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-19.76344347066693</v>
      </c>
      <c r="L751" t="n">
        <v>1.218692933470518</v>
      </c>
      <c r="M751" t="n">
        <v>-0.04167421033750198</v>
      </c>
      <c r="N751" t="n">
        <v>19.80102641339952</v>
      </c>
      <c r="O751" t="n">
        <v>19.76344347066693</v>
      </c>
      <c r="P751" t="n">
        <v>0.1153587367336826</v>
      </c>
      <c r="Q751" t="n">
        <v>2.212745218666307</v>
      </c>
      <c r="R751" t="n">
        <v>-0.04246700558122693</v>
      </c>
      <c r="S751" t="n">
        <v>2.216157144120071</v>
      </c>
      <c r="T751" t="n">
        <v>0.1153587367336826</v>
      </c>
      <c r="U751" t="n">
        <v>22.66533766565979</v>
      </c>
      <c r="V751" t="n">
        <v>1.154516791763929</v>
      </c>
      <c r="W751" t="n">
        <v>-0.3210890388800744</v>
      </c>
      <c r="X751" t="n">
        <v>22.69699404528561</v>
      </c>
      <c r="Y751" t="n">
        <v>22.66533766565979</v>
      </c>
      <c r="Z751" t="n">
        <v>-0.1152287593174179</v>
      </c>
      <c r="AA751" t="n">
        <v>2.115383535937718</v>
      </c>
      <c r="AB751" t="n">
        <v>-0.3213944018932646</v>
      </c>
      <c r="AC751" t="n">
        <v>2.142759793504284</v>
      </c>
      <c r="AD751" t="n">
        <v>0.1152287593174179</v>
      </c>
      <c r="AE751" t="n">
        <v>-19.77640147034057</v>
      </c>
      <c r="AF751" t="n">
        <v>1.209053869700695</v>
      </c>
      <c r="AG751" t="n">
        <v>0.01321901579223073</v>
      </c>
      <c r="AH751" t="n">
        <v>19.8133298846586</v>
      </c>
      <c r="AI751" t="n">
        <v>19.77640147034057</v>
      </c>
      <c r="AJ751" t="n">
        <v>0.1021086207678472</v>
      </c>
      <c r="AK751" t="n">
        <v>2.203206880984475</v>
      </c>
      <c r="AL751" t="n">
        <v>0.01128039633037433</v>
      </c>
      <c r="AM751" t="n">
        <v>2.205600593533159</v>
      </c>
      <c r="AN751" t="n">
        <v>0.1021086207678472</v>
      </c>
      <c r="AO751" t="n">
        <v>22.67802455920125</v>
      </c>
      <c r="AP751" t="n">
        <v>1.164156795798873</v>
      </c>
      <c r="AQ751" t="n">
        <v>-0.3759767766029387</v>
      </c>
      <c r="AR751" t="n">
        <v>22.71099772113688</v>
      </c>
      <c r="AS751" t="n">
        <v>22.67802455920125</v>
      </c>
      <c r="AT751" t="n">
        <v>-0.1022389580555654</v>
      </c>
      <c r="AU751" t="n">
        <v>2.124922815268256</v>
      </c>
      <c r="AV751" t="n">
        <v>-0.3751334961281281</v>
      </c>
      <c r="AW751" t="n">
        <v>2.160202517198138</v>
      </c>
      <c r="AX751" t="n">
        <v>0.1022389580555654</v>
      </c>
      <c r="AY751" t="n">
        <v>18.32137889605742</v>
      </c>
      <c r="AZ751" t="n">
        <v>21.18273676842209</v>
      </c>
      <c r="BA751" t="n">
        <v>18.6441802814027</v>
      </c>
      <c r="BB751" t="n">
        <v>21.53576917801239</v>
      </c>
      <c r="BC751" t="n">
        <v>0.0489712972466186</v>
      </c>
      <c r="BD751" t="n">
        <v>3.664311989337452e-07</v>
      </c>
      <c r="BE751" t="n">
        <v>90.00000112399788</v>
      </c>
      <c r="BF751" t="n">
        <v>-4.080374295264368e-07</v>
      </c>
      <c r="BG751" t="n">
        <v>0.002482814378454078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-19.22849323686674</v>
      </c>
      <c r="L752" t="n">
        <v>7.086590432575525</v>
      </c>
      <c r="M752" t="n">
        <v>-0.192924746928137</v>
      </c>
      <c r="N752" t="n">
        <v>20.49370479140553</v>
      </c>
      <c r="O752" t="n">
        <v>19.22849323686674</v>
      </c>
      <c r="P752" t="n">
        <v>0.650308970533878</v>
      </c>
      <c r="Q752" t="n">
        <v>8.080642717771314</v>
      </c>
      <c r="R752" t="n">
        <v>-0.193717542171862</v>
      </c>
      <c r="S752" t="n">
        <v>8.109082252362009</v>
      </c>
      <c r="T752" t="n">
        <v>0.650308970533878</v>
      </c>
      <c r="U752" t="n">
        <v>22.3229280275799</v>
      </c>
      <c r="V752" t="n">
        <v>6.44951354507281</v>
      </c>
      <c r="W752" t="n">
        <v>-0.08173995108523101</v>
      </c>
      <c r="X752" t="n">
        <v>23.23609309053898</v>
      </c>
      <c r="Y752" t="n">
        <v>22.3229280275799</v>
      </c>
      <c r="Z752" t="n">
        <v>-0.4576383973973108</v>
      </c>
      <c r="AA752" t="n">
        <v>7.410380289246599</v>
      </c>
      <c r="AB752" t="n">
        <v>-0.0820453140984212</v>
      </c>
      <c r="AC752" t="n">
        <v>7.424951203044529</v>
      </c>
      <c r="AD752" t="n">
        <v>0.4576383973973108</v>
      </c>
      <c r="AE752" t="n">
        <v>0.2246260026480773</v>
      </c>
      <c r="AF752" t="n">
        <v>-2.39967929537655e-06</v>
      </c>
      <c r="AG752" t="n">
        <v>-7.254786099764569e-08</v>
      </c>
      <c r="AH752" t="n">
        <v>0.2246260026609069</v>
      </c>
      <c r="AI752" t="n">
        <v>0.2246260026480773</v>
      </c>
      <c r="AJ752" t="n">
        <v>20.10313609375649</v>
      </c>
      <c r="AK752" t="n">
        <v>0.9941506116044847</v>
      </c>
      <c r="AL752" t="n">
        <v>-0.0019386920097174</v>
      </c>
      <c r="AM752" t="n">
        <v>20.12770279990182</v>
      </c>
      <c r="AN752" t="n">
        <v>20.10313609375649</v>
      </c>
      <c r="AO752" t="n">
        <v>2.484406973850227</v>
      </c>
      <c r="AP752" t="n">
        <v>13.53607777430869</v>
      </c>
      <c r="AQ752" t="n">
        <v>-0.274633566428364</v>
      </c>
      <c r="AR752" t="n">
        <v>13.76492292458111</v>
      </c>
      <c r="AS752" t="n">
        <v>2.484406973850227</v>
      </c>
      <c r="AT752" t="n">
        <v>-20.29585654340659</v>
      </c>
      <c r="AU752" t="n">
        <v>14.49684379377807</v>
      </c>
      <c r="AV752" t="n">
        <v>-0.2737902859535534</v>
      </c>
      <c r="AW752" t="n">
        <v>24.94303978933651</v>
      </c>
      <c r="AX752" t="n">
        <v>20.29585654340659</v>
      </c>
      <c r="AY752" t="n">
        <v>18.41209033013835</v>
      </c>
      <c r="AZ752" t="n">
        <v>21.29675589433787</v>
      </c>
      <c r="BA752" t="n">
        <v>16.80222485352724</v>
      </c>
      <c r="BB752" t="n">
        <v>19.63063295759617</v>
      </c>
      <c r="BC752" t="n">
        <v>0.04968357858593012</v>
      </c>
      <c r="BD752" t="n">
        <v>3.661781939919822e-07</v>
      </c>
      <c r="BE752" t="n">
        <v>89.99999989538703</v>
      </c>
      <c r="BF752" t="n">
        <v>5.337869130657981e-05</v>
      </c>
      <c r="BG752" t="n">
        <v>0.002506680823831417</v>
      </c>
    </row>
    <row r="753">
      <c r="A753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0.2246254086060017</v>
      </c>
      <c r="L753" t="n">
        <v>-3.069554106966799e-06</v>
      </c>
      <c r="M753" t="n">
        <v>-7.468282182396797e-08</v>
      </c>
      <c r="N753" t="n">
        <v>0.2246254086269872</v>
      </c>
      <c r="O753" t="n">
        <v>0.2246254086060017</v>
      </c>
      <c r="P753" t="n">
        <v>20.10342761600662</v>
      </c>
      <c r="Q753" t="n">
        <v>0.994049215641682</v>
      </c>
      <c r="R753" t="n">
        <v>-0.0007928699265467715</v>
      </c>
      <c r="S753" t="n">
        <v>20.12798888075453</v>
      </c>
      <c r="T753" t="n">
        <v>20.10342761600662</v>
      </c>
      <c r="U753" t="n">
        <v>2.688349067273624</v>
      </c>
      <c r="V753" t="n">
        <v>23.91084276857264</v>
      </c>
      <c r="W753" t="n">
        <v>-0.1459981549219442</v>
      </c>
      <c r="X753" t="n">
        <v>24.06193961575321</v>
      </c>
      <c r="Y753" t="n">
        <v>2.688349067273624</v>
      </c>
      <c r="Z753" t="n">
        <v>-20.09221735770359</v>
      </c>
      <c r="AA753" t="n">
        <v>24.87170951274643</v>
      </c>
      <c r="AB753" t="n">
        <v>-0.1463035179351344</v>
      </c>
      <c r="AC753" t="n">
        <v>31.97374762449667</v>
      </c>
      <c r="AD753" t="n">
        <v>20.09221735770359</v>
      </c>
      <c r="AE753" t="n">
        <v>-18.07346525199398</v>
      </c>
      <c r="AF753" t="n">
        <v>-0.8399484420764699</v>
      </c>
      <c r="AG753" t="n">
        <v>-0.03683834313127541</v>
      </c>
      <c r="AH753" t="n">
        <v>18.09301016038805</v>
      </c>
      <c r="AI753" t="n">
        <v>18.07346525199398</v>
      </c>
      <c r="AJ753" t="n">
        <v>1.805044839114434</v>
      </c>
      <c r="AK753" t="n">
        <v>0.1542045692073102</v>
      </c>
      <c r="AL753" t="n">
        <v>-0.03877696259313181</v>
      </c>
      <c r="AM753" t="n">
        <v>1.81203465011186</v>
      </c>
      <c r="AN753" t="n">
        <v>1.805044839114434</v>
      </c>
      <c r="AO753" t="n">
        <v>20.96225525740003</v>
      </c>
      <c r="AP753" t="n">
        <v>24.75168574049804</v>
      </c>
      <c r="AQ753" t="n">
        <v>-0.1091276803666539</v>
      </c>
      <c r="AR753" t="n">
        <v>32.43569023966334</v>
      </c>
      <c r="AS753" t="n">
        <v>20.96225525740003</v>
      </c>
      <c r="AT753" t="n">
        <v>-1.818008259856782</v>
      </c>
      <c r="AU753" t="n">
        <v>25.71245175996742</v>
      </c>
      <c r="AV753" t="n">
        <v>-0.1082843998918433</v>
      </c>
      <c r="AW753" t="n">
        <v>25.77687054420725</v>
      </c>
      <c r="AX753" t="n">
        <v>1.818008259856782</v>
      </c>
      <c r="AY753" t="n">
        <v>16.59334383798512</v>
      </c>
      <c r="AZ753" t="n">
        <v>19.43591521163144</v>
      </c>
      <c r="BA753" t="n">
        <v>16.92934889337392</v>
      </c>
      <c r="BB753" t="n">
        <v>19.76379518757656</v>
      </c>
      <c r="BC753" t="n">
        <v>0.0502673524351138</v>
      </c>
      <c r="BD753" t="n">
        <v>2.91592425186602e-06</v>
      </c>
      <c r="BE753" t="n">
        <v>90.00000165511521</v>
      </c>
      <c r="BF753" t="n">
        <v>0.0007192221429812663</v>
      </c>
      <c r="BG753" t="n">
        <v>0.002332909611348238</v>
      </c>
    </row>
    <row r="754">
      <c r="A754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0.2246291662494881</v>
      </c>
      <c r="L754" t="n">
        <v>-1.436255157254393e-07</v>
      </c>
      <c r="M754" t="n">
        <v>-7.51813905017283e-08</v>
      </c>
      <c r="N754" t="n">
        <v>0.2246291662495467</v>
      </c>
      <c r="O754" t="n">
        <v>0.2246291662494881</v>
      </c>
      <c r="P754" t="n">
        <v>20.1034313736501</v>
      </c>
      <c r="Q754" t="n">
        <v>0.9940521415702733</v>
      </c>
      <c r="R754" t="n">
        <v>-0.0007928704251154491</v>
      </c>
      <c r="S754" t="n">
        <v>20.12799277831407</v>
      </c>
      <c r="T754" t="n">
        <v>20.1034313736501</v>
      </c>
      <c r="U754" t="n">
        <v>2.127044046789373</v>
      </c>
      <c r="V754" t="n">
        <v>24.59101983782134</v>
      </c>
      <c r="W754" t="n">
        <v>-0.2709937942301112</v>
      </c>
      <c r="X754" t="n">
        <v>24.68432722756721</v>
      </c>
      <c r="Y754" t="n">
        <v>2.127044046789373</v>
      </c>
      <c r="Z754" t="n">
        <v>-20.65352237818784</v>
      </c>
      <c r="AA754" t="n">
        <v>25.55188658199512</v>
      </c>
      <c r="AB754" t="n">
        <v>-0.2712991572433013</v>
      </c>
      <c r="AC754" t="n">
        <v>32.85636160255984</v>
      </c>
      <c r="AD754" t="n">
        <v>20.65352237818784</v>
      </c>
      <c r="AE754" t="n">
        <v>-19.08596518014783</v>
      </c>
      <c r="AF754" t="n">
        <v>21.72108575945444</v>
      </c>
      <c r="AG754" t="n">
        <v>-0.7711264142955809</v>
      </c>
      <c r="AH754" t="n">
        <v>28.9253222864364</v>
      </c>
      <c r="AI754" t="n">
        <v>19.08596518014783</v>
      </c>
      <c r="AJ754" t="n">
        <v>0.79254491096059</v>
      </c>
      <c r="AK754" t="n">
        <v>22.71523877073822</v>
      </c>
      <c r="AL754" t="n">
        <v>-0.7730650337574373</v>
      </c>
      <c r="AM754" t="n">
        <v>22.74220370575281</v>
      </c>
      <c r="AN754" t="n">
        <v>0.79254491096059</v>
      </c>
      <c r="AO754" t="n">
        <v>22.53743588914512</v>
      </c>
      <c r="AP754" t="n">
        <v>2.869871931146261</v>
      </c>
      <c r="AQ754" t="n">
        <v>0.5001612787381318</v>
      </c>
      <c r="AR754" t="n">
        <v>22.72492778125503</v>
      </c>
      <c r="AS754" t="n">
        <v>22.53743588914512</v>
      </c>
      <c r="AT754" t="n">
        <v>-0.2428276281116943</v>
      </c>
      <c r="AU754" t="n">
        <v>3.830637950615644</v>
      </c>
      <c r="AV754" t="n">
        <v>0.5010045592129424</v>
      </c>
      <c r="AW754" t="n">
        <v>3.870885936581357</v>
      </c>
      <c r="AX754" t="n">
        <v>0.2428276281116943</v>
      </c>
      <c r="AY754" t="n">
        <v>14.95647237081156</v>
      </c>
      <c r="AZ754" t="n">
        <v>17.70502809514724</v>
      </c>
      <c r="BA754" t="n">
        <v>17.14501052205131</v>
      </c>
      <c r="BB754" t="n">
        <v>20.04115925773342</v>
      </c>
      <c r="BC754" t="n">
        <v>0.05125592836233275</v>
      </c>
      <c r="BD754" t="n">
        <v>2.807063131367092e-06</v>
      </c>
      <c r="BE754" t="n">
        <v>90.00000751830805</v>
      </c>
      <c r="BF754" t="n">
        <v>0.0003766453801148997</v>
      </c>
      <c r="BG754" t="n">
        <v>0.002360106301347973</v>
      </c>
    </row>
    <row r="755">
      <c r="A755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-13.31256142677811</v>
      </c>
      <c r="L755" t="n">
        <v>32.45263287881272</v>
      </c>
      <c r="M755" t="n">
        <v>0.375778100808814</v>
      </c>
      <c r="N755" t="n">
        <v>35.07903763916257</v>
      </c>
      <c r="O755" t="n">
        <v>13.31256142677811</v>
      </c>
      <c r="P755" t="n">
        <v>6.566240780622508</v>
      </c>
      <c r="Q755" t="n">
        <v>33.44668516400851</v>
      </c>
      <c r="R755" t="n">
        <v>0.374985305565089</v>
      </c>
      <c r="S755" t="n">
        <v>34.08719525611937</v>
      </c>
      <c r="T755" t="n">
        <v>6.566240780622508</v>
      </c>
      <c r="U755" t="n">
        <v>16.77882137439911</v>
      </c>
      <c r="V755" t="n">
        <v>20.52713879259906</v>
      </c>
      <c r="W755" t="n">
        <v>-0.4251640625545983</v>
      </c>
      <c r="X755" t="n">
        <v>26.51552447538434</v>
      </c>
      <c r="Y755" t="n">
        <v>16.77882137439911</v>
      </c>
      <c r="Z755" t="n">
        <v>-6.001745050578101</v>
      </c>
      <c r="AA755" t="n">
        <v>21.48800553677285</v>
      </c>
      <c r="AB755" t="n">
        <v>-0.4254694255677884</v>
      </c>
      <c r="AC755" t="n">
        <v>22.31448744274922</v>
      </c>
      <c r="AD755" t="n">
        <v>6.001745050578101</v>
      </c>
      <c r="AE755" t="n">
        <v>-23.24763832092631</v>
      </c>
      <c r="AF755" t="n">
        <v>22.42702521567367</v>
      </c>
      <c r="AG755" t="n">
        <v>-0.2705235962397269</v>
      </c>
      <c r="AH755" t="n">
        <v>32.30320929166616</v>
      </c>
      <c r="AI755" t="n">
        <v>23.24763832092631</v>
      </c>
      <c r="AJ755" t="n">
        <v>-3.369128229817896</v>
      </c>
      <c r="AK755" t="n">
        <v>23.42117822695745</v>
      </c>
      <c r="AL755" t="n">
        <v>-0.2724622157015833</v>
      </c>
      <c r="AM755" t="n">
        <v>23.66382999911145</v>
      </c>
      <c r="AN755" t="n">
        <v>3.369128229817896</v>
      </c>
      <c r="AO755" t="n">
        <v>25.58214225394066</v>
      </c>
      <c r="AP755" t="n">
        <v>30.64793895327432</v>
      </c>
      <c r="AQ755" t="n">
        <v>0.2212103768142149</v>
      </c>
      <c r="AR755" t="n">
        <v>39.92231328987958</v>
      </c>
      <c r="AS755" t="n">
        <v>25.58214225394066</v>
      </c>
      <c r="AT755" t="n">
        <v>2.80187873668384</v>
      </c>
      <c r="AU755" t="n">
        <v>31.6087049727437</v>
      </c>
      <c r="AV755" t="n">
        <v>0.2220536572890255</v>
      </c>
      <c r="AW755" t="n">
        <v>31.7334218504048</v>
      </c>
      <c r="AX755" t="n">
        <v>2.80187873668384</v>
      </c>
      <c r="AY755" t="n">
        <v>14.79208127640821</v>
      </c>
      <c r="AZ755" t="n">
        <v>17.61240742307243</v>
      </c>
      <c r="BA755" t="n">
        <v>17.75527330193881</v>
      </c>
      <c r="BB755" t="n">
        <v>20.59525755735414</v>
      </c>
      <c r="BC755" t="n">
        <v>0.05200299919508353</v>
      </c>
      <c r="BD755" t="n">
        <v>2.671326096962154e-06</v>
      </c>
      <c r="BE755" t="n">
        <v>89.99999719565535</v>
      </c>
      <c r="BF755" t="n">
        <v>0.001772367352451065</v>
      </c>
      <c r="BG755" t="n">
        <v>0.002378449071862924</v>
      </c>
    </row>
    <row r="756">
      <c r="A756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-17.96385169164853</v>
      </c>
      <c r="L756" t="n">
        <v>-38.69878064981234</v>
      </c>
      <c r="M756" t="n">
        <v>-0.3107089627927256</v>
      </c>
      <c r="N756" t="n">
        <v>42.66605361925794</v>
      </c>
      <c r="O756" t="n">
        <v>17.96385169164853</v>
      </c>
      <c r="P756" t="n">
        <v>1.914950515752086</v>
      </c>
      <c r="Q756" t="n">
        <v>-37.70472836461655</v>
      </c>
      <c r="R756" t="n">
        <v>-0.3115017580364505</v>
      </c>
      <c r="S756" t="n">
        <v>37.75461044524971</v>
      </c>
      <c r="T756" t="n">
        <v>1.914950515752086</v>
      </c>
      <c r="U756" t="n">
        <v>20.84567558495075</v>
      </c>
      <c r="V756" t="n">
        <v>-27.10336130561683</v>
      </c>
      <c r="W756" t="n">
        <v>0.3165564520794247</v>
      </c>
      <c r="X756" t="n">
        <v>34.19407247818213</v>
      </c>
      <c r="Y756" t="n">
        <v>20.84567558495075</v>
      </c>
      <c r="Z756" t="n">
        <v>-1.934890840026458</v>
      </c>
      <c r="AA756" t="n">
        <v>-26.14249456144304</v>
      </c>
      <c r="AB756" t="n">
        <v>0.3162510890662345</v>
      </c>
      <c r="AC756" t="n">
        <v>26.21590813245333</v>
      </c>
      <c r="AD756" t="n">
        <v>1.934890840026458</v>
      </c>
      <c r="AE756" t="n">
        <v>-22.01191259418455</v>
      </c>
      <c r="AF756" t="n">
        <v>-33.06545612078209</v>
      </c>
      <c r="AG756" t="n">
        <v>0.8036710898889972</v>
      </c>
      <c r="AH756" t="n">
        <v>39.73027273692077</v>
      </c>
      <c r="AI756" t="n">
        <v>22.01191259418455</v>
      </c>
      <c r="AJ756" t="n">
        <v>-2.133402503076137</v>
      </c>
      <c r="AK756" t="n">
        <v>-32.07130310949832</v>
      </c>
      <c r="AL756" t="n">
        <v>0.8017324704271408</v>
      </c>
      <c r="AM756" t="n">
        <v>32.15217977580346</v>
      </c>
      <c r="AN756" t="n">
        <v>2.133402503076137</v>
      </c>
      <c r="AO756" t="n">
        <v>24.93430490167574</v>
      </c>
      <c r="AP756" t="n">
        <v>-32.7356971586924</v>
      </c>
      <c r="AQ756" t="n">
        <v>-0.79791245217103</v>
      </c>
      <c r="AR756" t="n">
        <v>41.15801372365632</v>
      </c>
      <c r="AS756" t="n">
        <v>24.93430490167574</v>
      </c>
      <c r="AT756" t="n">
        <v>2.154041384418925</v>
      </c>
      <c r="AU756" t="n">
        <v>-31.77493113922302</v>
      </c>
      <c r="AV756" t="n">
        <v>-0.7970691716962194</v>
      </c>
      <c r="AW756" t="n">
        <v>31.85783204257036</v>
      </c>
      <c r="AX756" t="n">
        <v>2.154041384418925</v>
      </c>
      <c r="AY756" t="n">
        <v>15.10925831793224</v>
      </c>
      <c r="AZ756" t="n">
        <v>17.93573423926026</v>
      </c>
      <c r="BA756" t="n">
        <v>18.18093723116338</v>
      </c>
      <c r="BB756" t="n">
        <v>21.0291622917863</v>
      </c>
      <c r="BC756" t="n">
        <v>0.05316447046132656</v>
      </c>
      <c r="BD756" t="n">
        <v>2.526386924344302e-06</v>
      </c>
      <c r="BE756" t="n">
        <v>90.00000019393502</v>
      </c>
      <c r="BF756" t="n">
        <v>0.0001633553299089287</v>
      </c>
      <c r="BG756" t="n">
        <v>0.002388572995100485</v>
      </c>
    </row>
    <row r="757">
      <c r="A757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-18.75422937857541</v>
      </c>
      <c r="L757" t="n">
        <v>25.71220458474354</v>
      </c>
      <c r="M757" t="n">
        <v>-0.005317879058245412</v>
      </c>
      <c r="N757" t="n">
        <v>31.82512549027522</v>
      </c>
      <c r="O757" t="n">
        <v>18.75422937857541</v>
      </c>
      <c r="P757" t="n">
        <v>1.124572828825205</v>
      </c>
      <c r="Q757" t="n">
        <v>26.70625686993933</v>
      </c>
      <c r="R757" t="n">
        <v>-0.006110674301970359</v>
      </c>
      <c r="S757" t="n">
        <v>26.72992438056745</v>
      </c>
      <c r="T757" t="n">
        <v>1.124572828825205</v>
      </c>
      <c r="U757" t="n">
        <v>21.57718583032743</v>
      </c>
      <c r="V757" t="n">
        <v>25.84472407229604</v>
      </c>
      <c r="W757" t="n">
        <v>-0.3551477035880791</v>
      </c>
      <c r="X757" t="n">
        <v>33.6697318168851</v>
      </c>
      <c r="Y757" t="n">
        <v>21.57718583032743</v>
      </c>
      <c r="Z757" t="n">
        <v>-1.203380594649776</v>
      </c>
      <c r="AA757" t="n">
        <v>26.80559081646983</v>
      </c>
      <c r="AB757" t="n">
        <v>-0.3554530666012693</v>
      </c>
      <c r="AC757" t="n">
        <v>26.83494309213544</v>
      </c>
      <c r="AD757" t="n">
        <v>1.203380594649776</v>
      </c>
      <c r="AE757" t="n">
        <v>-18.59985573119543</v>
      </c>
      <c r="AF757" t="n">
        <v>28.30363736518985</v>
      </c>
      <c r="AG757" t="n">
        <v>0.00473479705395017</v>
      </c>
      <c r="AH757" t="n">
        <v>33.86813463625887</v>
      </c>
      <c r="AI757" t="n">
        <v>18.59985573119543</v>
      </c>
      <c r="AJ757" t="n">
        <v>1.278654359912984</v>
      </c>
      <c r="AK757" t="n">
        <v>29.29779037647364</v>
      </c>
      <c r="AL757" t="n">
        <v>0.002796177592093768</v>
      </c>
      <c r="AM757" t="n">
        <v>29.32567962954183</v>
      </c>
      <c r="AN757" t="n">
        <v>1.278654359912984</v>
      </c>
      <c r="AO757" t="n">
        <v>21.58053778682924</v>
      </c>
      <c r="AP757" t="n">
        <v>23.25320162192406</v>
      </c>
      <c r="AQ757" t="n">
        <v>-0.3651133128047997</v>
      </c>
      <c r="AR757" t="n">
        <v>31.72639759836915</v>
      </c>
      <c r="AS757" t="n">
        <v>21.58053778682924</v>
      </c>
      <c r="AT757" t="n">
        <v>-1.199725730427581</v>
      </c>
      <c r="AU757" t="n">
        <v>24.21396764139344</v>
      </c>
      <c r="AV757" t="n">
        <v>-0.3642700323299891</v>
      </c>
      <c r="AW757" t="n">
        <v>24.24640722711619</v>
      </c>
      <c r="AX757" t="n">
        <v>1.199725730427581</v>
      </c>
      <c r="AY757" t="n">
        <v>15.47375542399656</v>
      </c>
      <c r="AZ757" t="n">
        <v>18.29987939836698</v>
      </c>
      <c r="BA757" t="n">
        <v>18.22282908116659</v>
      </c>
      <c r="BB757" t="n">
        <v>21.08429984129059</v>
      </c>
      <c r="BC757" t="n">
        <v>0.053948359087595</v>
      </c>
      <c r="BD757" t="n">
        <v>2.4905149585926e-06</v>
      </c>
      <c r="BE757" t="n">
        <v>89.99999967106925</v>
      </c>
      <c r="BF757" t="n">
        <v>9.265365550352441e-05</v>
      </c>
      <c r="BG757" t="n">
        <v>0.002395096979995415</v>
      </c>
    </row>
    <row r="758">
      <c r="A758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-18.77915083346296</v>
      </c>
      <c r="L758" t="n">
        <v>21.21943592894857</v>
      </c>
      <c r="M758" t="n">
        <v>-0.0256340063403271</v>
      </c>
      <c r="N758" t="n">
        <v>28.33587168715632</v>
      </c>
      <c r="O758" t="n">
        <v>18.77915083346296</v>
      </c>
      <c r="P758" t="n">
        <v>1.09965137393765</v>
      </c>
      <c r="Q758" t="n">
        <v>22.21348821414436</v>
      </c>
      <c r="R758" t="n">
        <v>-0.02642680158405205</v>
      </c>
      <c r="S758" t="n">
        <v>22.24070570283181</v>
      </c>
      <c r="T758" t="n">
        <v>1.09965137393765</v>
      </c>
      <c r="U758" t="n">
        <v>21.64179782581387</v>
      </c>
      <c r="V758" t="n">
        <v>21.15944139792668</v>
      </c>
      <c r="W758" t="n">
        <v>-0.3260965154969246</v>
      </c>
      <c r="X758" t="n">
        <v>30.26872498707394</v>
      </c>
      <c r="Y758" t="n">
        <v>21.64179782581387</v>
      </c>
      <c r="Z758" t="n">
        <v>-1.138768599163338</v>
      </c>
      <c r="AA758" t="n">
        <v>22.12030814210047</v>
      </c>
      <c r="AB758" t="n">
        <v>-0.3264018785101148</v>
      </c>
      <c r="AC758" t="n">
        <v>22.15200587780284</v>
      </c>
      <c r="AD758" t="n">
        <v>1.138768599163338</v>
      </c>
      <c r="AE758" t="n">
        <v>-18.80343025512978</v>
      </c>
      <c r="AF758" t="n">
        <v>22.77838824780625</v>
      </c>
      <c r="AG758" t="n">
        <v>-0.02492818936533054</v>
      </c>
      <c r="AH758" t="n">
        <v>29.53683432499077</v>
      </c>
      <c r="AI758" t="n">
        <v>18.80343025512978</v>
      </c>
      <c r="AJ758" t="n">
        <v>1.075079835978638</v>
      </c>
      <c r="AK758" t="n">
        <v>23.77254125909003</v>
      </c>
      <c r="AL758" t="n">
        <v>-0.02686680882718695</v>
      </c>
      <c r="AM758" t="n">
        <v>23.79685349776903</v>
      </c>
      <c r="AN758" t="n">
        <v>1.075079835978638</v>
      </c>
      <c r="AO758" t="n">
        <v>21.74422360315462</v>
      </c>
      <c r="AP758" t="n">
        <v>19.6004891569077</v>
      </c>
      <c r="AQ758" t="n">
        <v>-0.3267326929926648</v>
      </c>
      <c r="AR758" t="n">
        <v>29.27622225538522</v>
      </c>
      <c r="AS758" t="n">
        <v>21.74422360315462</v>
      </c>
      <c r="AT758" t="n">
        <v>-1.036039914102201</v>
      </c>
      <c r="AU758" t="n">
        <v>20.56125517637708</v>
      </c>
      <c r="AV758" t="n">
        <v>-0.3258894125178542</v>
      </c>
      <c r="AW758" t="n">
        <v>20.58991979199767</v>
      </c>
      <c r="AX758" t="n">
        <v>1.036039914102201</v>
      </c>
      <c r="AY758" t="n">
        <v>15.8042949649432</v>
      </c>
      <c r="AZ758" t="n">
        <v>18.63407124111166</v>
      </c>
      <c r="BA758" t="n">
        <v>18.28088919856291</v>
      </c>
      <c r="BB758" t="n">
        <v>21.15029221747699</v>
      </c>
      <c r="BC758" t="n">
        <v>0.05476834210340006</v>
      </c>
      <c r="BD758" t="n">
        <v>2.446704681936787e-06</v>
      </c>
      <c r="BE758" t="n">
        <v>90.00000000986188</v>
      </c>
      <c r="BF758" t="n">
        <v>5.010174951514845e-05</v>
      </c>
      <c r="BG758" t="n">
        <v>0.002411166391611695</v>
      </c>
    </row>
    <row r="759">
      <c r="A759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-19.00567999511688</v>
      </c>
      <c r="L759" t="n">
        <v>16.74998532271213</v>
      </c>
      <c r="M759" t="n">
        <v>-0.02328587154440891</v>
      </c>
      <c r="N759" t="n">
        <v>25.33334606047277</v>
      </c>
      <c r="O759" t="n">
        <v>19.00567999511688</v>
      </c>
      <c r="P759" t="n">
        <v>0.8731222122837359</v>
      </c>
      <c r="Q759" t="n">
        <v>17.74403760790792</v>
      </c>
      <c r="R759" t="n">
        <v>-0.02407866678813386</v>
      </c>
      <c r="S759" t="n">
        <v>17.76552258760288</v>
      </c>
      <c r="T759" t="n">
        <v>0.8731222122837359</v>
      </c>
      <c r="U759" t="n">
        <v>21.88299486666258</v>
      </c>
      <c r="V759" t="n">
        <v>16.5328753575424</v>
      </c>
      <c r="W759" t="n">
        <v>-0.3175905413030224</v>
      </c>
      <c r="X759" t="n">
        <v>27.42812964229131</v>
      </c>
      <c r="Y759" t="n">
        <v>21.88299486666258</v>
      </c>
      <c r="Z759" t="n">
        <v>-0.8975715583146275</v>
      </c>
      <c r="AA759" t="n">
        <v>17.49374210171619</v>
      </c>
      <c r="AB759" t="n">
        <v>-0.3178959043162126</v>
      </c>
      <c r="AC759" t="n">
        <v>17.51963770257918</v>
      </c>
      <c r="AD759" t="n">
        <v>0.8975715583146275</v>
      </c>
      <c r="AE759" t="n">
        <v>-19.01949517205184</v>
      </c>
      <c r="AF759" t="n">
        <v>17.71059839751256</v>
      </c>
      <c r="AG759" t="n">
        <v>-0.02186303221756222</v>
      </c>
      <c r="AH759" t="n">
        <v>25.98859307830756</v>
      </c>
      <c r="AI759" t="n">
        <v>19.01949517205184</v>
      </c>
      <c r="AJ759" t="n">
        <v>0.8590149190565768</v>
      </c>
      <c r="AK759" t="n">
        <v>18.70475140879634</v>
      </c>
      <c r="AL759" t="n">
        <v>-0.02380165167941862</v>
      </c>
      <c r="AM759" t="n">
        <v>18.72448125889348</v>
      </c>
      <c r="AN759" t="n">
        <v>0.8590149190565768</v>
      </c>
      <c r="AO759" t="n">
        <v>21.94565785462585</v>
      </c>
      <c r="AP759" t="n">
        <v>15.5722611994657</v>
      </c>
      <c r="AQ759" t="n">
        <v>-0.3189596555776881</v>
      </c>
      <c r="AR759" t="n">
        <v>26.91113064883325</v>
      </c>
      <c r="AS759" t="n">
        <v>21.94565785462585</v>
      </c>
      <c r="AT759" t="n">
        <v>-0.8346056626309704</v>
      </c>
      <c r="AU759" t="n">
        <v>16.53302721893509</v>
      </c>
      <c r="AV759" t="n">
        <v>-0.3181163751028775</v>
      </c>
      <c r="AW759" t="n">
        <v>16.5571360344189</v>
      </c>
      <c r="AX759" t="n">
        <v>0.8346056626309704</v>
      </c>
      <c r="AY759" t="n">
        <v>16.12443346796057</v>
      </c>
      <c r="AZ759" t="n">
        <v>18.95896360366675</v>
      </c>
      <c r="BA759" t="n">
        <v>18.3547497959118</v>
      </c>
      <c r="BB759" t="n">
        <v>21.22982878119188</v>
      </c>
      <c r="BC759" t="n">
        <v>0.05580073044957504</v>
      </c>
      <c r="BD759" t="n">
        <v>2.385866344638271e-06</v>
      </c>
      <c r="BE759" t="n">
        <v>90.0000000176949</v>
      </c>
      <c r="BF759" t="n">
        <v>3.061862126442015e-05</v>
      </c>
      <c r="BG759" t="n">
        <v>0.002431962010854198</v>
      </c>
    </row>
    <row r="760">
      <c r="A760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-19.19917682730573</v>
      </c>
      <c r="L760" t="n">
        <v>12.7182566014063</v>
      </c>
      <c r="M760" t="n">
        <v>-0.02133096612343834</v>
      </c>
      <c r="N760" t="n">
        <v>23.02960913336317</v>
      </c>
      <c r="O760" t="n">
        <v>19.19917682730573</v>
      </c>
      <c r="P760" t="n">
        <v>0.6796253800948833</v>
      </c>
      <c r="Q760" t="n">
        <v>13.71230888660209</v>
      </c>
      <c r="R760" t="n">
        <v>-0.02212376136716328</v>
      </c>
      <c r="S760" t="n">
        <v>13.72915857289415</v>
      </c>
      <c r="T760" t="n">
        <v>0.6796253800948833</v>
      </c>
      <c r="U760" t="n">
        <v>22.08369539765746</v>
      </c>
      <c r="V760" t="n">
        <v>12.5934519562595</v>
      </c>
      <c r="W760" t="n">
        <v>-0.3094542429061821</v>
      </c>
      <c r="X760" t="n">
        <v>25.42401220341877</v>
      </c>
      <c r="Y760" t="n">
        <v>22.08369539765746</v>
      </c>
      <c r="Z760" t="n">
        <v>-0.6968710273197445</v>
      </c>
      <c r="AA760" t="n">
        <v>13.55431870043329</v>
      </c>
      <c r="AB760" t="n">
        <v>-0.3097596059193722</v>
      </c>
      <c r="AC760" t="n">
        <v>13.57575543662645</v>
      </c>
      <c r="AD760" t="n">
        <v>0.6968710273197445</v>
      </c>
      <c r="AE760" t="n">
        <v>-19.2126590376186</v>
      </c>
      <c r="AF760" t="n">
        <v>13.39508070063753</v>
      </c>
      <c r="AG760" t="n">
        <v>-0.0188362272994685</v>
      </c>
      <c r="AH760" t="n">
        <v>23.42124695817536</v>
      </c>
      <c r="AI760" t="n">
        <v>19.2126590376186</v>
      </c>
      <c r="AJ760" t="n">
        <v>0.665851053489817</v>
      </c>
      <c r="AK760" t="n">
        <v>14.38923371192131</v>
      </c>
      <c r="AL760" t="n">
        <v>-0.02077484676132491</v>
      </c>
      <c r="AM760" t="n">
        <v>14.40464633498456</v>
      </c>
      <c r="AN760" t="n">
        <v>0.665851053489817</v>
      </c>
      <c r="AO760" t="n">
        <v>22.13164084820561</v>
      </c>
      <c r="AP760" t="n">
        <v>11.91662729249241</v>
      </c>
      <c r="AQ760" t="n">
        <v>-0.3119088366591864</v>
      </c>
      <c r="AR760" t="n">
        <v>25.13787619876676</v>
      </c>
      <c r="AS760" t="n">
        <v>22.13164084820561</v>
      </c>
      <c r="AT760" t="n">
        <v>-0.6486226690512069</v>
      </c>
      <c r="AU760" t="n">
        <v>12.87739331196179</v>
      </c>
      <c r="AV760" t="n">
        <v>-0.3110655561843758</v>
      </c>
      <c r="AW760" t="n">
        <v>12.89746997120015</v>
      </c>
      <c r="AX760" t="n">
        <v>0.6486226690512069</v>
      </c>
      <c r="AY760" t="n">
        <v>16.43190780389509</v>
      </c>
      <c r="AZ760" t="n">
        <v>19.27143678306583</v>
      </c>
      <c r="BA760" t="n">
        <v>18.44054072008248</v>
      </c>
      <c r="BB760" t="n">
        <v>21.32000998789326</v>
      </c>
      <c r="BC760" t="n">
        <v>0.0568045185779516</v>
      </c>
      <c r="BD760" t="n">
        <v>2.326670411522842e-06</v>
      </c>
      <c r="BE760" t="n">
        <v>90.00000003698761</v>
      </c>
      <c r="BF760" t="n">
        <v>2.074818946203482e-05</v>
      </c>
      <c r="BG760" t="n">
        <v>0.002452372824264045</v>
      </c>
    </row>
    <row r="761">
      <c r="A761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-19.32049772205862</v>
      </c>
      <c r="L761" t="n">
        <v>10.16958908453847</v>
      </c>
      <c r="M761" t="n">
        <v>-0.0202379862005011</v>
      </c>
      <c r="N761" t="n">
        <v>21.83351973348599</v>
      </c>
      <c r="O761" t="n">
        <v>19.32049772205862</v>
      </c>
      <c r="P761" t="n">
        <v>0.5583044853419921</v>
      </c>
      <c r="Q761" t="n">
        <v>11.16364136973426</v>
      </c>
      <c r="R761" t="n">
        <v>-0.02103078144422605</v>
      </c>
      <c r="S761" t="n">
        <v>11.17761310943277</v>
      </c>
      <c r="T761" t="n">
        <v>0.5583044853419921</v>
      </c>
      <c r="U761" t="n">
        <v>22.21306073397552</v>
      </c>
      <c r="V761" t="n">
        <v>9.96453675391419</v>
      </c>
      <c r="W761" t="n">
        <v>-0.3023198653755612</v>
      </c>
      <c r="X761" t="n">
        <v>24.34755546646096</v>
      </c>
      <c r="Y761" t="n">
        <v>22.21306073397552</v>
      </c>
      <c r="Z761" t="n">
        <v>-0.5675056910016849</v>
      </c>
      <c r="AA761" t="n">
        <v>10.92540349808798</v>
      </c>
      <c r="AB761" t="n">
        <v>-0.3026252283887514</v>
      </c>
      <c r="AC761" t="n">
        <v>10.94431753624728</v>
      </c>
      <c r="AD761" t="n">
        <v>0.5675056910016849</v>
      </c>
      <c r="AE761" t="n">
        <v>-19.31899314533565</v>
      </c>
      <c r="AF761" t="n">
        <v>10.50119029881655</v>
      </c>
      <c r="AG761" t="n">
        <v>-0.01637231419097222</v>
      </c>
      <c r="AH761" t="n">
        <v>21.98860527396307</v>
      </c>
      <c r="AI761" t="n">
        <v>19.31899314533565</v>
      </c>
      <c r="AJ761" t="n">
        <v>0.5595169457727707</v>
      </c>
      <c r="AK761" t="n">
        <v>11.49534331010033</v>
      </c>
      <c r="AL761" t="n">
        <v>-0.01831093365282862</v>
      </c>
      <c r="AM761" t="n">
        <v>11.50896660521554</v>
      </c>
      <c r="AN761" t="n">
        <v>0.5595169457727707</v>
      </c>
      <c r="AO761" t="n">
        <v>22.2299337319465</v>
      </c>
      <c r="AP761" t="n">
        <v>9.632931241731635</v>
      </c>
      <c r="AQ761" t="n">
        <v>-0.3061537378388315</v>
      </c>
      <c r="AR761" t="n">
        <v>24.22926016505364</v>
      </c>
      <c r="AS761" t="n">
        <v>22.2299337319465</v>
      </c>
      <c r="AT761" t="n">
        <v>-0.5503297853103142</v>
      </c>
      <c r="AU761" t="n">
        <v>10.59369726120102</v>
      </c>
      <c r="AV761" t="n">
        <v>-0.305310457364021</v>
      </c>
      <c r="AW761" t="n">
        <v>10.6123748053842</v>
      </c>
      <c r="AX761" t="n">
        <v>0.5503297853103142</v>
      </c>
      <c r="AY761" t="n">
        <v>16.72076679571144</v>
      </c>
      <c r="AZ761" t="n">
        <v>19.5655991781568</v>
      </c>
      <c r="BA761" t="n">
        <v>18.5283859626078</v>
      </c>
      <c r="BB761" t="n">
        <v>21.41100236229858</v>
      </c>
      <c r="BC761" t="n">
        <v>0.05775658320458484</v>
      </c>
      <c r="BD761" t="n">
        <v>2.268257160386645e-06</v>
      </c>
      <c r="BE761" t="n">
        <v>90.00000006180569</v>
      </c>
      <c r="BF761" t="n">
        <v>1.09960096477823e-05</v>
      </c>
      <c r="BG761" t="n">
        <v>0.002471781673607867</v>
      </c>
    </row>
    <row r="762">
      <c r="A76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-19.3821697745014</v>
      </c>
      <c r="L762" t="n">
        <v>9.034620069900155</v>
      </c>
      <c r="M762" t="n">
        <v>-0.01932031416023805</v>
      </c>
      <c r="N762" t="n">
        <v>21.38441577994539</v>
      </c>
      <c r="O762" t="n">
        <v>19.3821697745014</v>
      </c>
      <c r="P762" t="n">
        <v>0.4966324328992187</v>
      </c>
      <c r="Q762" t="n">
        <v>10.02867235509594</v>
      </c>
      <c r="R762" t="n">
        <v>-0.020113109403963</v>
      </c>
      <c r="S762" t="n">
        <v>10.0409819000157</v>
      </c>
      <c r="T762" t="n">
        <v>0.4966324328992187</v>
      </c>
      <c r="U762" t="n">
        <v>22.27837633382137</v>
      </c>
      <c r="V762" t="n">
        <v>8.783175339927478</v>
      </c>
      <c r="W762" t="n">
        <v>-0.2969554376840298</v>
      </c>
      <c r="X762" t="n">
        <v>23.94907939055805</v>
      </c>
      <c r="Y762" t="n">
        <v>22.27837633382137</v>
      </c>
      <c r="Z762" t="n">
        <v>-0.502190091155839</v>
      </c>
      <c r="AA762" t="n">
        <v>9.744042084101267</v>
      </c>
      <c r="AB762" t="n">
        <v>-0.2972608006972199</v>
      </c>
      <c r="AC762" t="n">
        <v>9.761501677919377</v>
      </c>
      <c r="AD762" t="n">
        <v>0.502190091155839</v>
      </c>
      <c r="AE762" t="n">
        <v>-19.39469578772236</v>
      </c>
      <c r="AF762" t="n">
        <v>9.250535101770792</v>
      </c>
      <c r="AG762" t="n">
        <v>-0.01537417224203905</v>
      </c>
      <c r="AH762" t="n">
        <v>21.48783052642963</v>
      </c>
      <c r="AI762" t="n">
        <v>19.39469578772236</v>
      </c>
      <c r="AJ762" t="n">
        <v>0.4838143033860582</v>
      </c>
      <c r="AK762" t="n">
        <v>10.24468811305457</v>
      </c>
      <c r="AL762" t="n">
        <v>-0.01731279170389546</v>
      </c>
      <c r="AM762" t="n">
        <v>10.25612063826665</v>
      </c>
      <c r="AN762" t="n">
        <v>0.4838143033860582</v>
      </c>
      <c r="AO762" t="n">
        <v>22.30200325112694</v>
      </c>
      <c r="AP762" t="n">
        <v>8.567260600017452</v>
      </c>
      <c r="AQ762" t="n">
        <v>-0.3008739269575637</v>
      </c>
      <c r="AR762" t="n">
        <v>23.89284052434559</v>
      </c>
      <c r="AS762" t="n">
        <v>22.30200325112694</v>
      </c>
      <c r="AT762" t="n">
        <v>-0.4782602661298796</v>
      </c>
      <c r="AU762" t="n">
        <v>9.528026619486834</v>
      </c>
      <c r="AV762" t="n">
        <v>-0.3000306464827531</v>
      </c>
      <c r="AW762" t="n">
        <v>9.544738997617335</v>
      </c>
      <c r="AX762" t="n">
        <v>0.4782602661298796</v>
      </c>
      <c r="AY762" t="n">
        <v>16.98690709359044</v>
      </c>
      <c r="AZ762" t="n">
        <v>19.83687689372326</v>
      </c>
      <c r="BA762" t="n">
        <v>18.61501694511926</v>
      </c>
      <c r="BB762" t="n">
        <v>21.50010245118142</v>
      </c>
      <c r="BC762" t="n">
        <v>0.05872970520607007</v>
      </c>
      <c r="BD762" t="n">
        <v>2.210655546488957e-06</v>
      </c>
      <c r="BE762" t="n">
        <v>90.00000006230763</v>
      </c>
      <c r="BF762" t="n">
        <v>6.853469153744007e-06</v>
      </c>
      <c r="BG762" t="n">
        <v>0.002492035009733374</v>
      </c>
    </row>
    <row r="763">
      <c r="A763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-19.42177233733327</v>
      </c>
      <c r="L763" t="n">
        <v>8.22899480284164</v>
      </c>
      <c r="M763" t="n">
        <v>-0.01860308510254207</v>
      </c>
      <c r="N763" t="n">
        <v>21.09317288278779</v>
      </c>
      <c r="O763" t="n">
        <v>19.42177233733327</v>
      </c>
      <c r="P763" t="n">
        <v>0.4570298700673412</v>
      </c>
      <c r="Q763" t="n">
        <v>9.223047088037429</v>
      </c>
      <c r="R763" t="n">
        <v>-0.01939588034626702</v>
      </c>
      <c r="S763" t="n">
        <v>9.234384120798955</v>
      </c>
      <c r="T763" t="n">
        <v>0.4570298700673412</v>
      </c>
      <c r="U763" t="n">
        <v>22.31986646036773</v>
      </c>
      <c r="V763" t="n">
        <v>7.96566744048927</v>
      </c>
      <c r="W763" t="n">
        <v>-0.2918385793358263</v>
      </c>
      <c r="X763" t="n">
        <v>23.70049506524089</v>
      </c>
      <c r="Y763" t="n">
        <v>22.31986646036773</v>
      </c>
      <c r="Z763" t="n">
        <v>-0.460699964609482</v>
      </c>
      <c r="AA763" t="n">
        <v>8.926534184663058</v>
      </c>
      <c r="AB763" t="n">
        <v>-0.2921439423490165</v>
      </c>
      <c r="AC763" t="n">
        <v>8.943187635871261</v>
      </c>
      <c r="AD763" t="n">
        <v>0.460699964609482</v>
      </c>
      <c r="AE763" t="n">
        <v>-19.43414070953752</v>
      </c>
      <c r="AF763" t="n">
        <v>8.370468204673088</v>
      </c>
      <c r="AG763" t="n">
        <v>-0.0146148838108017</v>
      </c>
      <c r="AH763" t="n">
        <v>21.16012232191429</v>
      </c>
      <c r="AI763" t="n">
        <v>19.43414070953752</v>
      </c>
      <c r="AJ763" t="n">
        <v>0.4443693815709011</v>
      </c>
      <c r="AK763" t="n">
        <v>9.364621215956868</v>
      </c>
      <c r="AL763" t="n">
        <v>-0.01655350327265811</v>
      </c>
      <c r="AM763" t="n">
        <v>9.375172994889097</v>
      </c>
      <c r="AN763" t="n">
        <v>0.4443693815709011</v>
      </c>
      <c r="AO763" t="n">
        <v>22.33956214448579</v>
      </c>
      <c r="AP763" t="n">
        <v>7.82419444145004</v>
      </c>
      <c r="AQ763" t="n">
        <v>-0.2958020510407153</v>
      </c>
      <c r="AR763" t="n">
        <v>23.67195712902421</v>
      </c>
      <c r="AS763" t="n">
        <v>22.33956214448579</v>
      </c>
      <c r="AT763" t="n">
        <v>-0.4407013727710236</v>
      </c>
      <c r="AU763" t="n">
        <v>8.784960460919422</v>
      </c>
      <c r="AV763" t="n">
        <v>-0.2949587705659047</v>
      </c>
      <c r="AW763" t="n">
        <v>8.800951577881428</v>
      </c>
      <c r="AX763" t="n">
        <v>0.4407013727710236</v>
      </c>
      <c r="AY763" t="n">
        <v>17.23039361796472</v>
      </c>
      <c r="AZ763" t="n">
        <v>20.08517585038771</v>
      </c>
      <c r="BA763" t="n">
        <v>18.69692932156108</v>
      </c>
      <c r="BB763" t="n">
        <v>21.58404842051186</v>
      </c>
      <c r="BC763" t="n">
        <v>0.05965219420597961</v>
      </c>
      <c r="BD763" t="n">
        <v>2.156087477040903e-06</v>
      </c>
      <c r="BE763" t="n">
        <v>90.00000006262165</v>
      </c>
      <c r="BF763" t="n">
        <v>4.398493516940945e-06</v>
      </c>
      <c r="BG763" t="n">
        <v>0.002511441236646009</v>
      </c>
    </row>
    <row r="764">
      <c r="A764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-19.45439661379819</v>
      </c>
      <c r="L764" t="n">
        <v>7.560161843176182</v>
      </c>
      <c r="M764" t="n">
        <v>-0.01798155758067863</v>
      </c>
      <c r="N764" t="n">
        <v>20.87174928074771</v>
      </c>
      <c r="O764" t="n">
        <v>19.45439661379819</v>
      </c>
      <c r="P764" t="n">
        <v>0.424405593602426</v>
      </c>
      <c r="Q764" t="n">
        <v>8.554214128371971</v>
      </c>
      <c r="R764" t="n">
        <v>-0.01877435282440358</v>
      </c>
      <c r="S764" t="n">
        <v>8.564756385224488</v>
      </c>
      <c r="T764" t="n">
        <v>0.424405593602426</v>
      </c>
      <c r="U764" t="n">
        <v>22.35364925353008</v>
      </c>
      <c r="V764" t="n">
        <v>7.299048471504861</v>
      </c>
      <c r="W764" t="n">
        <v>-0.2868870903807461</v>
      </c>
      <c r="X764" t="n">
        <v>23.51688856421806</v>
      </c>
      <c r="Y764" t="n">
        <v>22.35364925353008</v>
      </c>
      <c r="Z764" t="n">
        <v>-0.4269171714471334</v>
      </c>
      <c r="AA764" t="n">
        <v>8.25991521567865</v>
      </c>
      <c r="AB764" t="n">
        <v>-0.2871924533939363</v>
      </c>
      <c r="AC764" t="n">
        <v>8.27592515352589</v>
      </c>
      <c r="AD764" t="n">
        <v>0.4269171714471334</v>
      </c>
      <c r="AE764" t="n">
        <v>-19.46663957198389</v>
      </c>
      <c r="AF764" t="n">
        <v>7.655884477138806</v>
      </c>
      <c r="AG764" t="n">
        <v>-0.01397694869981514</v>
      </c>
      <c r="AH764" t="n">
        <v>20.91800226378989</v>
      </c>
      <c r="AI764" t="n">
        <v>19.46663957198389</v>
      </c>
      <c r="AJ764" t="n">
        <v>0.4118705191245269</v>
      </c>
      <c r="AK764" t="n">
        <v>8.650037488422587</v>
      </c>
      <c r="AL764" t="n">
        <v>-0.01591556816167154</v>
      </c>
      <c r="AM764" t="n">
        <v>8.659852145443937</v>
      </c>
      <c r="AN764" t="n">
        <v>0.4118705191245269</v>
      </c>
      <c r="AO764" t="n">
        <v>22.37090339726323</v>
      </c>
      <c r="AP764" t="n">
        <v>7.203326294692712</v>
      </c>
      <c r="AQ764" t="n">
        <v>-0.2908693738050369</v>
      </c>
      <c r="AR764" t="n">
        <v>23.50382593345417</v>
      </c>
      <c r="AS764" t="n">
        <v>22.37090339726323</v>
      </c>
      <c r="AT764" t="n">
        <v>-0.4093601199935826</v>
      </c>
      <c r="AU764" t="n">
        <v>8.164092314162094</v>
      </c>
      <c r="AV764" t="n">
        <v>-0.2900260933302263</v>
      </c>
      <c r="AW764" t="n">
        <v>8.179492292117777</v>
      </c>
      <c r="AX764" t="n">
        <v>0.4093601199935826</v>
      </c>
      <c r="AY764" t="n">
        <v>17.45279391754807</v>
      </c>
      <c r="AZ764" t="n">
        <v>20.31202319070194</v>
      </c>
      <c r="BA764" t="n">
        <v>18.77390034660336</v>
      </c>
      <c r="BB764" t="n">
        <v>21.66273391818699</v>
      </c>
      <c r="BC764" t="n">
        <v>0.06054909810253431</v>
      </c>
      <c r="BD764" t="n">
        <v>2.10302354263533e-06</v>
      </c>
      <c r="BE764" t="n">
        <v>90.00000006274658</v>
      </c>
      <c r="BF764" t="n">
        <v>2.896803205501102e-06</v>
      </c>
      <c r="BG764" t="n">
        <v>0.002530510017657126</v>
      </c>
    </row>
    <row r="765">
      <c r="A765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-19.47627435503338</v>
      </c>
      <c r="L765" t="n">
        <v>7.108371469917661</v>
      </c>
      <c r="M765" t="n">
        <v>-0.01723649559266149</v>
      </c>
      <c r="N765" t="n">
        <v>20.73293285581301</v>
      </c>
      <c r="O765" t="n">
        <v>19.47627435503338</v>
      </c>
      <c r="P765" t="n">
        <v>0.4025278523672355</v>
      </c>
      <c r="Q765" t="n">
        <v>8.102423755113451</v>
      </c>
      <c r="R765" t="n">
        <v>-0.01802929083638644</v>
      </c>
      <c r="S765" t="n">
        <v>8.112436405586561</v>
      </c>
      <c r="T765" t="n">
        <v>0.4025278523672355</v>
      </c>
      <c r="U765" t="n">
        <v>22.37614393426983</v>
      </c>
      <c r="V765" t="n">
        <v>6.854816061566466</v>
      </c>
      <c r="W765" t="n">
        <v>-0.2835610581162467</v>
      </c>
      <c r="X765" t="n">
        <v>23.40428865568765</v>
      </c>
      <c r="Y765" t="n">
        <v>22.37614393426983</v>
      </c>
      <c r="Z765" t="n">
        <v>-0.4044224907073826</v>
      </c>
      <c r="AA765" t="n">
        <v>7.815682805740255</v>
      </c>
      <c r="AB765" t="n">
        <v>-0.2838664211294368</v>
      </c>
      <c r="AC765" t="n">
        <v>7.831285680906977</v>
      </c>
      <c r="AD765" t="n">
        <v>0.4044224907073826</v>
      </c>
      <c r="AE765" t="n">
        <v>-19.48843676999498</v>
      </c>
      <c r="AF765" t="n">
        <v>7.179705234119643</v>
      </c>
      <c r="AG765" t="n">
        <v>-0.01331201725536715</v>
      </c>
      <c r="AH765" t="n">
        <v>20.76890734238902</v>
      </c>
      <c r="AI765" t="n">
        <v>19.48843676999498</v>
      </c>
      <c r="AJ765" t="n">
        <v>0.3900733211134373</v>
      </c>
      <c r="AK765" t="n">
        <v>8.173858245403423</v>
      </c>
      <c r="AL765" t="n">
        <v>-0.01525063671722355</v>
      </c>
      <c r="AM765" t="n">
        <v>8.183174713625164</v>
      </c>
      <c r="AN765" t="n">
        <v>0.3900733211134373</v>
      </c>
      <c r="AO765" t="n">
        <v>22.39208416829944</v>
      </c>
      <c r="AP765" t="n">
        <v>6.783482774335409</v>
      </c>
      <c r="AQ765" t="n">
        <v>-0.2874648091289893</v>
      </c>
      <c r="AR765" t="n">
        <v>23.39879714785355</v>
      </c>
      <c r="AS765" t="n">
        <v>22.39208416829944</v>
      </c>
      <c r="AT765" t="n">
        <v>-0.3881793489573759</v>
      </c>
      <c r="AU765" t="n">
        <v>7.744248793804792</v>
      </c>
      <c r="AV765" t="n">
        <v>-0.2866215286541787</v>
      </c>
      <c r="AW765" t="n">
        <v>7.7592670071336</v>
      </c>
      <c r="AX765" t="n">
        <v>0.3881793489573759</v>
      </c>
      <c r="AY765" t="n">
        <v>17.6551419612966</v>
      </c>
      <c r="AZ765" t="n">
        <v>20.51843526505873</v>
      </c>
      <c r="BA765" t="n">
        <v>18.84535398894252</v>
      </c>
      <c r="BB765" t="n">
        <v>21.73566894319824</v>
      </c>
      <c r="BC765" t="n">
        <v>0.06120481947847967</v>
      </c>
      <c r="BD765" t="n">
        <v>2.064220023293424e-06</v>
      </c>
      <c r="BE765" t="n">
        <v>90.00000006126258</v>
      </c>
      <c r="BF765" t="n">
        <v>2.06471688548772e-06</v>
      </c>
      <c r="BG765" t="n">
        <v>0.00254459250440014</v>
      </c>
    </row>
    <row r="766">
      <c r="A766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-19.50030073613283</v>
      </c>
      <c r="L766" t="n">
        <v>6.612942512561212</v>
      </c>
      <c r="M766" t="n">
        <v>-0.01683272730716161</v>
      </c>
      <c r="N766" t="n">
        <v>20.59109081167801</v>
      </c>
      <c r="O766" t="n">
        <v>19.50030073613283</v>
      </c>
      <c r="P766" t="n">
        <v>0.3785014712677821</v>
      </c>
      <c r="Q766" t="n">
        <v>7.606994797757001</v>
      </c>
      <c r="R766" t="n">
        <v>-0.01762552255088656</v>
      </c>
      <c r="S766" t="n">
        <v>7.616425925320822</v>
      </c>
      <c r="T766" t="n">
        <v>0.3785014712677821</v>
      </c>
      <c r="U766" t="n">
        <v>22.40069394541829</v>
      </c>
      <c r="V766" t="n">
        <v>6.369162220337897</v>
      </c>
      <c r="W766" t="n">
        <v>-0.2787504783390332</v>
      </c>
      <c r="X766" t="n">
        <v>23.29023440101995</v>
      </c>
      <c r="Y766" t="n">
        <v>22.40069394541829</v>
      </c>
      <c r="Z766" t="n">
        <v>-0.3798724795589195</v>
      </c>
      <c r="AA766" t="n">
        <v>7.330028964511686</v>
      </c>
      <c r="AB766" t="n">
        <v>-0.2790558413522233</v>
      </c>
      <c r="AC766" t="n">
        <v>7.345168472125013</v>
      </c>
      <c r="AD766" t="n">
        <v>0.3798724795589195</v>
      </c>
      <c r="AE766" t="n">
        <v>-19.51237057683714</v>
      </c>
      <c r="AF766" t="n">
        <v>6.663521123440197</v>
      </c>
      <c r="AG766" t="n">
        <v>-0.01291214782715658</v>
      </c>
      <c r="AH766" t="n">
        <v>20.61880903480885</v>
      </c>
      <c r="AI766" t="n">
        <v>19.51237057683714</v>
      </c>
      <c r="AJ766" t="n">
        <v>0.3661395142712749</v>
      </c>
      <c r="AK766" t="n">
        <v>7.657674134723977</v>
      </c>
      <c r="AL766" t="n">
        <v>-0.01485076728901298</v>
      </c>
      <c r="AM766" t="n">
        <v>7.666436710938171</v>
      </c>
      <c r="AN766" t="n">
        <v>0.3661395142712749</v>
      </c>
      <c r="AO766" t="n">
        <v>22.41549464501092</v>
      </c>
      <c r="AP766" t="n">
        <v>6.318584094721467</v>
      </c>
      <c r="AQ766" t="n">
        <v>-0.2826520937801825</v>
      </c>
      <c r="AR766" t="n">
        <v>23.29074488608509</v>
      </c>
      <c r="AS766" t="n">
        <v>22.41549464501092</v>
      </c>
      <c r="AT766" t="n">
        <v>-0.364768872245893</v>
      </c>
      <c r="AU766" t="n">
        <v>7.27935011419085</v>
      </c>
      <c r="AV766" t="n">
        <v>-0.2818088133053719</v>
      </c>
      <c r="AW766" t="n">
        <v>7.293929710546055</v>
      </c>
      <c r="AX766" t="n">
        <v>0.364768872245893</v>
      </c>
      <c r="AY766" t="n">
        <v>17.83965783878023</v>
      </c>
      <c r="AZ766" t="n">
        <v>20.70666113309469</v>
      </c>
      <c r="BA766" t="n">
        <v>18.91205564773199</v>
      </c>
      <c r="BB766" t="n">
        <v>21.80365151337951</v>
      </c>
      <c r="BC766" t="n">
        <v>0.06205858020510176</v>
      </c>
      <c r="BD766" t="n">
        <v>2.013674784181323e-06</v>
      </c>
      <c r="BE766" t="n">
        <v>90.0000000612816</v>
      </c>
      <c r="BF766" t="n">
        <v>1.420771473887574e-06</v>
      </c>
      <c r="BG766" t="n">
        <v>0.002563092315355147</v>
      </c>
    </row>
    <row r="767">
      <c r="A767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-19.51685688445359</v>
      </c>
      <c r="L767" t="n">
        <v>6.269473539379269</v>
      </c>
      <c r="M767" t="n">
        <v>-0.01624460636754016</v>
      </c>
      <c r="N767" t="n">
        <v>20.49912839601861</v>
      </c>
      <c r="O767" t="n">
        <v>19.51685688445359</v>
      </c>
      <c r="P767" t="n">
        <v>0.3619453229470224</v>
      </c>
      <c r="Q767" t="n">
        <v>7.263525824575058</v>
      </c>
      <c r="R767" t="n">
        <v>-0.01703740161126511</v>
      </c>
      <c r="S767" t="n">
        <v>7.272558153368432</v>
      </c>
      <c r="T767" t="n">
        <v>0.3619453229470224</v>
      </c>
      <c r="U767" t="n">
        <v>22.41753398987232</v>
      </c>
      <c r="V767" t="n">
        <v>6.035623291764503</v>
      </c>
      <c r="W767" t="n">
        <v>-0.2755049721236091</v>
      </c>
      <c r="X767" t="n">
        <v>23.21746070733912</v>
      </c>
      <c r="Y767" t="n">
        <v>22.41753398987232</v>
      </c>
      <c r="Z767" t="n">
        <v>-0.3630324351048877</v>
      </c>
      <c r="AA767" t="n">
        <v>6.996490035938291</v>
      </c>
      <c r="AB767" t="n">
        <v>-0.2758103351367993</v>
      </c>
      <c r="AC767" t="n">
        <v>7.011329168773226</v>
      </c>
      <c r="AD767" t="n">
        <v>0.3630324351048877</v>
      </c>
      <c r="AE767" t="n">
        <v>-19.52885998868989</v>
      </c>
      <c r="AF767" t="n">
        <v>6.308758104791475</v>
      </c>
      <c r="AG767" t="n">
        <v>-0.0124104960556216</v>
      </c>
      <c r="AH767" t="n">
        <v>20.52259621254186</v>
      </c>
      <c r="AI767" t="n">
        <v>19.52885998868989</v>
      </c>
      <c r="AJ767" t="n">
        <v>0.3496501024185292</v>
      </c>
      <c r="AK767" t="n">
        <v>7.302911116075255</v>
      </c>
      <c r="AL767" t="n">
        <v>-0.014349115517478</v>
      </c>
      <c r="AM767" t="n">
        <v>7.311290710984823</v>
      </c>
      <c r="AN767" t="n">
        <v>0.3496501024185292</v>
      </c>
      <c r="AO767" t="n">
        <v>22.43170032810338</v>
      </c>
      <c r="AP767" t="n">
        <v>5.996339208492095</v>
      </c>
      <c r="AQ767" t="n">
        <v>-0.2793213224292769</v>
      </c>
      <c r="AR767" t="n">
        <v>23.22100953693221</v>
      </c>
      <c r="AS767" t="n">
        <v>22.43170032810338</v>
      </c>
      <c r="AT767" t="n">
        <v>-0.3485631891534382</v>
      </c>
      <c r="AU767" t="n">
        <v>6.957105227961478</v>
      </c>
      <c r="AV767" t="n">
        <v>-0.2784780419544663</v>
      </c>
      <c r="AW767" t="n">
        <v>6.971395804974248</v>
      </c>
      <c r="AX767" t="n">
        <v>0.3485631891534382</v>
      </c>
      <c r="AY767" t="n">
        <v>18.00737774334756</v>
      </c>
      <c r="AZ767" t="n">
        <v>20.87774841877246</v>
      </c>
      <c r="BA767" t="n">
        <v>18.97373608182778</v>
      </c>
      <c r="BB767" t="n">
        <v>21.86645639485189</v>
      </c>
      <c r="BC767" t="n">
        <v>0.06268282875167266</v>
      </c>
      <c r="BD767" t="n">
        <v>1.976719665788654e-06</v>
      </c>
      <c r="BE767" t="n">
        <v>90.00000005975228</v>
      </c>
      <c r="BF767" t="n">
        <v>1.061981083985735e-06</v>
      </c>
      <c r="BG767" t="n">
        <v>0.002576756724665747</v>
      </c>
    </row>
    <row r="768">
      <c r="A768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-15.08063918161783</v>
      </c>
      <c r="L768" t="n">
        <v>38.31550129148144</v>
      </c>
      <c r="M768" t="n">
        <v>-1.570759598392263</v>
      </c>
      <c r="N768" t="n">
        <v>41.20643885437813</v>
      </c>
      <c r="O768" t="n">
        <v>15.08063918161783</v>
      </c>
      <c r="P768" t="n">
        <v>4.798163025782781</v>
      </c>
      <c r="Q768" t="n">
        <v>39.30955357667723</v>
      </c>
      <c r="R768" t="n">
        <v>-1.571552393635988</v>
      </c>
      <c r="S768" t="n">
        <v>39.63247592247536</v>
      </c>
      <c r="T768" t="n">
        <v>4.798163025782781</v>
      </c>
      <c r="U768" t="n">
        <v>19.31687062001705</v>
      </c>
      <c r="V768" t="n">
        <v>-17.20931024787878</v>
      </c>
      <c r="W768" t="n">
        <v>1.467867285712781</v>
      </c>
      <c r="X768" t="n">
        <v>25.9124773830425</v>
      </c>
      <c r="Y768" t="n">
        <v>19.31687062001705</v>
      </c>
      <c r="Z768" t="n">
        <v>-3.463695804960164</v>
      </c>
      <c r="AA768" t="n">
        <v>-16.24844350370499</v>
      </c>
      <c r="AB768" t="n">
        <v>1.46756192269959</v>
      </c>
      <c r="AC768" t="n">
        <v>16.67821462025685</v>
      </c>
      <c r="AD768" t="n">
        <v>3.463695804960164</v>
      </c>
      <c r="AE768" t="n">
        <v>0.2246002535650183</v>
      </c>
      <c r="AF768" t="n">
        <v>-2.429857346293129e-05</v>
      </c>
      <c r="AG768" t="n">
        <v>1.054125049747345e-07</v>
      </c>
      <c r="AH768" t="n">
        <v>0.2246002548794241</v>
      </c>
      <c r="AI768" t="n">
        <v>0.2246002535650183</v>
      </c>
      <c r="AJ768" t="n">
        <v>20.10311034467344</v>
      </c>
      <c r="AK768" t="n">
        <v>0.9941287127103171</v>
      </c>
      <c r="AL768" t="n">
        <v>-0.001938514049351427</v>
      </c>
      <c r="AM768" t="n">
        <v>20.12767600060643</v>
      </c>
      <c r="AN768" t="n">
        <v>20.10311034467344</v>
      </c>
      <c r="AO768" t="n">
        <v>1.342130423080001</v>
      </c>
      <c r="AP768" t="n">
        <v>21.10629698234494</v>
      </c>
      <c r="AQ768" t="n">
        <v>-0.1028425491955743</v>
      </c>
      <c r="AR768" t="n">
        <v>21.1491764135019</v>
      </c>
      <c r="AS768" t="n">
        <v>1.342130423080001</v>
      </c>
      <c r="AT768" t="n">
        <v>-21.43813309417682</v>
      </c>
      <c r="AU768" t="n">
        <v>22.06706300181432</v>
      </c>
      <c r="AV768" t="n">
        <v>-0.1019992687207637</v>
      </c>
      <c r="AW768" t="n">
        <v>30.76620262464156</v>
      </c>
      <c r="AX768" t="n">
        <v>21.43813309417682</v>
      </c>
      <c r="AY768" t="n">
        <v>17.71470388717459</v>
      </c>
      <c r="AZ768" t="n">
        <v>20.72166063889691</v>
      </c>
      <c r="BA768" t="n">
        <v>17.0988224990015</v>
      </c>
      <c r="BB768" t="n">
        <v>19.81402379767471</v>
      </c>
      <c r="BC768" t="n">
        <v>0.06342473044682169</v>
      </c>
      <c r="BD768" t="n">
        <v>1.787497737101751e-06</v>
      </c>
      <c r="BE768" t="n">
        <v>90.00002945370078</v>
      </c>
      <c r="BF768" t="n">
        <v>0.003271773846106461</v>
      </c>
      <c r="BG768" t="n">
        <v>0.00258036594744754</v>
      </c>
    </row>
    <row r="769">
      <c r="A769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-15.70648073663529</v>
      </c>
      <c r="L769" t="n">
        <v>-0.4139783674414387</v>
      </c>
      <c r="M769" t="n">
        <v>0.8576747673292295</v>
      </c>
      <c r="N769" t="n">
        <v>15.73532717249687</v>
      </c>
      <c r="O769" t="n">
        <v>15.70648073663529</v>
      </c>
      <c r="P769" t="n">
        <v>4.17232147076532</v>
      </c>
      <c r="Q769" t="n">
        <v>0.5800739177543504</v>
      </c>
      <c r="R769" t="n">
        <v>0.8568819720855045</v>
      </c>
      <c r="S769" t="n">
        <v>4.298720614270403</v>
      </c>
      <c r="T769" t="n">
        <v>4.17232147076532</v>
      </c>
      <c r="U769" t="n">
        <v>18.84491947765845</v>
      </c>
      <c r="V769" t="n">
        <v>22.4330280710511</v>
      </c>
      <c r="W769" t="n">
        <v>-1.035539154277961</v>
      </c>
      <c r="X769" t="n">
        <v>29.31627670588543</v>
      </c>
      <c r="Y769" t="n">
        <v>18.84491947765845</v>
      </c>
      <c r="Z769" t="n">
        <v>-3.935646947318755</v>
      </c>
      <c r="AA769" t="n">
        <v>23.39389481522489</v>
      </c>
      <c r="AB769" t="n">
        <v>-1.035844517291151</v>
      </c>
      <c r="AC769" t="n">
        <v>23.7452438476371</v>
      </c>
      <c r="AD769" t="n">
        <v>3.935646947318755</v>
      </c>
      <c r="AE769" t="n">
        <v>0.2246192292410245</v>
      </c>
      <c r="AF769" t="n">
        <v>-4.922200915153528e-06</v>
      </c>
      <c r="AG769" t="n">
        <v>-1.001798170086908e-07</v>
      </c>
      <c r="AH769" t="n">
        <v>0.2246192292949782</v>
      </c>
      <c r="AI769" t="n">
        <v>0.2246192292410245</v>
      </c>
      <c r="AJ769" t="n">
        <v>20.10312932034944</v>
      </c>
      <c r="AK769" t="n">
        <v>0.9941480890828649</v>
      </c>
      <c r="AL769" t="n">
        <v>-0.001938719641673411</v>
      </c>
      <c r="AM769" t="n">
        <v>20.12769591017199</v>
      </c>
      <c r="AN769" t="n">
        <v>20.10312932034944</v>
      </c>
      <c r="AO769" t="n">
        <v>2.439945773295216</v>
      </c>
      <c r="AP769" t="n">
        <v>22.01904366530153</v>
      </c>
      <c r="AQ769" t="n">
        <v>-0.177829099469822</v>
      </c>
      <c r="AR769" t="n">
        <v>22.15453096997756</v>
      </c>
      <c r="AS769" t="n">
        <v>2.439945773295216</v>
      </c>
      <c r="AT769" t="n">
        <v>-20.3403177439616</v>
      </c>
      <c r="AU769" t="n">
        <v>22.97980968477092</v>
      </c>
      <c r="AV769" t="n">
        <v>-0.1769858189950115</v>
      </c>
      <c r="AW769" t="n">
        <v>30.68927342010129</v>
      </c>
      <c r="AX769" t="n">
        <v>20.3403177439616</v>
      </c>
      <c r="AY769" t="n">
        <v>17.51388157212066</v>
      </c>
      <c r="AZ769" t="n">
        <v>20.53398652277307</v>
      </c>
      <c r="BA769" t="n">
        <v>15.41140217202545</v>
      </c>
      <c r="BB769" t="n">
        <v>18.07661599523676</v>
      </c>
      <c r="BC769" t="n">
        <v>0.0642811684403384</v>
      </c>
      <c r="BD769" t="n">
        <v>1.742857826990673e-06</v>
      </c>
      <c r="BE769" t="n">
        <v>90.00000298203146</v>
      </c>
      <c r="BF769" t="n">
        <v>0.002029596676521622</v>
      </c>
      <c r="BG769" t="n">
        <v>0.002599509102493827</v>
      </c>
    </row>
    <row r="770">
      <c r="A770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-19.55231312866679</v>
      </c>
      <c r="L770" t="n">
        <v>28.90301486632576</v>
      </c>
      <c r="M770" t="n">
        <v>-3.267242617104274</v>
      </c>
      <c r="N770" t="n">
        <v>35.04785430470039</v>
      </c>
      <c r="O770" t="n">
        <v>19.55231312866679</v>
      </c>
      <c r="P770" t="n">
        <v>0.3264890787338253</v>
      </c>
      <c r="Q770" t="n">
        <v>29.89706715152155</v>
      </c>
      <c r="R770" t="n">
        <v>-3.268035412347999</v>
      </c>
      <c r="S770" t="n">
        <v>30.07692262911021</v>
      </c>
      <c r="T770" t="n">
        <v>0.3264890787338253</v>
      </c>
      <c r="U770" t="n">
        <v>22.47210927975477</v>
      </c>
      <c r="V770" t="n">
        <v>24.10489310798256</v>
      </c>
      <c r="W770" t="n">
        <v>3.169409684036322</v>
      </c>
      <c r="X770" t="n">
        <v>33.10720050040125</v>
      </c>
      <c r="Y770" t="n">
        <v>22.47210927975477</v>
      </c>
      <c r="Z770" t="n">
        <v>-0.3084571452224409</v>
      </c>
      <c r="AA770" t="n">
        <v>25.06575985215635</v>
      </c>
      <c r="AB770" t="n">
        <v>3.169104321023132</v>
      </c>
      <c r="AC770" t="n">
        <v>25.26718593302268</v>
      </c>
      <c r="AD770" t="n">
        <v>0.3084571452224409</v>
      </c>
      <c r="AE770" t="n">
        <v>-19.17550015544082</v>
      </c>
      <c r="AF770" t="n">
        <v>26.8607279754397</v>
      </c>
      <c r="AG770" t="n">
        <v>-4.114041663689687</v>
      </c>
      <c r="AH770" t="n">
        <v>33.25844031809751</v>
      </c>
      <c r="AI770" t="n">
        <v>19.17550015544082</v>
      </c>
      <c r="AJ770" t="n">
        <v>0.7030099356676018</v>
      </c>
      <c r="AK770" t="n">
        <v>27.85488098672348</v>
      </c>
      <c r="AL770" t="n">
        <v>-4.115980283151544</v>
      </c>
      <c r="AM770" t="n">
        <v>28.16611282100299</v>
      </c>
      <c r="AN770" t="n">
        <v>0.7030099356676018</v>
      </c>
      <c r="AO770" t="n">
        <v>22.0584965709897</v>
      </c>
      <c r="AP770" t="n">
        <v>26.15011844094691</v>
      </c>
      <c r="AQ770" t="n">
        <v>4.016285488518377</v>
      </c>
      <c r="AR770" t="n">
        <v>34.44613932755308</v>
      </c>
      <c r="AS770" t="n">
        <v>22.0584965709897</v>
      </c>
      <c r="AT770" t="n">
        <v>-0.7217669462671168</v>
      </c>
      <c r="AU770" t="n">
        <v>27.11088446041629</v>
      </c>
      <c r="AV770" t="n">
        <v>4.017128768993187</v>
      </c>
      <c r="AW770" t="n">
        <v>27.41638793308553</v>
      </c>
      <c r="AX770" t="n">
        <v>0.7217669462671168</v>
      </c>
      <c r="AY770" t="n">
        <v>17.71772472777528</v>
      </c>
      <c r="AZ770" t="n">
        <v>20.72779879847124</v>
      </c>
      <c r="BA770" t="n">
        <v>15.78781197036699</v>
      </c>
      <c r="BB770" t="n">
        <v>18.47480405281205</v>
      </c>
      <c r="BC770" t="n">
        <v>0.0650462172478095</v>
      </c>
      <c r="BD770" t="n">
        <v>1.700832412989154e-06</v>
      </c>
      <c r="BE770" t="n">
        <v>90.00000840162772</v>
      </c>
      <c r="BF770" t="n">
        <v>-0.0003116490634873081</v>
      </c>
      <c r="BG770" t="n">
        <v>0.002617153684943922</v>
      </c>
    </row>
    <row r="771">
      <c r="A771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-13.39280967052871</v>
      </c>
      <c r="L771" t="n">
        <v>39.50921619034872</v>
      </c>
      <c r="M771" t="n">
        <v>0.0706255799753923</v>
      </c>
      <c r="N771" t="n">
        <v>41.71750834864502</v>
      </c>
      <c r="O771" t="n">
        <v>13.39280967052871</v>
      </c>
      <c r="P771" t="n">
        <v>6.485992536871908</v>
      </c>
      <c r="Q771" t="n">
        <v>40.50326847554451</v>
      </c>
      <c r="R771" t="n">
        <v>0.06983278473166736</v>
      </c>
      <c r="S771" t="n">
        <v>41.01935802774367</v>
      </c>
      <c r="T771" t="n">
        <v>6.485992536871908</v>
      </c>
      <c r="U771" t="n">
        <v>17.07516193488517</v>
      </c>
      <c r="V771" t="n">
        <v>13.08282007142184</v>
      </c>
      <c r="W771" t="n">
        <v>-0.09029617503403486</v>
      </c>
      <c r="X771" t="n">
        <v>21.51114802894013</v>
      </c>
      <c r="Y771" t="n">
        <v>17.07516193488517</v>
      </c>
      <c r="Z771" t="n">
        <v>-5.705404490092043</v>
      </c>
      <c r="AA771" t="n">
        <v>14.04368681559562</v>
      </c>
      <c r="AB771" t="n">
        <v>-0.09060153804722505</v>
      </c>
      <c r="AC771" t="n">
        <v>15.15866050839563</v>
      </c>
      <c r="AD771" t="n">
        <v>5.705404490092043</v>
      </c>
      <c r="AE771" t="n">
        <v>-20.10491472733962</v>
      </c>
      <c r="AF771" t="n">
        <v>26.34659912239719</v>
      </c>
      <c r="AG771" t="n">
        <v>-1.020099239938897</v>
      </c>
      <c r="AH771" t="n">
        <v>33.1570729101533</v>
      </c>
      <c r="AI771" t="n">
        <v>20.10491472733962</v>
      </c>
      <c r="AJ771" t="n">
        <v>-0.2264046362312016</v>
      </c>
      <c r="AK771" t="n">
        <v>27.34075213368097</v>
      </c>
      <c r="AL771" t="n">
        <v>-1.022037859400754</v>
      </c>
      <c r="AM771" t="n">
        <v>27.36078485132939</v>
      </c>
      <c r="AN771" t="n">
        <v>0.2264046362312016</v>
      </c>
      <c r="AO771" t="n">
        <v>22.22785704544561</v>
      </c>
      <c r="AP771" t="n">
        <v>26.37107970774746</v>
      </c>
      <c r="AQ771" t="n">
        <v>1.00044618763768</v>
      </c>
      <c r="AR771" t="n">
        <v>34.50380220148925</v>
      </c>
      <c r="AS771" t="n">
        <v>22.22785704544561</v>
      </c>
      <c r="AT771" t="n">
        <v>-0.5524064718112029</v>
      </c>
      <c r="AU771" t="n">
        <v>27.33184572721684</v>
      </c>
      <c r="AV771" t="n">
        <v>1.001289468112491</v>
      </c>
      <c r="AW771" t="n">
        <v>27.35575852294053</v>
      </c>
      <c r="AX771" t="n">
        <v>0.5524064718112029</v>
      </c>
      <c r="AY771" t="n">
        <v>17.28523322205062</v>
      </c>
      <c r="AZ771" t="n">
        <v>20.36253511211264</v>
      </c>
      <c r="BA771" t="n">
        <v>16.21952224606425</v>
      </c>
      <c r="BB771" t="n">
        <v>18.85010935207541</v>
      </c>
      <c r="BC771" t="n">
        <v>0.0657990912079125</v>
      </c>
      <c r="BD771" t="n">
        <v>1.668794232095104e-06</v>
      </c>
      <c r="BE771" t="n">
        <v>90.00000261632819</v>
      </c>
      <c r="BF771" t="n">
        <v>0.0003911561571776981</v>
      </c>
      <c r="BG771" t="n">
        <v>0.00263284766360794</v>
      </c>
    </row>
    <row r="772">
      <c r="A77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-14.09781150466996</v>
      </c>
      <c r="L772" t="n">
        <v>39.00771281320981</v>
      </c>
      <c r="M772" t="n">
        <v>-0.7415084986093745</v>
      </c>
      <c r="N772" t="n">
        <v>41.4837291355607</v>
      </c>
      <c r="O772" t="n">
        <v>14.09781150466996</v>
      </c>
      <c r="P772" t="n">
        <v>5.780990702730652</v>
      </c>
      <c r="Q772" t="n">
        <v>40.00176509840561</v>
      </c>
      <c r="R772" t="n">
        <v>-0.7423012938530995</v>
      </c>
      <c r="S772" t="n">
        <v>40.42415213339589</v>
      </c>
      <c r="T772" t="n">
        <v>5.780990702730652</v>
      </c>
      <c r="U772" t="n">
        <v>17.78164057714011</v>
      </c>
      <c r="V772" t="n">
        <v>13.46251938822987</v>
      </c>
      <c r="W772" t="n">
        <v>0.7023755623719447</v>
      </c>
      <c r="X772" t="n">
        <v>22.31410991555966</v>
      </c>
      <c r="Y772" t="n">
        <v>17.78164057714011</v>
      </c>
      <c r="Z772" t="n">
        <v>-4.998925847837103</v>
      </c>
      <c r="AA772" t="n">
        <v>14.42338613240366</v>
      </c>
      <c r="AB772" t="n">
        <v>0.7020701993587545</v>
      </c>
      <c r="AC772" t="n">
        <v>15.28123783341571</v>
      </c>
      <c r="AD772" t="n">
        <v>4.998925847837103</v>
      </c>
      <c r="AE772" t="n">
        <v>-21.02766026818648</v>
      </c>
      <c r="AF772" t="n">
        <v>25.04446634682761</v>
      </c>
      <c r="AG772" t="n">
        <v>-0.8573087837186183</v>
      </c>
      <c r="AH772" t="n">
        <v>32.71273099730883</v>
      </c>
      <c r="AI772" t="n">
        <v>21.02766026818648</v>
      </c>
      <c r="AJ772" t="n">
        <v>-1.149150177078063</v>
      </c>
      <c r="AK772" t="n">
        <v>26.03861935811139</v>
      </c>
      <c r="AL772" t="n">
        <v>-0.8592474031804747</v>
      </c>
      <c r="AM772" t="n">
        <v>26.07812397980277</v>
      </c>
      <c r="AN772" t="n">
        <v>1.149150177078063</v>
      </c>
      <c r="AO772" t="n">
        <v>23.14925721568436</v>
      </c>
      <c r="AP772" t="n">
        <v>27.53999875672</v>
      </c>
      <c r="AQ772" t="n">
        <v>0.8182959757633693</v>
      </c>
      <c r="AR772" t="n">
        <v>35.98623694500446</v>
      </c>
      <c r="AS772" t="n">
        <v>23.14925721568436</v>
      </c>
      <c r="AT772" t="n">
        <v>0.3689936984275448</v>
      </c>
      <c r="AU772" t="n">
        <v>28.50076477618938</v>
      </c>
      <c r="AV772" t="n">
        <v>0.81913925623818</v>
      </c>
      <c r="AW772" t="n">
        <v>28.51492132723264</v>
      </c>
      <c r="AX772" t="n">
        <v>0.3689936984275448</v>
      </c>
      <c r="AY772" t="n">
        <v>16.96649105031256</v>
      </c>
      <c r="AZ772" t="n">
        <v>20.10444565861538</v>
      </c>
      <c r="BA772" t="n">
        <v>16.70033604827648</v>
      </c>
      <c r="BB772" t="n">
        <v>19.2800241384363</v>
      </c>
      <c r="BC772" t="n">
        <v>0.06633142337102828</v>
      </c>
      <c r="BD772" t="n">
        <v>1.621673708090425e-06</v>
      </c>
      <c r="BE772" t="n">
        <v>90.00000514329496</v>
      </c>
      <c r="BF772" t="n">
        <v>0.0001738703908093541</v>
      </c>
      <c r="BG772" t="n">
        <v>0.00263923899913866</v>
      </c>
    </row>
    <row r="773">
      <c r="A773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-18.68311353659196</v>
      </c>
      <c r="L773" t="n">
        <v>25.29265456908171</v>
      </c>
      <c r="M773" t="n">
        <v>0.2882981106681867</v>
      </c>
      <c r="N773" t="n">
        <v>31.44614797352277</v>
      </c>
      <c r="O773" t="n">
        <v>18.68311353659196</v>
      </c>
      <c r="P773" t="n">
        <v>1.195688670808654</v>
      </c>
      <c r="Q773" t="n">
        <v>26.28670685427749</v>
      </c>
      <c r="R773" t="n">
        <v>0.2875053154244617</v>
      </c>
      <c r="S773" t="n">
        <v>26.31545720573019</v>
      </c>
      <c r="T773" t="n">
        <v>1.195688670808654</v>
      </c>
      <c r="U773" t="n">
        <v>21.59909805612103</v>
      </c>
      <c r="V773" t="n">
        <v>22.03444179258801</v>
      </c>
      <c r="W773" t="n">
        <v>-0.5410719735892544</v>
      </c>
      <c r="X773" t="n">
        <v>30.85985127685298</v>
      </c>
      <c r="Y773" t="n">
        <v>21.59909805612103</v>
      </c>
      <c r="Z773" t="n">
        <v>-1.181468368856176</v>
      </c>
      <c r="AA773" t="n">
        <v>22.9953085367618</v>
      </c>
      <c r="AB773" t="n">
        <v>-0.5413773366024446</v>
      </c>
      <c r="AC773" t="n">
        <v>23.03200320484661</v>
      </c>
      <c r="AD773" t="n">
        <v>1.181468368856176</v>
      </c>
      <c r="AE773" t="n">
        <v>-17.76927930538858</v>
      </c>
      <c r="AF773" t="n">
        <v>22.97020201239257</v>
      </c>
      <c r="AG773" t="n">
        <v>0.4375509696455469</v>
      </c>
      <c r="AH773" t="n">
        <v>29.04425792431392</v>
      </c>
      <c r="AI773" t="n">
        <v>17.76927930538858</v>
      </c>
      <c r="AJ773" t="n">
        <v>2.109230785719834</v>
      </c>
      <c r="AK773" t="n">
        <v>23.96435502367635</v>
      </c>
      <c r="AL773" t="n">
        <v>0.4356123501836904</v>
      </c>
      <c r="AM773" t="n">
        <v>24.06094188363919</v>
      </c>
      <c r="AN773" t="n">
        <v>2.109230785719834</v>
      </c>
      <c r="AO773" t="n">
        <v>20.65647999245051</v>
      </c>
      <c r="AP773" t="n">
        <v>24.35701053709999</v>
      </c>
      <c r="AQ773" t="n">
        <v>-0.6902518149478728</v>
      </c>
      <c r="AR773" t="n">
        <v>31.9441790558303</v>
      </c>
      <c r="AS773" t="n">
        <v>20.65647999245051</v>
      </c>
      <c r="AT773" t="n">
        <v>-2.123783524806303</v>
      </c>
      <c r="AU773" t="n">
        <v>25.31777655656937</v>
      </c>
      <c r="AV773" t="n">
        <v>-0.6894085344730622</v>
      </c>
      <c r="AW773" t="n">
        <v>25.41604907053842</v>
      </c>
      <c r="AX773" t="n">
        <v>2.123783524806303</v>
      </c>
      <c r="AY773" t="n">
        <v>17.13815329894049</v>
      </c>
      <c r="AZ773" t="n">
        <v>20.25391089836595</v>
      </c>
      <c r="BA773" t="n">
        <v>16.80723037398769</v>
      </c>
      <c r="BB773" t="n">
        <v>19.41766972383773</v>
      </c>
      <c r="BC773" t="n">
        <v>0.06706520673684854</v>
      </c>
      <c r="BD773" t="n">
        <v>1.579405361543217e-06</v>
      </c>
      <c r="BE773" t="n">
        <v>90.00000060997606</v>
      </c>
      <c r="BF773" t="n">
        <v>-5.716656325186039e-05</v>
      </c>
      <c r="BG773" t="n">
        <v>0.002655498158879419</v>
      </c>
    </row>
    <row r="774">
      <c r="A774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-19.11904344046289</v>
      </c>
      <c r="L774" t="n">
        <v>15.50492067385987</v>
      </c>
      <c r="M774" t="n">
        <v>-0.05078883598561937</v>
      </c>
      <c r="N774" t="n">
        <v>24.61590881293752</v>
      </c>
      <c r="O774" t="n">
        <v>19.11904344046289</v>
      </c>
      <c r="P774" t="n">
        <v>0.759758766937729</v>
      </c>
      <c r="Q774" t="n">
        <v>16.49897295905566</v>
      </c>
      <c r="R774" t="n">
        <v>-0.05158163122934432</v>
      </c>
      <c r="S774" t="n">
        <v>16.51653725065484</v>
      </c>
      <c r="T774" t="n">
        <v>0.759758766937729</v>
      </c>
      <c r="U774" t="n">
        <v>22.04401843589129</v>
      </c>
      <c r="V774" t="n">
        <v>13.31343445434541</v>
      </c>
      <c r="W774" t="n">
        <v>-0.2252555009867355</v>
      </c>
      <c r="X774" t="n">
        <v>25.75338862776686</v>
      </c>
      <c r="Y774" t="n">
        <v>22.04401843589129</v>
      </c>
      <c r="Z774" t="n">
        <v>-0.736547989085917</v>
      </c>
      <c r="AA774" t="n">
        <v>14.2743011985192</v>
      </c>
      <c r="AB774" t="n">
        <v>-0.2255608639999256</v>
      </c>
      <c r="AC774" t="n">
        <v>14.29507101590061</v>
      </c>
      <c r="AD774" t="n">
        <v>0.736547989085917</v>
      </c>
      <c r="AE774" t="n">
        <v>-19.13150188233496</v>
      </c>
      <c r="AF774" t="n">
        <v>14.58706191778336</v>
      </c>
      <c r="AG774" t="n">
        <v>0.01075991753718677</v>
      </c>
      <c r="AH774" t="n">
        <v>24.05819726086842</v>
      </c>
      <c r="AI774" t="n">
        <v>19.13150188233496</v>
      </c>
      <c r="AJ774" t="n">
        <v>0.7470082087734617</v>
      </c>
      <c r="AK774" t="n">
        <v>15.58121492906714</v>
      </c>
      <c r="AL774" t="n">
        <v>0.008821298075330372</v>
      </c>
      <c r="AM774" t="n">
        <v>15.59911400513053</v>
      </c>
      <c r="AN774" t="n">
        <v>0.7470082087734617</v>
      </c>
      <c r="AO774" t="n">
        <v>22.00999245392291</v>
      </c>
      <c r="AP774" t="n">
        <v>14.23129522009403</v>
      </c>
      <c r="AQ774" t="n">
        <v>-0.2867605232957791</v>
      </c>
      <c r="AR774" t="n">
        <v>26.21167226754019</v>
      </c>
      <c r="AS774" t="n">
        <v>22.00999245392291</v>
      </c>
      <c r="AT774" t="n">
        <v>-0.7702710633339045</v>
      </c>
      <c r="AU774" t="n">
        <v>15.19206123956341</v>
      </c>
      <c r="AV774" t="n">
        <v>-0.2859172428209685</v>
      </c>
      <c r="AW774" t="n">
        <v>15.21426274544372</v>
      </c>
      <c r="AX774" t="n">
        <v>0.7702710633339045</v>
      </c>
      <c r="AY774" t="n">
        <v>17.33624231309274</v>
      </c>
      <c r="AZ774" t="n">
        <v>20.43292165211848</v>
      </c>
      <c r="BA774" t="n">
        <v>17.03965752482242</v>
      </c>
      <c r="BB774" t="n">
        <v>19.67690199684625</v>
      </c>
      <c r="BC774" t="n">
        <v>0.06775650157097303</v>
      </c>
      <c r="BD774" t="n">
        <v>1.543487758514015e-06</v>
      </c>
      <c r="BE774" t="n">
        <v>90.00000125636103</v>
      </c>
      <c r="BF774" t="n">
        <v>-3.706712518968302e-05</v>
      </c>
      <c r="BG774" t="n">
        <v>0.002671797571347089</v>
      </c>
    </row>
    <row r="775">
      <c r="A775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-19.29551559728288</v>
      </c>
      <c r="L775" t="n">
        <v>11.45270125432437</v>
      </c>
      <c r="M775" t="n">
        <v>-0.04470785373387033</v>
      </c>
      <c r="N775" t="n">
        <v>22.43843325586649</v>
      </c>
      <c r="O775" t="n">
        <v>19.29551559728288</v>
      </c>
      <c r="P775" t="n">
        <v>0.5832866101177387</v>
      </c>
      <c r="Q775" t="n">
        <v>12.44675353952016</v>
      </c>
      <c r="R775" t="n">
        <v>-0.04550064897759528</v>
      </c>
      <c r="S775" t="n">
        <v>12.46049626829355</v>
      </c>
      <c r="T775" t="n">
        <v>0.5832866101177387</v>
      </c>
      <c r="U775" t="n">
        <v>22.21112299327737</v>
      </c>
      <c r="V775" t="n">
        <v>10.03731271149208</v>
      </c>
      <c r="W775" t="n">
        <v>-0.2225556114639931</v>
      </c>
      <c r="X775" t="n">
        <v>24.37480588827261</v>
      </c>
      <c r="Y775" t="n">
        <v>22.21112299327737</v>
      </c>
      <c r="Z775" t="n">
        <v>-0.5694434316998382</v>
      </c>
      <c r="AA775" t="n">
        <v>10.99817945566587</v>
      </c>
      <c r="AB775" t="n">
        <v>-0.2228609744771833</v>
      </c>
      <c r="AC775" t="n">
        <v>11.01516609837917</v>
      </c>
      <c r="AD775" t="n">
        <v>0.5694434316998382</v>
      </c>
      <c r="AE775" t="n">
        <v>-19.30811885082183</v>
      </c>
      <c r="AF775" t="n">
        <v>10.90360603338599</v>
      </c>
      <c r="AG775" t="n">
        <v>0.01011918293364994</v>
      </c>
      <c r="AH775" t="n">
        <v>22.17413313946266</v>
      </c>
      <c r="AI775" t="n">
        <v>19.30811885082183</v>
      </c>
      <c r="AJ775" t="n">
        <v>0.5703912402865861</v>
      </c>
      <c r="AK775" t="n">
        <v>11.89775904466977</v>
      </c>
      <c r="AL775" t="n">
        <v>0.00818056347179354</v>
      </c>
      <c r="AM775" t="n">
        <v>11.91142658851725</v>
      </c>
      <c r="AN775" t="n">
        <v>0.5703912402865861</v>
      </c>
      <c r="AO775" t="n">
        <v>22.19600324777166</v>
      </c>
      <c r="AP775" t="n">
        <v>10.58640929339903</v>
      </c>
      <c r="AQ775" t="n">
        <v>-0.2773505569318853</v>
      </c>
      <c r="AR775" t="n">
        <v>24.59291656623683</v>
      </c>
      <c r="AS775" t="n">
        <v>22.19600324777166</v>
      </c>
      <c r="AT775" t="n">
        <v>-0.5842602694851529</v>
      </c>
      <c r="AU775" t="n">
        <v>11.54717531286841</v>
      </c>
      <c r="AV775" t="n">
        <v>-0.2765072764570747</v>
      </c>
      <c r="AW775" t="n">
        <v>11.56525287412905</v>
      </c>
      <c r="AX775" t="n">
        <v>0.5842602694851529</v>
      </c>
      <c r="AY775" t="n">
        <v>17.53216964151175</v>
      </c>
      <c r="AZ775" t="n">
        <v>20.61074178623437</v>
      </c>
      <c r="BA775" t="n">
        <v>17.26650365742236</v>
      </c>
      <c r="BB775" t="n">
        <v>19.92881212193879</v>
      </c>
      <c r="BC775" t="n">
        <v>0.06842877204399772</v>
      </c>
      <c r="BD775" t="n">
        <v>1.508172732228041e-06</v>
      </c>
      <c r="BE775" t="n">
        <v>90.0000011201559</v>
      </c>
      <c r="BF775" t="n">
        <v>-2.228719714819889e-05</v>
      </c>
      <c r="BG775" t="n">
        <v>0.002687791246900444</v>
      </c>
    </row>
    <row r="776">
      <c r="A776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-19.41172225756796</v>
      </c>
      <c r="L776" t="n">
        <v>8.802857851182475</v>
      </c>
      <c r="M776" t="n">
        <v>-0.03986351717745425</v>
      </c>
      <c r="N776" t="n">
        <v>21.3144752797972</v>
      </c>
      <c r="O776" t="n">
        <v>19.41172225756796</v>
      </c>
      <c r="P776" t="n">
        <v>0.4670799498326517</v>
      </c>
      <c r="Q776" t="n">
        <v>9.796910136378264</v>
      </c>
      <c r="R776" t="n">
        <v>-0.0406563124211792</v>
      </c>
      <c r="S776" t="n">
        <v>9.808122390934289</v>
      </c>
      <c r="T776" t="n">
        <v>0.4670799498326517</v>
      </c>
      <c r="U776" t="n">
        <v>22.32177431804872</v>
      </c>
      <c r="V776" t="n">
        <v>7.867173493173409</v>
      </c>
      <c r="W776" t="n">
        <v>-0.2202965348490522</v>
      </c>
      <c r="X776" t="n">
        <v>23.66859856520568</v>
      </c>
      <c r="Y776" t="n">
        <v>22.32177431804872</v>
      </c>
      <c r="Z776" t="n">
        <v>-0.4587921069284882</v>
      </c>
      <c r="AA776" t="n">
        <v>8.828040237347198</v>
      </c>
      <c r="AB776" t="n">
        <v>-0.2206018978622424</v>
      </c>
      <c r="AC776" t="n">
        <v>8.842706024003142</v>
      </c>
      <c r="AD776" t="n">
        <v>0.4587921069284882</v>
      </c>
      <c r="AE776" t="n">
        <v>-19.42436725690339</v>
      </c>
      <c r="AF776" t="n">
        <v>8.472198445263919</v>
      </c>
      <c r="AG776" t="n">
        <v>0.009070931514170665</v>
      </c>
      <c r="AH776" t="n">
        <v>21.19160853047242</v>
      </c>
      <c r="AI776" t="n">
        <v>19.42436725690339</v>
      </c>
      <c r="AJ776" t="n">
        <v>0.454142834205026</v>
      </c>
      <c r="AK776" t="n">
        <v>9.466351456547699</v>
      </c>
      <c r="AL776" t="n">
        <v>0.007132312052314263</v>
      </c>
      <c r="AM776" t="n">
        <v>9.477241501756602</v>
      </c>
      <c r="AN776" t="n">
        <v>0.454142834205026</v>
      </c>
      <c r="AO776" t="n">
        <v>22.31781934743865</v>
      </c>
      <c r="AP776" t="n">
        <v>8.197833860752079</v>
      </c>
      <c r="AQ776" t="n">
        <v>-0.2692064865658867</v>
      </c>
      <c r="AR776" t="n">
        <v>23.77734242016567</v>
      </c>
      <c r="AS776" t="n">
        <v>22.31781934743865</v>
      </c>
      <c r="AT776" t="n">
        <v>-0.4624441698181627</v>
      </c>
      <c r="AU776" t="n">
        <v>9.158599880221461</v>
      </c>
      <c r="AV776" t="n">
        <v>-0.2683632060910762</v>
      </c>
      <c r="AW776" t="n">
        <v>9.17419343520589</v>
      </c>
      <c r="AX776" t="n">
        <v>0.4624441698181627</v>
      </c>
      <c r="AY776" t="n">
        <v>17.72012490311737</v>
      </c>
      <c r="AZ776" t="n">
        <v>20.7818450394158</v>
      </c>
      <c r="BA776" t="n">
        <v>17.48229001737046</v>
      </c>
      <c r="BB776" t="n">
        <v>20.16771284448877</v>
      </c>
      <c r="BC776" t="n">
        <v>0.0690823239878023</v>
      </c>
      <c r="BD776" t="n">
        <v>1.473816441449268e-06</v>
      </c>
      <c r="BE776" t="n">
        <v>90.00000099969452</v>
      </c>
      <c r="BF776" t="n">
        <v>-1.345193538105101e-05</v>
      </c>
      <c r="BG776" t="n">
        <v>0.002703521928599743</v>
      </c>
    </row>
    <row r="777">
      <c r="A777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-19.48911959789622</v>
      </c>
      <c r="L777" t="n">
        <v>7.060571239979807</v>
      </c>
      <c r="M777" t="n">
        <v>-0.03589558546053175</v>
      </c>
      <c r="N777" t="n">
        <v>20.72869357747825</v>
      </c>
      <c r="O777" t="n">
        <v>19.48911959789622</v>
      </c>
      <c r="P777" t="n">
        <v>0.3896826095043977</v>
      </c>
      <c r="Q777" t="n">
        <v>8.054623525175597</v>
      </c>
      <c r="R777" t="n">
        <v>-0.03668838070425669</v>
      </c>
      <c r="S777" t="n">
        <v>8.064127894927076</v>
      </c>
      <c r="T777" t="n">
        <v>0.3896826095043977</v>
      </c>
      <c r="U777" t="n">
        <v>22.39585132357746</v>
      </c>
      <c r="V777" t="n">
        <v>6.421554874440536</v>
      </c>
      <c r="W777" t="n">
        <v>-0.2182742004858335</v>
      </c>
      <c r="X777" t="n">
        <v>23.2993168813988</v>
      </c>
      <c r="Y777" t="n">
        <v>22.39585132357746</v>
      </c>
      <c r="Z777" t="n">
        <v>-0.3847151013997454</v>
      </c>
      <c r="AA777" t="n">
        <v>7.382421618614324</v>
      </c>
      <c r="AB777" t="n">
        <v>-0.2185795634990237</v>
      </c>
      <c r="AC777" t="n">
        <v>7.395669793183615</v>
      </c>
      <c r="AD777" t="n">
        <v>0.3847151013997454</v>
      </c>
      <c r="AE777" t="n">
        <v>-19.50187565277382</v>
      </c>
      <c r="AF777" t="n">
        <v>6.86055808326849</v>
      </c>
      <c r="AG777" t="n">
        <v>0.007851392373040575</v>
      </c>
      <c r="AH777" t="n">
        <v>20.67342431322192</v>
      </c>
      <c r="AI777" t="n">
        <v>19.50187565277382</v>
      </c>
      <c r="AJ777" t="n">
        <v>0.3766344383345945</v>
      </c>
      <c r="AK777" t="n">
        <v>7.85471109455227</v>
      </c>
      <c r="AL777" t="n">
        <v>0.005912772911184173</v>
      </c>
      <c r="AM777" t="n">
        <v>7.86373796867022</v>
      </c>
      <c r="AN777" t="n">
        <v>0.3766344383345945</v>
      </c>
      <c r="AO777" t="n">
        <v>22.39865435196868</v>
      </c>
      <c r="AP777" t="n">
        <v>6.621568773180315</v>
      </c>
      <c r="AQ777" t="n">
        <v>-0.2620016811521155</v>
      </c>
      <c r="AR777" t="n">
        <v>23.35837183276798</v>
      </c>
      <c r="AS777" t="n">
        <v>22.39865435196868</v>
      </c>
      <c r="AT777" t="n">
        <v>-0.3816091652881362</v>
      </c>
      <c r="AU777" t="n">
        <v>7.582334792649698</v>
      </c>
      <c r="AV777" t="n">
        <v>-0.2611584006773049</v>
      </c>
      <c r="AW777" t="n">
        <v>7.596422195553797</v>
      </c>
      <c r="AX777" t="n">
        <v>0.3816091652881362</v>
      </c>
      <c r="AY777" t="n">
        <v>17.89702437259526</v>
      </c>
      <c r="AZ777" t="n">
        <v>20.94324566783197</v>
      </c>
      <c r="BA777" t="n">
        <v>17.6842485809108</v>
      </c>
      <c r="BB777" t="n">
        <v>20.39080699523677</v>
      </c>
      <c r="BC777" t="n">
        <v>0.06971768858548413</v>
      </c>
      <c r="BD777" t="n">
        <v>1.440395789647495e-06</v>
      </c>
      <c r="BE777" t="n">
        <v>90.00000089263798</v>
      </c>
      <c r="BF777" t="n">
        <v>-8.14014577443108e-06</v>
      </c>
      <c r="BG777" t="n">
        <v>0.002718994397220848</v>
      </c>
    </row>
    <row r="778">
      <c r="A778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0.2246120685440026</v>
      </c>
      <c r="L778" t="n">
        <v>-1.34195964145482e-05</v>
      </c>
      <c r="M778" t="n">
        <v>-1.625819441892802e-07</v>
      </c>
      <c r="N778" t="n">
        <v>0.2246120689449427</v>
      </c>
      <c r="O778" t="n">
        <v>0.2246120685440026</v>
      </c>
      <c r="P778" t="n">
        <v>20.10341427594462</v>
      </c>
      <c r="Q778" t="n">
        <v>0.9940388655993745</v>
      </c>
      <c r="R778" t="n">
        <v>-0.0007929578256691367</v>
      </c>
      <c r="S778" t="n">
        <v>20.1279750458251</v>
      </c>
      <c r="T778" t="n">
        <v>20.10341427594462</v>
      </c>
      <c r="U778" t="n">
        <v>2.94762216431489</v>
      </c>
      <c r="V778" t="n">
        <v>-24.37021041689268</v>
      </c>
      <c r="W778" t="n">
        <v>0.06656086480244945</v>
      </c>
      <c r="X778" t="n">
        <v>24.5479136086126</v>
      </c>
      <c r="Y778" t="n">
        <v>2.94762216431489</v>
      </c>
      <c r="Z778" t="n">
        <v>-19.83294426066232</v>
      </c>
      <c r="AA778" t="n">
        <v>-23.40934367271889</v>
      </c>
      <c r="AB778" t="n">
        <v>0.06625550178925926</v>
      </c>
      <c r="AC778" t="n">
        <v>30.68138587198303</v>
      </c>
      <c r="AD778" t="n">
        <v>19.83294426066232</v>
      </c>
      <c r="AE778" t="n">
        <v>-19.08459446435827</v>
      </c>
      <c r="AF778" t="n">
        <v>-16.74050138943234</v>
      </c>
      <c r="AG778" t="n">
        <v>0.8412199751159923</v>
      </c>
      <c r="AH778" t="n">
        <v>25.40027133093531</v>
      </c>
      <c r="AI778" t="n">
        <v>19.08459446435827</v>
      </c>
      <c r="AJ778" t="n">
        <v>0.7939156267501488</v>
      </c>
      <c r="AK778" t="n">
        <v>-15.74634837814856</v>
      </c>
      <c r="AL778" t="n">
        <v>0.839281355654136</v>
      </c>
      <c r="AM778" t="n">
        <v>15.78867259975861</v>
      </c>
      <c r="AN778" t="n">
        <v>0.7939156267501488</v>
      </c>
      <c r="AO778" t="n">
        <v>21.71539303657156</v>
      </c>
      <c r="AP778" t="n">
        <v>-7.629591928621154</v>
      </c>
      <c r="AQ778" t="n">
        <v>-0.7742814734439962</v>
      </c>
      <c r="AR778" t="n">
        <v>23.02973033993625</v>
      </c>
      <c r="AS778" t="n">
        <v>21.71539303657156</v>
      </c>
      <c r="AT778" t="n">
        <v>-1.064870480685258</v>
      </c>
      <c r="AU778" t="n">
        <v>-6.668825909151771</v>
      </c>
      <c r="AV778" t="n">
        <v>-0.7734381929691856</v>
      </c>
      <c r="AW778" t="n">
        <v>6.79745502269432</v>
      </c>
      <c r="AX778" t="n">
        <v>1.064870480685258</v>
      </c>
      <c r="AY778" t="n">
        <v>16.12978314219013</v>
      </c>
      <c r="AZ778" t="n">
        <v>19.14368331748026</v>
      </c>
      <c r="BA778" t="n">
        <v>17.82428316925555</v>
      </c>
      <c r="BB778" t="n">
        <v>20.52326559937024</v>
      </c>
      <c r="BC778" t="n">
        <v>0.07033140683619575</v>
      </c>
      <c r="BD778" t="n">
        <v>1.685266324525307e-06</v>
      </c>
      <c r="BE778" t="n">
        <v>89.99999030972847</v>
      </c>
      <c r="BF778" t="n">
        <v>-0.0006003045350587273</v>
      </c>
      <c r="BG778" t="n">
        <v>0.002707591191418522</v>
      </c>
    </row>
    <row r="779">
      <c r="A779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0.2246280691748048</v>
      </c>
      <c r="L779" t="n">
        <v>-1.016559529882559e-06</v>
      </c>
      <c r="M779" t="n">
        <v>-7.214592121139205e-08</v>
      </c>
      <c r="N779" t="n">
        <v>0.2246280691771166</v>
      </c>
      <c r="O779" t="n">
        <v>0.2246280691748048</v>
      </c>
      <c r="P779" t="n">
        <v>20.10343027657542</v>
      </c>
      <c r="Q779" t="n">
        <v>0.9940512686362591</v>
      </c>
      <c r="R779" t="n">
        <v>-0.0007928673896461588</v>
      </c>
      <c r="S779" t="n">
        <v>20.1279916394668</v>
      </c>
      <c r="T779" t="n">
        <v>20.10343027657542</v>
      </c>
      <c r="U779" t="n">
        <v>3.042796272028016</v>
      </c>
      <c r="V779" t="n">
        <v>-23.88904418628692</v>
      </c>
      <c r="W779" t="n">
        <v>-0.0381631313189943</v>
      </c>
      <c r="X779" t="n">
        <v>24.08207835117286</v>
      </c>
      <c r="Y779" t="n">
        <v>3.042796272028016</v>
      </c>
      <c r="Z779" t="n">
        <v>-19.73777015294919</v>
      </c>
      <c r="AA779" t="n">
        <v>-22.92817744211313</v>
      </c>
      <c r="AB779" t="n">
        <v>-0.03846849433218448</v>
      </c>
      <c r="AC779" t="n">
        <v>30.25363401730003</v>
      </c>
      <c r="AD779" t="n">
        <v>19.73777015294919</v>
      </c>
      <c r="AE779" t="n">
        <v>-20.23636787759684</v>
      </c>
      <c r="AF779" t="n">
        <v>-17.01350034967875</v>
      </c>
      <c r="AG779" t="n">
        <v>0.2624821502596947</v>
      </c>
      <c r="AH779" t="n">
        <v>26.43933955122853</v>
      </c>
      <c r="AI779" t="n">
        <v>20.23636787759684</v>
      </c>
      <c r="AJ779" t="n">
        <v>-0.3578577864884238</v>
      </c>
      <c r="AK779" t="n">
        <v>-16.01934733839497</v>
      </c>
      <c r="AL779" t="n">
        <v>0.2605435307978383</v>
      </c>
      <c r="AM779" t="n">
        <v>16.02546206119913</v>
      </c>
      <c r="AN779" t="n">
        <v>0.3578577864884238</v>
      </c>
      <c r="AO779" t="n">
        <v>22.77223409311882</v>
      </c>
      <c r="AP779" t="n">
        <v>-6.87547875000849</v>
      </c>
      <c r="AQ779" t="n">
        <v>-0.3006772532546548</v>
      </c>
      <c r="AR779" t="n">
        <v>23.78943590008486</v>
      </c>
      <c r="AS779" t="n">
        <v>22.77223409311882</v>
      </c>
      <c r="AT779" t="n">
        <v>-0.008029424137994567</v>
      </c>
      <c r="AU779" t="n">
        <v>-5.914712730539107</v>
      </c>
      <c r="AV779" t="n">
        <v>-0.2998339727798442</v>
      </c>
      <c r="AW779" t="n">
        <v>5.922313025135223</v>
      </c>
      <c r="AX779" t="n">
        <v>0.008029424137994567</v>
      </c>
      <c r="AY779" t="n">
        <v>14.5392676348886</v>
      </c>
      <c r="AZ779" t="n">
        <v>17.53359461293504</v>
      </c>
      <c r="BA779" t="n">
        <v>18.06549164008968</v>
      </c>
      <c r="BB779" t="n">
        <v>20.7481624487451</v>
      </c>
      <c r="BC779" t="n">
        <v>0.07073462333761585</v>
      </c>
      <c r="BD779" t="n">
        <v>1.584638708228303e-06</v>
      </c>
      <c r="BE779" t="n">
        <v>90.00000135506866</v>
      </c>
      <c r="BF779" t="n">
        <v>-0.0005125358710331158</v>
      </c>
      <c r="BG779" t="n">
        <v>0.002724863542683236</v>
      </c>
    </row>
    <row r="780">
      <c r="A780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-20.64022212686221</v>
      </c>
      <c r="L780" t="n">
        <v>30.31495829756989</v>
      </c>
      <c r="M780" t="n">
        <v>-3.01488359644679</v>
      </c>
      <c r="N780" t="n">
        <v>36.79816556745373</v>
      </c>
      <c r="O780" t="n">
        <v>20.64022212686221</v>
      </c>
      <c r="P780" t="n">
        <v>-0.7614199194615914</v>
      </c>
      <c r="Q780" t="n">
        <v>31.30901058276568</v>
      </c>
      <c r="R780" t="n">
        <v>-3.015676391690515</v>
      </c>
      <c r="S780" t="n">
        <v>31.46312457568202</v>
      </c>
      <c r="T780" t="n">
        <v>0.7614199194615914</v>
      </c>
      <c r="U780" t="n">
        <v>23.6849442860039</v>
      </c>
      <c r="V780" t="n">
        <v>22.87816595025295</v>
      </c>
      <c r="W780" t="n">
        <v>2.640824108363528</v>
      </c>
      <c r="X780" t="n">
        <v>33.03575358682977</v>
      </c>
      <c r="Y780" t="n">
        <v>23.6849442860039</v>
      </c>
      <c r="Z780" t="n">
        <v>0.9043778610266955</v>
      </c>
      <c r="AA780" t="n">
        <v>23.83903269442673</v>
      </c>
      <c r="AB780" t="n">
        <v>2.640518745350338</v>
      </c>
      <c r="AC780" t="n">
        <v>24.00186905984633</v>
      </c>
      <c r="AD780" t="n">
        <v>0.9043778610266955</v>
      </c>
      <c r="AE780" t="n">
        <v>-19.64178541802536</v>
      </c>
      <c r="AF780" t="n">
        <v>24.98857084336998</v>
      </c>
      <c r="AG780" t="n">
        <v>-0.7521976310184075</v>
      </c>
      <c r="AH780" t="n">
        <v>31.79298992668013</v>
      </c>
      <c r="AI780" t="n">
        <v>19.64178541802536</v>
      </c>
      <c r="AJ780" t="n">
        <v>0.236724673083053</v>
      </c>
      <c r="AK780" t="n">
        <v>25.98272385465376</v>
      </c>
      <c r="AL780" t="n">
        <v>-0.7541362504802639</v>
      </c>
      <c r="AM780" t="n">
        <v>25.99474367948891</v>
      </c>
      <c r="AN780" t="n">
        <v>0.236724673083053</v>
      </c>
      <c r="AO780" t="n">
        <v>22.39685280753537</v>
      </c>
      <c r="AP780" t="n">
        <v>28.22486321526542</v>
      </c>
      <c r="AQ780" t="n">
        <v>0.3783632754455694</v>
      </c>
      <c r="AR780" t="n">
        <v>36.03338837760132</v>
      </c>
      <c r="AS780" t="n">
        <v>22.39685280753537</v>
      </c>
      <c r="AT780" t="n">
        <v>-0.3834107097214456</v>
      </c>
      <c r="AU780" t="n">
        <v>29.1856292347348</v>
      </c>
      <c r="AV780" t="n">
        <v>0.3792065559203799</v>
      </c>
      <c r="AW780" t="n">
        <v>29.19061073721803</v>
      </c>
      <c r="AX780" t="n">
        <v>0.3834107097214456</v>
      </c>
      <c r="AY780" t="n">
        <v>15.14936308408596</v>
      </c>
      <c r="AZ780" t="n">
        <v>18.14872958024193</v>
      </c>
      <c r="BA780" t="n">
        <v>18.22312101788325</v>
      </c>
      <c r="BB780" t="n">
        <v>20.91303148462413</v>
      </c>
      <c r="BC780" t="n">
        <v>0.07139771839288907</v>
      </c>
      <c r="BD780" t="n">
        <v>1.489592076995288e-06</v>
      </c>
      <c r="BE780" t="n">
        <v>89.99999301353051</v>
      </c>
      <c r="BF780" t="n">
        <v>-0.0003377047963131859</v>
      </c>
      <c r="BG780" t="n">
        <v>0.002738071366376263</v>
      </c>
    </row>
    <row r="781">
      <c r="A781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-16.95301220737937</v>
      </c>
      <c r="L781" t="n">
        <v>32.94912553559953</v>
      </c>
      <c r="M781" t="n">
        <v>-2.887549098808747</v>
      </c>
      <c r="N781" t="n">
        <v>37.16702081499514</v>
      </c>
      <c r="O781" t="n">
        <v>16.95301220737937</v>
      </c>
      <c r="P781" t="n">
        <v>2.925790000021241</v>
      </c>
      <c r="Q781" t="n">
        <v>33.94317782079532</v>
      </c>
      <c r="R781" t="n">
        <v>-2.888341894052472</v>
      </c>
      <c r="S781" t="n">
        <v>34.19125745852723</v>
      </c>
      <c r="T781" t="n">
        <v>2.925790000021241</v>
      </c>
      <c r="U781" t="n">
        <v>20.32819513315386</v>
      </c>
      <c r="V781" t="n">
        <v>19.82472588217044</v>
      </c>
      <c r="W781" t="n">
        <v>3.973270786493431</v>
      </c>
      <c r="X781" t="n">
        <v>28.67127751631554</v>
      </c>
      <c r="Y781" t="n">
        <v>20.32819513315386</v>
      </c>
      <c r="Z781" t="n">
        <v>-2.452371291823351</v>
      </c>
      <c r="AA781" t="n">
        <v>20.78559262634423</v>
      </c>
      <c r="AB781" t="n">
        <v>3.972965423480241</v>
      </c>
      <c r="AC781" t="n">
        <v>21.30350769327587</v>
      </c>
      <c r="AD781" t="n">
        <v>2.452371291823351</v>
      </c>
      <c r="AE781" t="n">
        <v>-18.97207546138516</v>
      </c>
      <c r="AF781" t="n">
        <v>23.48738235759654</v>
      </c>
      <c r="AG781" t="n">
        <v>-0.1311890003809325</v>
      </c>
      <c r="AH781" t="n">
        <v>30.19294599535214</v>
      </c>
      <c r="AI781" t="n">
        <v>18.97207546138516</v>
      </c>
      <c r="AJ781" t="n">
        <v>0.9064346297232611</v>
      </c>
      <c r="AK781" t="n">
        <v>24.48153536888032</v>
      </c>
      <c r="AL781" t="n">
        <v>-0.1331276198427889</v>
      </c>
      <c r="AM781" t="n">
        <v>24.49867181540388</v>
      </c>
      <c r="AN781" t="n">
        <v>0.9064346297232611</v>
      </c>
      <c r="AO781" t="n">
        <v>21.39657470600897</v>
      </c>
      <c r="AP781" t="n">
        <v>29.35533122916162</v>
      </c>
      <c r="AQ781" t="n">
        <v>1.215069051322455</v>
      </c>
      <c r="AR781" t="n">
        <v>36.3459113728504</v>
      </c>
      <c r="AS781" t="n">
        <v>21.39657470600897</v>
      </c>
      <c r="AT781" t="n">
        <v>-1.383688811247843</v>
      </c>
      <c r="AU781" t="n">
        <v>30.31609724863101</v>
      </c>
      <c r="AV781" t="n">
        <v>1.215912331797266</v>
      </c>
      <c r="AW781" t="n">
        <v>30.372006682362</v>
      </c>
      <c r="AX781" t="n">
        <v>1.383688811247843</v>
      </c>
      <c r="AY781" t="n">
        <v>15.3297279964153</v>
      </c>
      <c r="AZ781" t="n">
        <v>18.36667613553312</v>
      </c>
      <c r="BA781" t="n">
        <v>18.29801646223344</v>
      </c>
      <c r="BB781" t="n">
        <v>20.96138580676262</v>
      </c>
      <c r="BC781" t="n">
        <v>0.07192882113951891</v>
      </c>
      <c r="BD781" t="n">
        <v>1.454376155497318e-06</v>
      </c>
      <c r="BE781" t="n">
        <v>90.00000103410227</v>
      </c>
      <c r="BF781" t="n">
        <v>0.0002930316095299219</v>
      </c>
      <c r="BG781" t="n">
        <v>0.002751432529825948</v>
      </c>
    </row>
    <row r="782">
      <c r="A78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-16.68092176475116</v>
      </c>
      <c r="L782" t="n">
        <v>37.16202299785819</v>
      </c>
      <c r="M782" t="n">
        <v>-0.4131641749020338</v>
      </c>
      <c r="N782" t="n">
        <v>40.73622231933776</v>
      </c>
      <c r="O782" t="n">
        <v>16.68092176475116</v>
      </c>
      <c r="P782" t="n">
        <v>3.197880442649456</v>
      </c>
      <c r="Q782" t="n">
        <v>38.15607528305398</v>
      </c>
      <c r="R782" t="n">
        <v>-0.4139569701457588</v>
      </c>
      <c r="S782" t="n">
        <v>38.29208639790597</v>
      </c>
      <c r="T782" t="n">
        <v>3.197880442649456</v>
      </c>
      <c r="U782" t="n">
        <v>20.30785956867766</v>
      </c>
      <c r="V782" t="n">
        <v>15.72987913353434</v>
      </c>
      <c r="W782" t="n">
        <v>0.3785190106589922</v>
      </c>
      <c r="X782" t="n">
        <v>25.69010576969589</v>
      </c>
      <c r="Y782" t="n">
        <v>20.30785956867766</v>
      </c>
      <c r="Z782" t="n">
        <v>-2.472706856299549</v>
      </c>
      <c r="AA782" t="n">
        <v>16.69074587770814</v>
      </c>
      <c r="AB782" t="n">
        <v>0.378213647645802</v>
      </c>
      <c r="AC782" t="n">
        <v>16.87715386890478</v>
      </c>
      <c r="AD782" t="n">
        <v>2.472706856299549</v>
      </c>
      <c r="AE782" t="n">
        <v>-22.48492164745619</v>
      </c>
      <c r="AF782" t="n">
        <v>19.44765824831951</v>
      </c>
      <c r="AG782" t="n">
        <v>-0.7660277813238118</v>
      </c>
      <c r="AH782" t="n">
        <v>29.73835757733493</v>
      </c>
      <c r="AI782" t="n">
        <v>22.48492164745619</v>
      </c>
      <c r="AJ782" t="n">
        <v>-2.606411556347776</v>
      </c>
      <c r="AK782" t="n">
        <v>20.44181125960329</v>
      </c>
      <c r="AL782" t="n">
        <v>-0.7679664007856681</v>
      </c>
      <c r="AM782" t="n">
        <v>20.62161005273456</v>
      </c>
      <c r="AN782" t="n">
        <v>2.606411556347776</v>
      </c>
      <c r="AO782" t="n">
        <v>24.68321195844483</v>
      </c>
      <c r="AP782" t="n">
        <v>33.54653962058575</v>
      </c>
      <c r="AQ782" t="n">
        <v>0.7314638438377258</v>
      </c>
      <c r="AR782" t="n">
        <v>41.65532753989441</v>
      </c>
      <c r="AS782" t="n">
        <v>24.68321195844483</v>
      </c>
      <c r="AT782" t="n">
        <v>1.902948441188016</v>
      </c>
      <c r="AU782" t="n">
        <v>34.50730564005513</v>
      </c>
      <c r="AV782" t="n">
        <v>0.7323071243125364</v>
      </c>
      <c r="AW782" t="n">
        <v>34.5674938205002</v>
      </c>
      <c r="AX782" t="n">
        <v>1.902948441188016</v>
      </c>
      <c r="AY782" t="n">
        <v>15.46484737324889</v>
      </c>
      <c r="AZ782" t="n">
        <v>18.56079447884758</v>
      </c>
      <c r="BA782" t="n">
        <v>18.71670698075572</v>
      </c>
      <c r="BB782" t="n">
        <v>21.33356842193084</v>
      </c>
      <c r="BC782" t="n">
        <v>0.07251438585697952</v>
      </c>
      <c r="BD782" t="n">
        <v>1.384013877414013e-06</v>
      </c>
      <c r="BE782" t="n">
        <v>90.0000046387207</v>
      </c>
      <c r="BF782" t="n">
        <v>0.0005722902877521804</v>
      </c>
      <c r="BG782" t="n">
        <v>0.002756845681533271</v>
      </c>
    </row>
    <row r="783">
      <c r="A783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-19.39129378480334</v>
      </c>
      <c r="L783" t="n">
        <v>3.652510606131583</v>
      </c>
      <c r="M783" t="n">
        <v>-0.2481291029564104</v>
      </c>
      <c r="N783" t="n">
        <v>19.73384596139816</v>
      </c>
      <c r="O783" t="n">
        <v>19.39129378480334</v>
      </c>
      <c r="P783" t="n">
        <v>0.4875084225972763</v>
      </c>
      <c r="Q783" t="n">
        <v>4.646562891327372</v>
      </c>
      <c r="R783" t="n">
        <v>-0.2489218982001354</v>
      </c>
      <c r="S783" t="n">
        <v>4.678693543775595</v>
      </c>
      <c r="T783" t="n">
        <v>0.4875084225972763</v>
      </c>
      <c r="U783" t="n">
        <v>22.42611693236813</v>
      </c>
      <c r="V783" t="n">
        <v>-0.4381101995198688</v>
      </c>
      <c r="W783" t="n">
        <v>0.07732886775645043</v>
      </c>
      <c r="X783" t="n">
        <v>22.43052921722892</v>
      </c>
      <c r="Y783" t="n">
        <v>22.42611693236813</v>
      </c>
      <c r="Z783" t="n">
        <v>-0.3544494926090813</v>
      </c>
      <c r="AA783" t="n">
        <v>0.5227565446539201</v>
      </c>
      <c r="AB783" t="n">
        <v>0.07702350474326024</v>
      </c>
      <c r="AC783" t="n">
        <v>0.6362715364310084</v>
      </c>
      <c r="AD783" t="n">
        <v>0.3544494926090813</v>
      </c>
      <c r="AE783" t="n">
        <v>0.2246171278776793</v>
      </c>
      <c r="AF783" t="n">
        <v>-8.774596783729486e-06</v>
      </c>
      <c r="AG783" t="n">
        <v>-3.09488624047297e-08</v>
      </c>
      <c r="AH783" t="n">
        <v>0.2246171280490699</v>
      </c>
      <c r="AI783" t="n">
        <v>0.2246171278776793</v>
      </c>
      <c r="AJ783" t="n">
        <v>20.1031272189861</v>
      </c>
      <c r="AK783" t="n">
        <v>0.9941442366869964</v>
      </c>
      <c r="AL783" t="n">
        <v>-0.001938650410718806</v>
      </c>
      <c r="AM783" t="n">
        <v>20.1276936210894</v>
      </c>
      <c r="AN783" t="n">
        <v>20.1031272189861</v>
      </c>
      <c r="AO783" t="n">
        <v>2.54392893881897</v>
      </c>
      <c r="AP783" t="n">
        <v>3.214335764643787</v>
      </c>
      <c r="AQ783" t="n">
        <v>-0.1707923218650848</v>
      </c>
      <c r="AR783" t="n">
        <v>4.102767221137075</v>
      </c>
      <c r="AS783" t="n">
        <v>2.54392893881897</v>
      </c>
      <c r="AT783" t="n">
        <v>-20.23633457843785</v>
      </c>
      <c r="AU783" t="n">
        <v>4.17510178411317</v>
      </c>
      <c r="AV783" t="n">
        <v>-0.1699490413902742</v>
      </c>
      <c r="AW783" t="n">
        <v>20.66324260020323</v>
      </c>
      <c r="AX783" t="n">
        <v>20.23633457843785</v>
      </c>
      <c r="AY783" t="n">
        <v>15.85749201440434</v>
      </c>
      <c r="AZ783" t="n">
        <v>18.94732672419963</v>
      </c>
      <c r="BA783" t="n">
        <v>16.86749799546791</v>
      </c>
      <c r="BB783" t="n">
        <v>19.45460447361965</v>
      </c>
      <c r="BC783" t="n">
        <v>0.07324966995297526</v>
      </c>
      <c r="BD783" t="n">
        <v>1.44136637170193e-06</v>
      </c>
      <c r="BE783" t="n">
        <v>90.00000041391104</v>
      </c>
      <c r="BF783" t="n">
        <v>9.662167182351496e-05</v>
      </c>
      <c r="BG783" t="n">
        <v>0.002780172827196865</v>
      </c>
    </row>
    <row r="784">
      <c r="A784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-20.08669851350019</v>
      </c>
      <c r="L784" t="n">
        <v>-6.094500857568578</v>
      </c>
      <c r="M784" t="n">
        <v>-0.1598252187926568</v>
      </c>
      <c r="N784" t="n">
        <v>20.99152071613005</v>
      </c>
      <c r="O784" t="n">
        <v>20.08669851350019</v>
      </c>
      <c r="P784" t="n">
        <v>-0.2078963060995775</v>
      </c>
      <c r="Q784" t="n">
        <v>-5.100448572372789</v>
      </c>
      <c r="R784" t="n">
        <v>-0.1606180140363817</v>
      </c>
      <c r="S784" t="n">
        <v>5.107210066165525</v>
      </c>
      <c r="T784" t="n">
        <v>0.2078963060995775</v>
      </c>
      <c r="U784" t="n">
        <v>22.87198608092095</v>
      </c>
      <c r="V784" t="n">
        <v>-7.180540118594076</v>
      </c>
      <c r="W784" t="n">
        <v>0.07115908774033415</v>
      </c>
      <c r="X784" t="n">
        <v>23.97275468727673</v>
      </c>
      <c r="Y784" t="n">
        <v>22.87198608092095</v>
      </c>
      <c r="Z784" t="n">
        <v>0.09141965594373858</v>
      </c>
      <c r="AA784" t="n">
        <v>-6.219673374420288</v>
      </c>
      <c r="AB784" t="n">
        <v>0.07085372472714396</v>
      </c>
      <c r="AC784" t="n">
        <v>6.220748724090472</v>
      </c>
      <c r="AD784" t="n">
        <v>0.09141965594373858</v>
      </c>
      <c r="AE784" t="n">
        <v>0.2246287963946645</v>
      </c>
      <c r="AF784" t="n">
        <v>-4.265938218838949e-07</v>
      </c>
      <c r="AG784" t="n">
        <v>-7.714651094359472e-08</v>
      </c>
      <c r="AH784" t="n">
        <v>0.2246287963950829</v>
      </c>
      <c r="AI784" t="n">
        <v>0.2246287963946645</v>
      </c>
      <c r="AJ784" t="n">
        <v>20.10313888750308</v>
      </c>
      <c r="AK784" t="n">
        <v>0.9941525846899582</v>
      </c>
      <c r="AL784" t="n">
        <v>-0.001938696608367345</v>
      </c>
      <c r="AM784" t="n">
        <v>20.12770568769399</v>
      </c>
      <c r="AN784" t="n">
        <v>20.10313888750308</v>
      </c>
      <c r="AO784" t="n">
        <v>2.793557995863462</v>
      </c>
      <c r="AP784" t="n">
        <v>-13.2750296061146</v>
      </c>
      <c r="AQ784" t="n">
        <v>-0.08868633124896595</v>
      </c>
      <c r="AR784" t="n">
        <v>13.56606953339184</v>
      </c>
      <c r="AS784" t="n">
        <v>2.793557995863462</v>
      </c>
      <c r="AT784" t="n">
        <v>-19.98670552139335</v>
      </c>
      <c r="AU784" t="n">
        <v>-12.31426358664522</v>
      </c>
      <c r="AV784" t="n">
        <v>-0.08784305077415536</v>
      </c>
      <c r="AW784" t="n">
        <v>23.47588553562658</v>
      </c>
      <c r="AX784" t="n">
        <v>19.98670552139335</v>
      </c>
      <c r="AY784" t="n">
        <v>16.28041266431392</v>
      </c>
      <c r="AZ784" t="n">
        <v>19.33979265987177</v>
      </c>
      <c r="BA784" t="n">
        <v>15.20321107556059</v>
      </c>
      <c r="BB784" t="n">
        <v>17.78849982584403</v>
      </c>
      <c r="BC784" t="n">
        <v>0.07409559762269498</v>
      </c>
      <c r="BD784" t="n">
        <v>1.408981323060151e-06</v>
      </c>
      <c r="BE784" t="n">
        <v>89.99999927415865</v>
      </c>
      <c r="BF784" t="n">
        <v>0.0001608061334427056</v>
      </c>
      <c r="BG784" t="n">
        <v>0.002794500394410083</v>
      </c>
    </row>
    <row r="785">
      <c r="A785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-18.01330007319596</v>
      </c>
      <c r="L785" t="n">
        <v>25.20940633866731</v>
      </c>
      <c r="M785" t="n">
        <v>-1.465345191287311</v>
      </c>
      <c r="N785" t="n">
        <v>31.0183878369697</v>
      </c>
      <c r="O785" t="n">
        <v>18.01330007319596</v>
      </c>
      <c r="P785" t="n">
        <v>1.865502134204657</v>
      </c>
      <c r="Q785" t="n">
        <v>26.2034586238631</v>
      </c>
      <c r="R785" t="n">
        <v>-1.466137986531036</v>
      </c>
      <c r="S785" t="n">
        <v>26.31066138774882</v>
      </c>
      <c r="T785" t="n">
        <v>1.865502134204657</v>
      </c>
      <c r="U785" t="n">
        <v>20.88005433675692</v>
      </c>
      <c r="V785" t="n">
        <v>27.72750350106866</v>
      </c>
      <c r="W785" t="n">
        <v>1.338780766640933</v>
      </c>
      <c r="X785" t="n">
        <v>34.73591014280213</v>
      </c>
      <c r="Y785" t="n">
        <v>20.88005433675692</v>
      </c>
      <c r="Z785" t="n">
        <v>-1.900512088220289</v>
      </c>
      <c r="AA785" t="n">
        <v>28.68837024524245</v>
      </c>
      <c r="AB785" t="n">
        <v>1.338475403627743</v>
      </c>
      <c r="AC785" t="n">
        <v>28.78239131711783</v>
      </c>
      <c r="AD785" t="n">
        <v>1.900512088220289</v>
      </c>
      <c r="AE785" t="n">
        <v>-18.35470913275622</v>
      </c>
      <c r="AF785" t="n">
        <v>27.77020635970627</v>
      </c>
      <c r="AG785" t="n">
        <v>-6.753105818048446</v>
      </c>
      <c r="AH785" t="n">
        <v>33.96592626145377</v>
      </c>
      <c r="AI785" t="n">
        <v>18.35470913275622</v>
      </c>
      <c r="AJ785" t="n">
        <v>1.523800958352197</v>
      </c>
      <c r="AK785" t="n">
        <v>28.76435937099005</v>
      </c>
      <c r="AL785" t="n">
        <v>-6.755044437510302</v>
      </c>
      <c r="AM785" t="n">
        <v>29.58616171011166</v>
      </c>
      <c r="AN785" t="n">
        <v>1.523800958352197</v>
      </c>
      <c r="AO785" t="n">
        <v>21.29060061673511</v>
      </c>
      <c r="AP785" t="n">
        <v>25.1663467499382</v>
      </c>
      <c r="AQ785" t="n">
        <v>6.626634721897464</v>
      </c>
      <c r="AR785" t="n">
        <v>33.62360734806578</v>
      </c>
      <c r="AS785" t="n">
        <v>21.29060061673511</v>
      </c>
      <c r="AT785" t="n">
        <v>-1.489662900521711</v>
      </c>
      <c r="AU785" t="n">
        <v>26.12711276940758</v>
      </c>
      <c r="AV785" t="n">
        <v>6.627478002372274</v>
      </c>
      <c r="AW785" t="n">
        <v>26.99571413936775</v>
      </c>
      <c r="AX785" t="n">
        <v>1.489662900521711</v>
      </c>
      <c r="AY785" t="n">
        <v>16.45370140520212</v>
      </c>
      <c r="AZ785" t="n">
        <v>19.49381882756028</v>
      </c>
      <c r="BA785" t="n">
        <v>15.51836088128015</v>
      </c>
      <c r="BB785" t="n">
        <v>18.13870990493314</v>
      </c>
      <c r="BC785" t="n">
        <v>0.07501284782829409</v>
      </c>
      <c r="BD785" t="n">
        <v>1.301178239115295e-06</v>
      </c>
      <c r="BE785" t="n">
        <v>89.99993043595879</v>
      </c>
      <c r="BF785" t="n">
        <v>0.0001356088951890376</v>
      </c>
      <c r="BG785" t="n">
        <v>0.002813059183633186</v>
      </c>
    </row>
    <row r="786">
      <c r="A786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-13.73945695209261</v>
      </c>
      <c r="L786" t="n">
        <v>39.25410985556191</v>
      </c>
      <c r="M786" t="n">
        <v>-1.625130727763693</v>
      </c>
      <c r="N786" t="n">
        <v>41.62089460563348</v>
      </c>
      <c r="O786" t="n">
        <v>13.73945695209261</v>
      </c>
      <c r="P786" t="n">
        <v>6.139345255308001</v>
      </c>
      <c r="Q786" t="n">
        <v>40.2481621407577</v>
      </c>
      <c r="R786" t="n">
        <v>-1.625923523007418</v>
      </c>
      <c r="S786" t="n">
        <v>40.74616231223823</v>
      </c>
      <c r="T786" t="n">
        <v>6.139345255308001</v>
      </c>
      <c r="U786" t="n">
        <v>17.50138402267397</v>
      </c>
      <c r="V786" t="n">
        <v>13.33692580949307</v>
      </c>
      <c r="W786" t="n">
        <v>1.581190527868669</v>
      </c>
      <c r="X786" t="n">
        <v>22.06064813740638</v>
      </c>
      <c r="Y786" t="n">
        <v>17.50138402267397</v>
      </c>
      <c r="Z786" t="n">
        <v>-5.279182402303238</v>
      </c>
      <c r="AA786" t="n">
        <v>14.29779255366685</v>
      </c>
      <c r="AB786" t="n">
        <v>1.580885164855478</v>
      </c>
      <c r="AC786" t="n">
        <v>15.32304919554002</v>
      </c>
      <c r="AD786" t="n">
        <v>5.279182402303238</v>
      </c>
      <c r="AE786" t="n">
        <v>-22.4400122588655</v>
      </c>
      <c r="AF786" t="n">
        <v>23.4438212952047</v>
      </c>
      <c r="AG786" t="n">
        <v>1.417208307749309</v>
      </c>
      <c r="AH786" t="n">
        <v>32.48346327729051</v>
      </c>
      <c r="AI786" t="n">
        <v>22.4400122588655</v>
      </c>
      <c r="AJ786" t="n">
        <v>-2.561502167757087</v>
      </c>
      <c r="AK786" t="n">
        <v>24.43797430648848</v>
      </c>
      <c r="AL786" t="n">
        <v>1.415269688287453</v>
      </c>
      <c r="AM786" t="n">
        <v>24.61257544123737</v>
      </c>
      <c r="AN786" t="n">
        <v>2.561502167757087</v>
      </c>
      <c r="AO786" t="n">
        <v>24.51079231596168</v>
      </c>
      <c r="AP786" t="n">
        <v>29.28022290308025</v>
      </c>
      <c r="AQ786" t="n">
        <v>-1.460981653368585</v>
      </c>
      <c r="AR786" t="n">
        <v>38.21315036216919</v>
      </c>
      <c r="AS786" t="n">
        <v>24.51079231596168</v>
      </c>
      <c r="AT786" t="n">
        <v>1.730528798704867</v>
      </c>
      <c r="AU786" t="n">
        <v>30.24098892254964</v>
      </c>
      <c r="AV786" t="n">
        <v>-1.460138372893774</v>
      </c>
      <c r="AW786" t="n">
        <v>30.32563511296859</v>
      </c>
      <c r="AX786" t="n">
        <v>1.730528798704867</v>
      </c>
      <c r="AY786" t="n">
        <v>16.18227695989117</v>
      </c>
      <c r="AZ786" t="n">
        <v>19.29457534707165</v>
      </c>
      <c r="BA786" t="n">
        <v>16.21052601903869</v>
      </c>
      <c r="BB786" t="n">
        <v>18.77591814603599</v>
      </c>
      <c r="BC786" t="n">
        <v>0.07603065916441216</v>
      </c>
      <c r="BD786" t="n">
        <v>1.228009453681104e-06</v>
      </c>
      <c r="BE786" t="n">
        <v>89.99996725605695</v>
      </c>
      <c r="BF786" t="n">
        <v>0.0008453014136839532</v>
      </c>
      <c r="BG786" t="n">
        <v>0.00281732753895672</v>
      </c>
    </row>
    <row r="787">
      <c r="A787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-13.36257211157056</v>
      </c>
      <c r="L787" t="n">
        <v>39.51944561501124</v>
      </c>
      <c r="M787" t="n">
        <v>-0.9379408726785863</v>
      </c>
      <c r="N787" t="n">
        <v>41.72798399438194</v>
      </c>
      <c r="O787" t="n">
        <v>13.36257211157056</v>
      </c>
      <c r="P787" t="n">
        <v>6.516230095830059</v>
      </c>
      <c r="Q787" t="n">
        <v>40.51349790020703</v>
      </c>
      <c r="R787" t="n">
        <v>-0.9387336679223113</v>
      </c>
      <c r="S787" t="n">
        <v>41.04492645469318</v>
      </c>
      <c r="T787" t="n">
        <v>6.516230095830059</v>
      </c>
      <c r="U787" t="n">
        <v>17.27889514458468</v>
      </c>
      <c r="V787" t="n">
        <v>13.55770903665524</v>
      </c>
      <c r="W787" t="n">
        <v>0.8974149335118308</v>
      </c>
      <c r="X787" t="n">
        <v>21.981288526905</v>
      </c>
      <c r="Y787" t="n">
        <v>17.27889514458468</v>
      </c>
      <c r="Z787" t="n">
        <v>-5.501671280392525</v>
      </c>
      <c r="AA787" t="n">
        <v>14.51857578082902</v>
      </c>
      <c r="AB787" t="n">
        <v>0.8971095704986406</v>
      </c>
      <c r="AC787" t="n">
        <v>15.55192062616869</v>
      </c>
      <c r="AD787" t="n">
        <v>5.501671280392525</v>
      </c>
      <c r="AE787" t="n">
        <v>-23.40547213355322</v>
      </c>
      <c r="AF787" t="n">
        <v>18.85034218671561</v>
      </c>
      <c r="AG787" t="n">
        <v>0.4707510900683872</v>
      </c>
      <c r="AH787" t="n">
        <v>30.0561663047636</v>
      </c>
      <c r="AI787" t="n">
        <v>23.40547213355322</v>
      </c>
      <c r="AJ787" t="n">
        <v>-3.526962042444801</v>
      </c>
      <c r="AK787" t="n">
        <v>19.84449519799939</v>
      </c>
      <c r="AL787" t="n">
        <v>0.4688124706065308</v>
      </c>
      <c r="AM787" t="n">
        <v>20.16093341204379</v>
      </c>
      <c r="AN787" t="n">
        <v>3.526962042444801</v>
      </c>
      <c r="AO787" t="n">
        <v>25.35346265977384</v>
      </c>
      <c r="AP787" t="n">
        <v>34.40770358905793</v>
      </c>
      <c r="AQ787" t="n">
        <v>-0.5107975652870005</v>
      </c>
      <c r="AR787" t="n">
        <v>42.7428245354202</v>
      </c>
      <c r="AS787" t="n">
        <v>25.35346265977384</v>
      </c>
      <c r="AT787" t="n">
        <v>2.573199142517026</v>
      </c>
      <c r="AU787" t="n">
        <v>35.36846960852731</v>
      </c>
      <c r="AV787" t="n">
        <v>-0.5099542848121899</v>
      </c>
      <c r="AW787" t="n">
        <v>35.46561785235059</v>
      </c>
      <c r="AX787" t="n">
        <v>2.573199142517026</v>
      </c>
      <c r="AY787" t="n">
        <v>15.90030647505911</v>
      </c>
      <c r="AZ787" t="n">
        <v>19.09300732682295</v>
      </c>
      <c r="BA787" t="n">
        <v>16.93002063049014</v>
      </c>
      <c r="BB787" t="n">
        <v>19.43367259740978</v>
      </c>
      <c r="BC787" t="n">
        <v>0.07719552903288129</v>
      </c>
      <c r="BD787" t="n">
        <v>1.110906170149198e-06</v>
      </c>
      <c r="BE787" t="n">
        <v>89.99997790252773</v>
      </c>
      <c r="BF787" t="n">
        <v>0.0003407321067662486</v>
      </c>
      <c r="BG787" t="n">
        <v>0.002810476936158692</v>
      </c>
    </row>
    <row r="788">
      <c r="A788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-21.41356624531676</v>
      </c>
      <c r="L788" t="n">
        <v>-29.30621668066298</v>
      </c>
      <c r="M788" t="n">
        <v>1.19010840692198</v>
      </c>
      <c r="N788" t="n">
        <v>36.31544455871035</v>
      </c>
      <c r="O788" t="n">
        <v>21.41356624531676</v>
      </c>
      <c r="P788" t="n">
        <v>-1.534764037916144</v>
      </c>
      <c r="Q788" t="n">
        <v>-28.31216439546719</v>
      </c>
      <c r="R788" t="n">
        <v>1.189315611678255</v>
      </c>
      <c r="S788" t="n">
        <v>28.37866496211938</v>
      </c>
      <c r="T788" t="n">
        <v>1.534764037916144</v>
      </c>
      <c r="U788" t="n">
        <v>24.36706323317492</v>
      </c>
      <c r="V788" t="n">
        <v>-29.21089130899761</v>
      </c>
      <c r="W788" t="n">
        <v>-1.426362895692648</v>
      </c>
      <c r="X788" t="n">
        <v>38.06657921045475</v>
      </c>
      <c r="Y788" t="n">
        <v>24.36706323317492</v>
      </c>
      <c r="Z788" t="n">
        <v>1.586496808197708</v>
      </c>
      <c r="AA788" t="n">
        <v>-28.25002456482382</v>
      </c>
      <c r="AB788" t="n">
        <v>-1.426668258705838</v>
      </c>
      <c r="AC788" t="n">
        <v>28.33048256482705</v>
      </c>
      <c r="AD788" t="n">
        <v>1.586496808197708</v>
      </c>
      <c r="AE788" t="n">
        <v>-21.12531058902601</v>
      </c>
      <c r="AF788" t="n">
        <v>-32.36584972999454</v>
      </c>
      <c r="AG788" t="n">
        <v>2.002516306000783</v>
      </c>
      <c r="AH788" t="n">
        <v>38.70189979552944</v>
      </c>
      <c r="AI788" t="n">
        <v>21.12531058902601</v>
      </c>
      <c r="AJ788" t="n">
        <v>-1.246800497917597</v>
      </c>
      <c r="AK788" t="n">
        <v>-31.37169671871076</v>
      </c>
      <c r="AL788" t="n">
        <v>2.000577686538926</v>
      </c>
      <c r="AM788" t="n">
        <v>31.46013632475633</v>
      </c>
      <c r="AN788" t="n">
        <v>1.246800497917597</v>
      </c>
      <c r="AO788" t="n">
        <v>23.97521250989873</v>
      </c>
      <c r="AP788" t="n">
        <v>-26.15130495791159</v>
      </c>
      <c r="AQ788" t="n">
        <v>-2.238875509859001</v>
      </c>
      <c r="AR788" t="n">
        <v>35.54875707314029</v>
      </c>
      <c r="AS788" t="n">
        <v>23.97521250989873</v>
      </c>
      <c r="AT788" t="n">
        <v>1.194948992641912</v>
      </c>
      <c r="AU788" t="n">
        <v>-25.19053893844221</v>
      </c>
      <c r="AV788" t="n">
        <v>-2.238032229384191</v>
      </c>
      <c r="AW788" t="n">
        <v>25.31797668384959</v>
      </c>
      <c r="AX788" t="n">
        <v>1.194948992641912</v>
      </c>
      <c r="AY788" t="n">
        <v>16.45163245208488</v>
      </c>
      <c r="AZ788" t="n">
        <v>19.62041291745815</v>
      </c>
      <c r="BA788" t="n">
        <v>17.34954962634373</v>
      </c>
      <c r="BB788" t="n">
        <v>19.88782658865868</v>
      </c>
      <c r="BC788" t="n">
        <v>0.07801095148766075</v>
      </c>
      <c r="BD788" t="n">
        <v>1.177168612586027e-06</v>
      </c>
      <c r="BE788" t="n">
        <v>90.0000016969412</v>
      </c>
      <c r="BF788" t="n">
        <v>-0.0001382843927767532</v>
      </c>
      <c r="BG788" t="n">
        <v>0.002816750222840718</v>
      </c>
    </row>
    <row r="789">
      <c r="A789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-20.69095832004406</v>
      </c>
      <c r="L789" t="n">
        <v>-18.07689743731336</v>
      </c>
      <c r="M789" t="n">
        <v>1.188145330171509</v>
      </c>
      <c r="N789" t="n">
        <v>27.50093937462056</v>
      </c>
      <c r="O789" t="n">
        <v>20.69095832004406</v>
      </c>
      <c r="P789" t="n">
        <v>-0.81215611264345</v>
      </c>
      <c r="Q789" t="n">
        <v>-17.08284515211757</v>
      </c>
      <c r="R789" t="n">
        <v>1.187352534927784</v>
      </c>
      <c r="S789" t="n">
        <v>17.14330779297654</v>
      </c>
      <c r="T789" t="n">
        <v>0.81215611264345</v>
      </c>
      <c r="U789" t="n">
        <v>23.67355532550811</v>
      </c>
      <c r="V789" t="n">
        <v>-18.57085613926562</v>
      </c>
      <c r="W789" t="n">
        <v>-1.467067649314081</v>
      </c>
      <c r="X789" t="n">
        <v>30.12417977278148</v>
      </c>
      <c r="Y789" t="n">
        <v>23.67355532550811</v>
      </c>
      <c r="Z789" t="n">
        <v>0.8929889005308986</v>
      </c>
      <c r="AA789" t="n">
        <v>-17.60998939509183</v>
      </c>
      <c r="AB789" t="n">
        <v>-1.467373012327271</v>
      </c>
      <c r="AC789" t="n">
        <v>17.69356773601708</v>
      </c>
      <c r="AD789" t="n">
        <v>0.8929889005308986</v>
      </c>
      <c r="AE789" t="n">
        <v>-20.6951824361422</v>
      </c>
      <c r="AF789" t="n">
        <v>-21.29347113723924</v>
      </c>
      <c r="AG789" t="n">
        <v>2.213923793597587</v>
      </c>
      <c r="AH789" t="n">
        <v>29.77589541393352</v>
      </c>
      <c r="AI789" t="n">
        <v>20.6951824361422</v>
      </c>
      <c r="AJ789" t="n">
        <v>-0.8166723450337869</v>
      </c>
      <c r="AK789" t="n">
        <v>-20.29931812595546</v>
      </c>
      <c r="AL789" t="n">
        <v>2.211985174135731</v>
      </c>
      <c r="AM789" t="n">
        <v>20.43580555076025</v>
      </c>
      <c r="AN789" t="n">
        <v>0.8166723450337869</v>
      </c>
      <c r="AO789" t="n">
        <v>23.51600054702796</v>
      </c>
      <c r="AP789" t="n">
        <v>-15.35426658506465</v>
      </c>
      <c r="AQ789" t="n">
        <v>-2.492909690320862</v>
      </c>
      <c r="AR789" t="n">
        <v>28.19521914823767</v>
      </c>
      <c r="AS789" t="n">
        <v>23.51600054702796</v>
      </c>
      <c r="AT789" t="n">
        <v>0.7357370297711476</v>
      </c>
      <c r="AU789" t="n">
        <v>-14.39350056559527</v>
      </c>
      <c r="AV789" t="n">
        <v>-2.492066409846052</v>
      </c>
      <c r="AW789" t="n">
        <v>14.62616021038504</v>
      </c>
      <c r="AX789" t="n">
        <v>0.7357370297711476</v>
      </c>
      <c r="AY789" t="n">
        <v>16.8755650388808</v>
      </c>
      <c r="AZ789" t="n">
        <v>20.02572715826314</v>
      </c>
      <c r="BA789" t="n">
        <v>17.68411290732358</v>
      </c>
      <c r="BB789" t="n">
        <v>20.25064398449561</v>
      </c>
      <c r="BC789" t="n">
        <v>0.07906413019029283</v>
      </c>
      <c r="BD789" t="n">
        <v>1.153082707107937e-06</v>
      </c>
      <c r="BE789" t="n">
        <v>90.00000845494208</v>
      </c>
      <c r="BF789" t="n">
        <v>-8.957093507433078e-05</v>
      </c>
      <c r="BG789" t="n">
        <v>0.002830299630715384</v>
      </c>
    </row>
    <row r="790">
      <c r="A790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-20.41445158299557</v>
      </c>
      <c r="L790" t="n">
        <v>-12.46747998915724</v>
      </c>
      <c r="M790" t="n">
        <v>0.879445590916031</v>
      </c>
      <c r="N790" t="n">
        <v>23.93661035447351</v>
      </c>
      <c r="O790" t="n">
        <v>20.41445158299557</v>
      </c>
      <c r="P790" t="n">
        <v>-0.5356493755949572</v>
      </c>
      <c r="Q790" t="n">
        <v>-11.47342770396145</v>
      </c>
      <c r="R790" t="n">
        <v>0.878652795672306</v>
      </c>
      <c r="S790" t="n">
        <v>11.51948324652404</v>
      </c>
      <c r="T790" t="n">
        <v>0.5356493755949572</v>
      </c>
      <c r="U790" t="n">
        <v>23.38603596454474</v>
      </c>
      <c r="V790" t="n">
        <v>-12.95925984555994</v>
      </c>
      <c r="W790" t="n">
        <v>-1.146042301353119</v>
      </c>
      <c r="X790" t="n">
        <v>26.7612127310444</v>
      </c>
      <c r="Y790" t="n">
        <v>23.38603596454474</v>
      </c>
      <c r="Z790" t="n">
        <v>0.605469539567526</v>
      </c>
      <c r="AA790" t="n">
        <v>-11.99839310138615</v>
      </c>
      <c r="AB790" t="n">
        <v>-1.146347664366309</v>
      </c>
      <c r="AC790" t="n">
        <v>12.06822867476139</v>
      </c>
      <c r="AD790" t="n">
        <v>0.605469539567526</v>
      </c>
      <c r="AE790" t="n">
        <v>-20.42903040871098</v>
      </c>
      <c r="AF790" t="n">
        <v>-15.21775892289858</v>
      </c>
      <c r="AG790" t="n">
        <v>2.037725816646491</v>
      </c>
      <c r="AH790" t="n">
        <v>25.55538684072939</v>
      </c>
      <c r="AI790" t="n">
        <v>20.42903040871098</v>
      </c>
      <c r="AJ790" t="n">
        <v>-0.5505203176025653</v>
      </c>
      <c r="AK790" t="n">
        <v>-14.2236059116148</v>
      </c>
      <c r="AL790" t="n">
        <v>2.035787197184635</v>
      </c>
      <c r="AM790" t="n">
        <v>14.37909827705609</v>
      </c>
      <c r="AN790" t="n">
        <v>0.5505203176025653</v>
      </c>
      <c r="AO790" t="n">
        <v>23.26092090560064</v>
      </c>
      <c r="AP790" t="n">
        <v>-10.20897126964261</v>
      </c>
      <c r="AQ790" t="n">
        <v>-2.304365848571549</v>
      </c>
      <c r="AR790" t="n">
        <v>25.50693313052473</v>
      </c>
      <c r="AS790" t="n">
        <v>23.26092090560064</v>
      </c>
      <c r="AT790" t="n">
        <v>0.4806573883438254</v>
      </c>
      <c r="AU790" t="n">
        <v>-9.248205250173227</v>
      </c>
      <c r="AV790" t="n">
        <v>-2.303522568096739</v>
      </c>
      <c r="AW790" t="n">
        <v>9.542879444697608</v>
      </c>
      <c r="AX790" t="n">
        <v>0.4806573883438254</v>
      </c>
      <c r="AY790" t="n">
        <v>17.22945369329227</v>
      </c>
      <c r="AZ790" t="n">
        <v>20.3617580388913</v>
      </c>
      <c r="BA790" t="n">
        <v>17.95860465746232</v>
      </c>
      <c r="BB790" t="n">
        <v>20.55167167660611</v>
      </c>
      <c r="BC790" t="n">
        <v>0.08008809353271829</v>
      </c>
      <c r="BD790" t="n">
        <v>1.12414170266379e-06</v>
      </c>
      <c r="BE790" t="n">
        <v>90.00001163286576</v>
      </c>
      <c r="BF790" t="n">
        <v>-5.448728634920372e-05</v>
      </c>
      <c r="BG790" t="n">
        <v>0.002844914576090578</v>
      </c>
    </row>
    <row r="791">
      <c r="A791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-20.16768519742825</v>
      </c>
      <c r="L791" t="n">
        <v>-7.449874015532108</v>
      </c>
      <c r="M791" t="n">
        <v>0.1158951967600165</v>
      </c>
      <c r="N791" t="n">
        <v>21.49999025038149</v>
      </c>
      <c r="O791" t="n">
        <v>20.16768519742825</v>
      </c>
      <c r="P791" t="n">
        <v>-0.2888829900276342</v>
      </c>
      <c r="Q791" t="n">
        <v>-6.45582173033632</v>
      </c>
      <c r="R791" t="n">
        <v>0.1151024015162916</v>
      </c>
      <c r="S791" t="n">
        <v>6.463306905806404</v>
      </c>
      <c r="T791" t="n">
        <v>0.2888829900276342</v>
      </c>
      <c r="U791" t="n">
        <v>23.10695269381737</v>
      </c>
      <c r="V791" t="n">
        <v>-7.494847600992196</v>
      </c>
      <c r="W791" t="n">
        <v>-0.3285017119007083</v>
      </c>
      <c r="X791" t="n">
        <v>24.29427744822089</v>
      </c>
      <c r="Y791" t="n">
        <v>23.10695269381737</v>
      </c>
      <c r="Z791" t="n">
        <v>0.3263862688401638</v>
      </c>
      <c r="AA791" t="n">
        <v>-6.533980856818408</v>
      </c>
      <c r="AB791" t="n">
        <v>-0.3288070749138985</v>
      </c>
      <c r="AC791" t="n">
        <v>6.550385326549137</v>
      </c>
      <c r="AD791" t="n">
        <v>0.3263862688401638</v>
      </c>
      <c r="AE791" t="n">
        <v>-20.18329796039106</v>
      </c>
      <c r="AF791" t="n">
        <v>-8.928755803331542</v>
      </c>
      <c r="AG791" t="n">
        <v>1.023786376866159</v>
      </c>
      <c r="AH791" t="n">
        <v>22.09380762337966</v>
      </c>
      <c r="AI791" t="n">
        <v>20.18329796039106</v>
      </c>
      <c r="AJ791" t="n">
        <v>-0.304787869282638</v>
      </c>
      <c r="AK791" t="n">
        <v>-7.934602792047762</v>
      </c>
      <c r="AL791" t="n">
        <v>1.021847757404303</v>
      </c>
      <c r="AM791" t="n">
        <v>8.005934670739338</v>
      </c>
      <c r="AN791" t="n">
        <v>0.304787869282638</v>
      </c>
      <c r="AO791" t="n">
        <v>23.04753479933505</v>
      </c>
      <c r="AP791" t="n">
        <v>-6.015959938689902</v>
      </c>
      <c r="AQ791" t="n">
        <v>-1.236418090344731</v>
      </c>
      <c r="AR791" t="n">
        <v>23.85182097879769</v>
      </c>
      <c r="AS791" t="n">
        <v>23.04753479933505</v>
      </c>
      <c r="AT791" t="n">
        <v>0.2672712820782372</v>
      </c>
      <c r="AU791" t="n">
        <v>-5.055193919220519</v>
      </c>
      <c r="AV791" t="n">
        <v>-1.23557480986992</v>
      </c>
      <c r="AW791" t="n">
        <v>5.210860256227655</v>
      </c>
      <c r="AX791" t="n">
        <v>0.2672712820782372</v>
      </c>
      <c r="AY791" t="n">
        <v>17.52327684370587</v>
      </c>
      <c r="AZ791" t="n">
        <v>20.63627750438391</v>
      </c>
      <c r="BA791" t="n">
        <v>18.18107398775519</v>
      </c>
      <c r="BB791" t="n">
        <v>20.80125798887901</v>
      </c>
      <c r="BC791" t="n">
        <v>0.08108368324074718</v>
      </c>
      <c r="BD791" t="n">
        <v>1.099840332849314e-06</v>
      </c>
      <c r="BE791" t="n">
        <v>90.00001324592075</v>
      </c>
      <c r="BF791" t="n">
        <v>-3.30374009252474e-05</v>
      </c>
      <c r="BG791" t="n">
        <v>0.00285707343303304</v>
      </c>
    </row>
    <row r="792">
      <c r="A79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-20.03789614790091</v>
      </c>
      <c r="L792" t="n">
        <v>-4.476832756825896</v>
      </c>
      <c r="M792" t="n">
        <v>-0.293581466116737</v>
      </c>
      <c r="N792" t="n">
        <v>20.53400846507809</v>
      </c>
      <c r="O792" t="n">
        <v>20.03789614790091</v>
      </c>
      <c r="P792" t="n">
        <v>-0.1590939405002949</v>
      </c>
      <c r="Q792" t="n">
        <v>-3.482780471630107</v>
      </c>
      <c r="R792" t="n">
        <v>-0.2943742613604619</v>
      </c>
      <c r="S792" t="n">
        <v>3.498817929133132</v>
      </c>
      <c r="T792" t="n">
        <v>0.1590939405002949</v>
      </c>
      <c r="U792" t="n">
        <v>22.9537891237101</v>
      </c>
      <c r="V792" t="n">
        <v>-4.498630998889752</v>
      </c>
      <c r="W792" t="n">
        <v>0.1041473469682645</v>
      </c>
      <c r="X792" t="n">
        <v>23.39070248346134</v>
      </c>
      <c r="Y792" t="n">
        <v>22.9537891237101</v>
      </c>
      <c r="Z792" t="n">
        <v>0.1732226987328893</v>
      </c>
      <c r="AA792" t="n">
        <v>-3.537764254715963</v>
      </c>
      <c r="AB792" t="n">
        <v>0.1038419839550743</v>
      </c>
      <c r="AC792" t="n">
        <v>3.543524401345929</v>
      </c>
      <c r="AD792" t="n">
        <v>0.1732226987328893</v>
      </c>
      <c r="AE792" t="n">
        <v>-20.05392817130568</v>
      </c>
      <c r="AF792" t="n">
        <v>-5.037599906712764</v>
      </c>
      <c r="AG792" t="n">
        <v>0.2858387415824957</v>
      </c>
      <c r="AH792" t="n">
        <v>20.67895431848984</v>
      </c>
      <c r="AI792" t="n">
        <v>20.05392817130568</v>
      </c>
      <c r="AJ792" t="n">
        <v>-0.1754180801972645</v>
      </c>
      <c r="AK792" t="n">
        <v>-4.043446895428984</v>
      </c>
      <c r="AL792" t="n">
        <v>0.2839001221206393</v>
      </c>
      <c r="AM792" t="n">
        <v>4.057195284720036</v>
      </c>
      <c r="AN792" t="n">
        <v>0.1754180801972645</v>
      </c>
      <c r="AO792" t="n">
        <v>22.94154947365167</v>
      </c>
      <c r="AP792" t="n">
        <v>-3.937860230660487</v>
      </c>
      <c r="AQ792" t="n">
        <v>-0.475287724519158</v>
      </c>
      <c r="AR792" t="n">
        <v>23.2819100133409</v>
      </c>
      <c r="AS792" t="n">
        <v>22.94154947365167</v>
      </c>
      <c r="AT792" t="n">
        <v>0.1612859563948525</v>
      </c>
      <c r="AU792" t="n">
        <v>-2.977094211191104</v>
      </c>
      <c r="AV792" t="n">
        <v>-0.4744444440443474</v>
      </c>
      <c r="AW792" t="n">
        <v>3.018973440181668</v>
      </c>
      <c r="AX792" t="n">
        <v>0.1612859563948525</v>
      </c>
      <c r="AY792" t="n">
        <v>17.77473877412538</v>
      </c>
      <c r="AZ792" t="n">
        <v>20.86802866631653</v>
      </c>
      <c r="BA792" t="n">
        <v>18.36835940611024</v>
      </c>
      <c r="BB792" t="n">
        <v>21.01528713735627</v>
      </c>
      <c r="BC792" t="n">
        <v>0.08205170356813027</v>
      </c>
      <c r="BD792" t="n">
        <v>1.077348178712997e-06</v>
      </c>
      <c r="BE792" t="n">
        <v>90.00001209059782</v>
      </c>
      <c r="BF792" t="n">
        <v>-2.001057365042521e-05</v>
      </c>
      <c r="BG792" t="n">
        <v>0.002869167886970829</v>
      </c>
    </row>
    <row r="793">
      <c r="A793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0.2254390646796828</v>
      </c>
      <c r="L793" t="n">
        <v>0.001720336468201793</v>
      </c>
      <c r="M793" t="n">
        <v>-2.36899331988792e-07</v>
      </c>
      <c r="N793" t="n">
        <v>0.2254456285698841</v>
      </c>
      <c r="O793" t="n">
        <v>0.2254390646796828</v>
      </c>
      <c r="P793" t="n">
        <v>20.1042412720803</v>
      </c>
      <c r="Q793" t="n">
        <v>0.9957726216639908</v>
      </c>
      <c r="R793" t="n">
        <v>-0.0007930321430569362</v>
      </c>
      <c r="S793" t="n">
        <v>20.1288867270143</v>
      </c>
      <c r="T793" t="n">
        <v>20.1042412720803</v>
      </c>
      <c r="U793" t="n">
        <v>2.631229202332918</v>
      </c>
      <c r="V793" t="n">
        <v>24.10889786054067</v>
      </c>
      <c r="W793" t="n">
        <v>-0.04172409764048969</v>
      </c>
      <c r="X793" t="n">
        <v>24.25209401403343</v>
      </c>
      <c r="Y793" t="n">
        <v>2.631229202332918</v>
      </c>
      <c r="Z793" t="n">
        <v>-20.14933722264429</v>
      </c>
      <c r="AA793" t="n">
        <v>25.06976460471446</v>
      </c>
      <c r="AB793" t="n">
        <v>-0.04202946065367987</v>
      </c>
      <c r="AC793" t="n">
        <v>32.16349878858324</v>
      </c>
      <c r="AD793" t="n">
        <v>20.14933722264429</v>
      </c>
      <c r="AE793" t="n">
        <v>0.2246166146977514</v>
      </c>
      <c r="AF793" t="n">
        <v>-1.278040975124223e-05</v>
      </c>
      <c r="AG793" t="n">
        <v>-9.764205358284221e-08</v>
      </c>
      <c r="AH793" t="n">
        <v>0.2246166150613674</v>
      </c>
      <c r="AI793" t="n">
        <v>0.2246166146977514</v>
      </c>
      <c r="AJ793" t="n">
        <v>20.10312670580617</v>
      </c>
      <c r="AK793" t="n">
        <v>0.9941402308740288</v>
      </c>
      <c r="AL793" t="n">
        <v>-0.001938717103909985</v>
      </c>
      <c r="AM793" t="n">
        <v>20.12769291068809</v>
      </c>
      <c r="AN793" t="n">
        <v>20.10312670580617</v>
      </c>
      <c r="AO793" t="n">
        <v>2.731705561398069</v>
      </c>
      <c r="AP793" t="n">
        <v>24.10303148074526</v>
      </c>
      <c r="AQ793" t="n">
        <v>-0.04175661130546666</v>
      </c>
      <c r="AR793" t="n">
        <v>24.25737177541206</v>
      </c>
      <c r="AS793" t="n">
        <v>2.731705561398069</v>
      </c>
      <c r="AT793" t="n">
        <v>-20.04855795585875</v>
      </c>
      <c r="AU793" t="n">
        <v>25.06379750021464</v>
      </c>
      <c r="AV793" t="n">
        <v>-0.04091333083065606</v>
      </c>
      <c r="AW793" t="n">
        <v>32.09579871481363</v>
      </c>
      <c r="AX793" t="n">
        <v>20.04855795585875</v>
      </c>
      <c r="AY793" t="n">
        <v>16.01980880318081</v>
      </c>
      <c r="AZ793" t="n">
        <v>19.04434871991817</v>
      </c>
      <c r="BA793" t="n">
        <v>16.553985126969</v>
      </c>
      <c r="BB793" t="n">
        <v>19.18692897976046</v>
      </c>
      <c r="BC793" t="n">
        <v>0.08288905562166832</v>
      </c>
      <c r="BD793" t="n">
        <v>1.228713469127668e-06</v>
      </c>
      <c r="BE793" t="n">
        <v>90.00000031621725</v>
      </c>
      <c r="BF793" t="n">
        <v>-0.00137241792374551</v>
      </c>
      <c r="BG793" t="n">
        <v>0.002801070738554502</v>
      </c>
    </row>
    <row r="794">
      <c r="A794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0.2246186982991943</v>
      </c>
      <c r="L794" t="n">
        <v>-4.793760262276603e-06</v>
      </c>
      <c r="M794" t="n">
        <v>-8.261563101783038e-08</v>
      </c>
      <c r="N794" t="n">
        <v>0.2246186983503631</v>
      </c>
      <c r="O794" t="n">
        <v>0.2246186982991943</v>
      </c>
      <c r="P794" t="n">
        <v>20.10342090569981</v>
      </c>
      <c r="Q794" t="n">
        <v>0.9940474914355267</v>
      </c>
      <c r="R794" t="n">
        <v>-0.0007928778593559653</v>
      </c>
      <c r="S794" t="n">
        <v>20.127982093484</v>
      </c>
      <c r="T794" t="n">
        <v>20.10342090569981</v>
      </c>
      <c r="U794" t="n">
        <v>2.624614205554963</v>
      </c>
      <c r="V794" t="n">
        <v>11.93591988931486</v>
      </c>
      <c r="W794" t="n">
        <v>-0.01962288568505586</v>
      </c>
      <c r="X794" t="n">
        <v>12.22109522055145</v>
      </c>
      <c r="Y794" t="n">
        <v>2.624614205554963</v>
      </c>
      <c r="Z794" t="n">
        <v>-20.15595221942225</v>
      </c>
      <c r="AA794" t="n">
        <v>12.89678663348865</v>
      </c>
      <c r="AB794" t="n">
        <v>-0.01992824869824604</v>
      </c>
      <c r="AC794" t="n">
        <v>23.92885104798097</v>
      </c>
      <c r="AD794" t="n">
        <v>20.15595221942225</v>
      </c>
      <c r="AE794" t="n">
        <v>0.2246316420735798</v>
      </c>
      <c r="AF794" t="n">
        <v>-4.324356001045404e-06</v>
      </c>
      <c r="AG794" t="n">
        <v>-8.199252485620187e-08</v>
      </c>
      <c r="AH794" t="n">
        <v>0.2246316421152186</v>
      </c>
      <c r="AI794" t="n">
        <v>0.2246316420735798</v>
      </c>
      <c r="AJ794" t="n">
        <v>20.103141733182</v>
      </c>
      <c r="AK794" t="n">
        <v>0.994148686927779</v>
      </c>
      <c r="AL794" t="n">
        <v>-0.001938701454381258</v>
      </c>
      <c r="AM794" t="n">
        <v>20.12770833738126</v>
      </c>
      <c r="AN794" t="n">
        <v>20.103141733182</v>
      </c>
      <c r="AO794" t="n">
        <v>2.729378244884017</v>
      </c>
      <c r="AP794" t="n">
        <v>11.93581879812487</v>
      </c>
      <c r="AQ794" t="n">
        <v>-0.01960265655328488</v>
      </c>
      <c r="AR794" t="n">
        <v>12.24392340099615</v>
      </c>
      <c r="AS794" t="n">
        <v>2.729378244884017</v>
      </c>
      <c r="AT794" t="n">
        <v>-20.0508852723728</v>
      </c>
      <c r="AU794" t="n">
        <v>12.89658481759425</v>
      </c>
      <c r="AV794" t="n">
        <v>-0.01875937607847429</v>
      </c>
      <c r="AW794" t="n">
        <v>23.84030729830154</v>
      </c>
      <c r="AX794" t="n">
        <v>20.0508852723728</v>
      </c>
      <c r="AY794" t="n">
        <v>14.44028979269265</v>
      </c>
      <c r="AZ794" t="n">
        <v>17.40237526848185</v>
      </c>
      <c r="BA794" t="n">
        <v>14.92104977847945</v>
      </c>
      <c r="BB794" t="n">
        <v>17.54117390627281</v>
      </c>
      <c r="BC794" t="n">
        <v>0.08364789429893837</v>
      </c>
      <c r="BD794" t="n">
        <v>1.219274071906496e-06</v>
      </c>
      <c r="BE794" t="n">
        <v>89.99999598864272</v>
      </c>
      <c r="BF794" t="n">
        <v>-0.0008859362565293491</v>
      </c>
      <c r="BG794" t="n">
        <v>0.002810531993376903</v>
      </c>
    </row>
    <row r="795">
      <c r="A795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-19.61099311159397</v>
      </c>
      <c r="L795" t="n">
        <v>0.09972075778082679</v>
      </c>
      <c r="M795" t="n">
        <v>0.1321475890308403</v>
      </c>
      <c r="N795" t="n">
        <v>19.61169187086635</v>
      </c>
      <c r="O795" t="n">
        <v>19.61099311159397</v>
      </c>
      <c r="P795" t="n">
        <v>0.2678090958066406</v>
      </c>
      <c r="Q795" t="n">
        <v>1.093773042976616</v>
      </c>
      <c r="R795" t="n">
        <v>0.1313547937871153</v>
      </c>
      <c r="S795" t="n">
        <v>1.133717452979335</v>
      </c>
      <c r="T795" t="n">
        <v>0.2678090958066406</v>
      </c>
      <c r="U795" t="n">
        <v>22.28504916332255</v>
      </c>
      <c r="V795" t="n">
        <v>8.532640461690274</v>
      </c>
      <c r="W795" t="n">
        <v>-0.3239718971397743</v>
      </c>
      <c r="X795" t="n">
        <v>23.86491833739042</v>
      </c>
      <c r="Y795" t="n">
        <v>22.28504916332255</v>
      </c>
      <c r="Z795" t="n">
        <v>-0.4955172616546619</v>
      </c>
      <c r="AA795" t="n">
        <v>9.493507205864063</v>
      </c>
      <c r="AB795" t="n">
        <v>-0.3242772601529644</v>
      </c>
      <c r="AC795" t="n">
        <v>9.511959428311442</v>
      </c>
      <c r="AD795" t="n">
        <v>0.4955172616546619</v>
      </c>
      <c r="AE795" t="n">
        <v>-19.63156354348128</v>
      </c>
      <c r="AF795" t="n">
        <v>9.049544748445861</v>
      </c>
      <c r="AG795" t="n">
        <v>-0.3219989940639475</v>
      </c>
      <c r="AH795" t="n">
        <v>21.61934852552328</v>
      </c>
      <c r="AI795" t="n">
        <v>19.63156354348128</v>
      </c>
      <c r="AJ795" t="n">
        <v>0.2469465476271395</v>
      </c>
      <c r="AK795" t="n">
        <v>10.04369775972964</v>
      </c>
      <c r="AL795" t="n">
        <v>-0.3239376135258039</v>
      </c>
      <c r="AM795" t="n">
        <v>10.05195418133409</v>
      </c>
      <c r="AN795" t="n">
        <v>0.2469465476271395</v>
      </c>
      <c r="AO795" t="n">
        <v>22.76098476732449</v>
      </c>
      <c r="AP795" t="n">
        <v>-0.4171973698581892</v>
      </c>
      <c r="AQ795" t="n">
        <v>0.1301898608474852</v>
      </c>
      <c r="AR795" t="n">
        <v>22.76518022383442</v>
      </c>
      <c r="AS795" t="n">
        <v>22.76098476732449</v>
      </c>
      <c r="AT795" t="n">
        <v>-0.01927874993232237</v>
      </c>
      <c r="AU795" t="n">
        <v>0.5435686496111936</v>
      </c>
      <c r="AV795" t="n">
        <v>0.1310331413222958</v>
      </c>
      <c r="AW795" t="n">
        <v>0.5594713854737151</v>
      </c>
      <c r="AX795" t="n">
        <v>0.01927874993232237</v>
      </c>
      <c r="AY795" t="n">
        <v>14.95736012458278</v>
      </c>
      <c r="AZ795" t="n">
        <v>17.89064265796592</v>
      </c>
      <c r="BA795" t="n">
        <v>15.39210115497964</v>
      </c>
      <c r="BB795" t="n">
        <v>18.06315499237798</v>
      </c>
      <c r="BC795" t="n">
        <v>0.08447163733600845</v>
      </c>
      <c r="BD795" t="n">
        <v>1.216092042228889e-06</v>
      </c>
      <c r="BE795" t="n">
        <v>90.00001675479939</v>
      </c>
      <c r="BF795" t="n">
        <v>0.0003195309171050944</v>
      </c>
      <c r="BG795" t="n">
        <v>0.002807756243356963</v>
      </c>
    </row>
    <row r="796">
      <c r="A796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-19.68437711450787</v>
      </c>
      <c r="L796" t="n">
        <v>0.2319959122752007</v>
      </c>
      <c r="M796" t="n">
        <v>0.00689434322184719</v>
      </c>
      <c r="N796" t="n">
        <v>19.68574540172259</v>
      </c>
      <c r="O796" t="n">
        <v>19.68437711450787</v>
      </c>
      <c r="P796" t="n">
        <v>0.1944250928927431</v>
      </c>
      <c r="Q796" t="n">
        <v>1.22604819747099</v>
      </c>
      <c r="R796" t="n">
        <v>0.006101547978122243</v>
      </c>
      <c r="S796" t="n">
        <v>1.241383312339885</v>
      </c>
      <c r="T796" t="n">
        <v>0.1944250928927431</v>
      </c>
      <c r="U796" t="n">
        <v>22.44886633465194</v>
      </c>
      <c r="V796" t="n">
        <v>5.361299272780357</v>
      </c>
      <c r="W796" t="n">
        <v>-0.1921009708507282</v>
      </c>
      <c r="X796" t="n">
        <v>23.08098854872526</v>
      </c>
      <c r="Y796" t="n">
        <v>22.44886633465194</v>
      </c>
      <c r="Z796" t="n">
        <v>-0.3317000903252669</v>
      </c>
      <c r="AA796" t="n">
        <v>6.322166016954146</v>
      </c>
      <c r="AB796" t="n">
        <v>-0.1924063338639184</v>
      </c>
      <c r="AC796" t="n">
        <v>6.333784673728859</v>
      </c>
      <c r="AD796" t="n">
        <v>0.3317000903252669</v>
      </c>
      <c r="AE796" t="n">
        <v>-19.70091207679146</v>
      </c>
      <c r="AF796" t="n">
        <v>5.623841786685101</v>
      </c>
      <c r="AG796" t="n">
        <v>-0.1767835439244411</v>
      </c>
      <c r="AH796" t="n">
        <v>20.48865016345722</v>
      </c>
      <c r="AI796" t="n">
        <v>19.70091207679146</v>
      </c>
      <c r="AJ796" t="n">
        <v>0.1775980143169527</v>
      </c>
      <c r="AK796" t="n">
        <v>6.617994797968881</v>
      </c>
      <c r="AL796" t="n">
        <v>-0.1787221633862975</v>
      </c>
      <c r="AM796" t="n">
        <v>6.622789277360255</v>
      </c>
      <c r="AN796" t="n">
        <v>0.1775980143169527</v>
      </c>
      <c r="AO796" t="n">
        <v>22.73991727373839</v>
      </c>
      <c r="AP796" t="n">
        <v>-0.03055500907801813</v>
      </c>
      <c r="AQ796" t="n">
        <v>-0.008413394661312539</v>
      </c>
      <c r="AR796" t="n">
        <v>22.73993935810417</v>
      </c>
      <c r="AS796" t="n">
        <v>22.73991727373839</v>
      </c>
      <c r="AT796" t="n">
        <v>-0.04034624351843163</v>
      </c>
      <c r="AU796" t="n">
        <v>0.9302110103913647</v>
      </c>
      <c r="AV796" t="n">
        <v>-0.007570114186501947</v>
      </c>
      <c r="AW796" t="n">
        <v>0.9311163460320997</v>
      </c>
      <c r="AX796" t="n">
        <v>0.04034624351843163</v>
      </c>
      <c r="AY796" t="n">
        <v>15.43006182357529</v>
      </c>
      <c r="AZ796" t="n">
        <v>18.34646502563452</v>
      </c>
      <c r="BA796" t="n">
        <v>15.82298224716082</v>
      </c>
      <c r="BB796" t="n">
        <v>18.53083122051402</v>
      </c>
      <c r="BC796" t="n">
        <v>0.08534707200612536</v>
      </c>
      <c r="BD796" t="n">
        <v>1.19120328474811e-06</v>
      </c>
      <c r="BE796" t="n">
        <v>90.00000837894039</v>
      </c>
      <c r="BF796" t="n">
        <v>0.0001934141435197307</v>
      </c>
      <c r="BG796" t="n">
        <v>0.002819489102553568</v>
      </c>
    </row>
    <row r="797">
      <c r="A797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-19.73064341313863</v>
      </c>
      <c r="L797" t="n">
        <v>0.3168302522702781</v>
      </c>
      <c r="M797" t="n">
        <v>0.09023561307084664</v>
      </c>
      <c r="N797" t="n">
        <v>19.73339335672025</v>
      </c>
      <c r="O797" t="n">
        <v>19.73064341313863</v>
      </c>
      <c r="P797" t="n">
        <v>0.1481587942619811</v>
      </c>
      <c r="Q797" t="n">
        <v>1.310882537466067</v>
      </c>
      <c r="R797" t="n">
        <v>0.0894428178271217</v>
      </c>
      <c r="S797" t="n">
        <v>1.32225718867832</v>
      </c>
      <c r="T797" t="n">
        <v>0.1481587942619811</v>
      </c>
      <c r="U797" t="n">
        <v>22.55103425406521</v>
      </c>
      <c r="V797" t="n">
        <v>3.371784474550634</v>
      </c>
      <c r="W797" t="n">
        <v>-0.2731487248180553</v>
      </c>
      <c r="X797" t="n">
        <v>22.80334814663656</v>
      </c>
      <c r="Y797" t="n">
        <v>22.55103425406521</v>
      </c>
      <c r="Z797" t="n">
        <v>-0.2295321709120017</v>
      </c>
      <c r="AA797" t="n">
        <v>4.332651218724423</v>
      </c>
      <c r="AB797" t="n">
        <v>-0.2734540878312455</v>
      </c>
      <c r="AC797" t="n">
        <v>4.34733582079294</v>
      </c>
      <c r="AD797" t="n">
        <v>0.2295321709120017</v>
      </c>
      <c r="AE797" t="n">
        <v>-19.74536711651843</v>
      </c>
      <c r="AF797" t="n">
        <v>3.510976061313262</v>
      </c>
      <c r="AG797" t="n">
        <v>0.009139409413173724</v>
      </c>
      <c r="AH797" t="n">
        <v>20.05508810746058</v>
      </c>
      <c r="AI797" t="n">
        <v>19.74536711651843</v>
      </c>
      <c r="AJ797" t="n">
        <v>0.1331429745899833</v>
      </c>
      <c r="AK797" t="n">
        <v>4.505129072597042</v>
      </c>
      <c r="AL797" t="n">
        <v>0.007200789951317322</v>
      </c>
      <c r="AM797" t="n">
        <v>4.507101825321643</v>
      </c>
      <c r="AN797" t="n">
        <v>0.1331429745899833</v>
      </c>
      <c r="AO797" t="n">
        <v>22.72848012676966</v>
      </c>
      <c r="AP797" t="n">
        <v>0.1776337150361577</v>
      </c>
      <c r="AQ797" t="n">
        <v>-0.192046206087905</v>
      </c>
      <c r="AR797" t="n">
        <v>22.72998557753511</v>
      </c>
      <c r="AS797" t="n">
        <v>22.72848012676966</v>
      </c>
      <c r="AT797" t="n">
        <v>-0.0517833904871523</v>
      </c>
      <c r="AU797" t="n">
        <v>1.138399734505541</v>
      </c>
      <c r="AV797" t="n">
        <v>-0.1912029256130944</v>
      </c>
      <c r="AW797" t="n">
        <v>1.155505964422355</v>
      </c>
      <c r="AX797" t="n">
        <v>0.0517833904871523</v>
      </c>
      <c r="AY797" t="n">
        <v>15.86011998253163</v>
      </c>
      <c r="AZ797" t="n">
        <v>18.76692194847759</v>
      </c>
      <c r="BA797" t="n">
        <v>16.21522073409658</v>
      </c>
      <c r="BB797" t="n">
        <v>18.95059611113959</v>
      </c>
      <c r="BC797" t="n">
        <v>0.08598680528309911</v>
      </c>
      <c r="BD797" t="n">
        <v>1.173029134496368e-06</v>
      </c>
      <c r="BE797" t="n">
        <v>90.0000042702995</v>
      </c>
      <c r="BF797" t="n">
        <v>0.0001170773562344682</v>
      </c>
      <c r="BG797" t="n">
        <v>0.002828120033508727</v>
      </c>
    </row>
    <row r="798">
      <c r="A798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-19.76489609824138</v>
      </c>
      <c r="L798" t="n">
        <v>0.2683523116865777</v>
      </c>
      <c r="M798" t="n">
        <v>0.006213866394488419</v>
      </c>
      <c r="N798" t="n">
        <v>19.7667187299663</v>
      </c>
      <c r="O798" t="n">
        <v>19.76489609824138</v>
      </c>
      <c r="P798" t="n">
        <v>0.1139061091592311</v>
      </c>
      <c r="Q798" t="n">
        <v>1.262404596882367</v>
      </c>
      <c r="R798" t="n">
        <v>0.005421071150763472</v>
      </c>
      <c r="S798" t="n">
        <v>1.267544616944882</v>
      </c>
      <c r="T798" t="n">
        <v>0.1139061091592311</v>
      </c>
      <c r="U798" t="n">
        <v>22.61608503582305</v>
      </c>
      <c r="V798" t="n">
        <v>2.10882707844414</v>
      </c>
      <c r="W798" t="n">
        <v>-0.1877784037659205</v>
      </c>
      <c r="X798" t="n">
        <v>22.71496675593604</v>
      </c>
      <c r="Y798" t="n">
        <v>22.61608503582305</v>
      </c>
      <c r="Z798" t="n">
        <v>-0.1644813891541546</v>
      </c>
      <c r="AA798" t="n">
        <v>3.069693822617929</v>
      </c>
      <c r="AB798" t="n">
        <v>-0.1880837667791107</v>
      </c>
      <c r="AC798" t="n">
        <v>3.07984574213102</v>
      </c>
      <c r="AD798" t="n">
        <v>0.1644813891541546</v>
      </c>
      <c r="AE798" t="n">
        <v>-19.77865922403003</v>
      </c>
      <c r="AF798" t="n">
        <v>2.251885011048181</v>
      </c>
      <c r="AG798" t="n">
        <v>-0.05430384068135608</v>
      </c>
      <c r="AH798" t="n">
        <v>19.90651390149477</v>
      </c>
      <c r="AI798" t="n">
        <v>19.77865922403003</v>
      </c>
      <c r="AJ798" t="n">
        <v>0.09985086707838775</v>
      </c>
      <c r="AK798" t="n">
        <v>3.246038022331961</v>
      </c>
      <c r="AL798" t="n">
        <v>-0.05624246014321248</v>
      </c>
      <c r="AM798" t="n">
        <v>3.248060383121603</v>
      </c>
      <c r="AN798" t="n">
        <v>0.09985086707838775</v>
      </c>
      <c r="AO798" t="n">
        <v>22.73097970713541</v>
      </c>
      <c r="AP798" t="n">
        <v>0.1252915347874771</v>
      </c>
      <c r="AQ798" t="n">
        <v>-0.1272566821819584</v>
      </c>
      <c r="AR798" t="n">
        <v>22.73168121098946</v>
      </c>
      <c r="AS798" t="n">
        <v>22.73097970713541</v>
      </c>
      <c r="AT798" t="n">
        <v>-0.04928381012140548</v>
      </c>
      <c r="AU798" t="n">
        <v>1.08605755425686</v>
      </c>
      <c r="AV798" t="n">
        <v>-0.1264134017071478</v>
      </c>
      <c r="AW798" t="n">
        <v>1.094500001475399</v>
      </c>
      <c r="AX798" t="n">
        <v>0.04928381012140548</v>
      </c>
      <c r="AY798" t="n">
        <v>16.2505975941026</v>
      </c>
      <c r="AZ798" t="n">
        <v>19.15183825721214</v>
      </c>
      <c r="BA798" t="n">
        <v>16.57156458308992</v>
      </c>
      <c r="BB798" t="n">
        <v>19.32863447073917</v>
      </c>
      <c r="BC798" t="n">
        <v>0.08681936380055198</v>
      </c>
      <c r="BD798" t="n">
        <v>1.149313790743311e-06</v>
      </c>
      <c r="BE798" t="n">
        <v>90.00000207224141</v>
      </c>
      <c r="BF798" t="n">
        <v>7.086665468566833e-05</v>
      </c>
      <c r="BG798" t="n">
        <v>0.002839359002803481</v>
      </c>
    </row>
    <row r="799">
      <c r="A799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-19.78387777164555</v>
      </c>
      <c r="L799" t="n">
        <v>0.2477426082654136</v>
      </c>
      <c r="M799" t="n">
        <v>-0.04102398760967983</v>
      </c>
      <c r="N799" t="n">
        <v>19.78547141341142</v>
      </c>
      <c r="O799" t="n">
        <v>19.78387777164555</v>
      </c>
      <c r="P799" t="n">
        <v>0.09492443575506471</v>
      </c>
      <c r="Q799" t="n">
        <v>1.241794893461203</v>
      </c>
      <c r="R799" t="n">
        <v>-0.04181678285340477</v>
      </c>
      <c r="S799" t="n">
        <v>1.246119516442121</v>
      </c>
      <c r="T799" t="n">
        <v>0.09492443575506471</v>
      </c>
      <c r="U799" t="n">
        <v>22.65506339989022</v>
      </c>
      <c r="V799" t="n">
        <v>1.352286987872902</v>
      </c>
      <c r="W799" t="n">
        <v>-0.1373589774854467</v>
      </c>
      <c r="X799" t="n">
        <v>22.69580237046736</v>
      </c>
      <c r="Y799" t="n">
        <v>22.65506339989022</v>
      </c>
      <c r="Z799" t="n">
        <v>-0.1255030250869851</v>
      </c>
      <c r="AA799" t="n">
        <v>2.313153732046692</v>
      </c>
      <c r="AB799" t="n">
        <v>-0.1376643404986369</v>
      </c>
      <c r="AC799" t="n">
        <v>2.320642727356463</v>
      </c>
      <c r="AD799" t="n">
        <v>0.1255030250869851</v>
      </c>
      <c r="AE799" t="n">
        <v>-19.7970271304736</v>
      </c>
      <c r="AF799" t="n">
        <v>1.445344627532346</v>
      </c>
      <c r="AG799" t="n">
        <v>0.02703367796983941</v>
      </c>
      <c r="AH799" t="n">
        <v>19.84973639917641</v>
      </c>
      <c r="AI799" t="n">
        <v>19.7970271304736</v>
      </c>
      <c r="AJ799" t="n">
        <v>0.08148296063481908</v>
      </c>
      <c r="AK799" t="n">
        <v>2.439497638816126</v>
      </c>
      <c r="AL799" t="n">
        <v>0.02509505850798301</v>
      </c>
      <c r="AM799" t="n">
        <v>2.440987088172485</v>
      </c>
      <c r="AN799" t="n">
        <v>0.08148296063481908</v>
      </c>
      <c r="AO799" t="n">
        <v>22.7293541590756</v>
      </c>
      <c r="AP799" t="n">
        <v>0.1546833965702123</v>
      </c>
      <c r="AQ799" t="n">
        <v>-0.2054139771681596</v>
      </c>
      <c r="AR799" t="n">
        <v>22.73080866013961</v>
      </c>
      <c r="AS799" t="n">
        <v>22.7293541590756</v>
      </c>
      <c r="AT799" t="n">
        <v>-0.05090935818121523</v>
      </c>
      <c r="AU799" t="n">
        <v>1.115449416039595</v>
      </c>
      <c r="AV799" t="n">
        <v>-0.204570696693349</v>
      </c>
      <c r="AW799" t="n">
        <v>1.135195283834063</v>
      </c>
      <c r="AX799" t="n">
        <v>0.05090935818121523</v>
      </c>
      <c r="AY799" t="n">
        <v>16.6039256118569</v>
      </c>
      <c r="AZ799" t="n">
        <v>19.50216077147995</v>
      </c>
      <c r="BA799" t="n">
        <v>16.89411083782829</v>
      </c>
      <c r="BB799" t="n">
        <v>19.66870643957282</v>
      </c>
      <c r="BC799" t="n">
        <v>0.08760888983235997</v>
      </c>
      <c r="BD799" t="n">
        <v>1.126802212334817e-06</v>
      </c>
      <c r="BE799" t="n">
        <v>90.00000141655318</v>
      </c>
      <c r="BF799" t="n">
        <v>4.332935436694469e-05</v>
      </c>
      <c r="BG799" t="n">
        <v>0.002850095573020998</v>
      </c>
    </row>
    <row r="800">
      <c r="A800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-19.79558354554112</v>
      </c>
      <c r="L800" t="n">
        <v>0.2267337256648712</v>
      </c>
      <c r="M800" t="n">
        <v>-0.03732459836407339</v>
      </c>
      <c r="N800" t="n">
        <v>19.7969171644601</v>
      </c>
      <c r="O800" t="n">
        <v>19.79558354554112</v>
      </c>
      <c r="P800" t="n">
        <v>0.08321866185949744</v>
      </c>
      <c r="Q800" t="n">
        <v>1.22078601086066</v>
      </c>
      <c r="R800" t="n">
        <v>-0.03811739360779834</v>
      </c>
      <c r="S800" t="n">
        <v>1.224212712599498</v>
      </c>
      <c r="T800" t="n">
        <v>0.08321866185949744</v>
      </c>
      <c r="U800" t="n">
        <v>22.67879674212775</v>
      </c>
      <c r="V800" t="n">
        <v>0.8916429194663392</v>
      </c>
      <c r="W800" t="n">
        <v>-0.1379474059406841</v>
      </c>
      <c r="X800" t="n">
        <v>22.69673717196779</v>
      </c>
      <c r="Y800" t="n">
        <v>22.67879674212775</v>
      </c>
      <c r="Z800" t="n">
        <v>-0.1017696828494579</v>
      </c>
      <c r="AA800" t="n">
        <v>1.852509663640128</v>
      </c>
      <c r="AB800" t="n">
        <v>-0.1382527689538742</v>
      </c>
      <c r="AC800" t="n">
        <v>1.860446975957862</v>
      </c>
      <c r="AD800" t="n">
        <v>0.1017696828494579</v>
      </c>
      <c r="AE800" t="n">
        <v>-19.80836166162841</v>
      </c>
      <c r="AF800" t="n">
        <v>0.9516327393169431</v>
      </c>
      <c r="AG800" t="n">
        <v>0.02372458732384458</v>
      </c>
      <c r="AH800" t="n">
        <v>19.8312218343816</v>
      </c>
      <c r="AI800" t="n">
        <v>19.80836166162841</v>
      </c>
      <c r="AJ800" t="n">
        <v>0.07014842948001032</v>
      </c>
      <c r="AK800" t="n">
        <v>1.945785750600723</v>
      </c>
      <c r="AL800" t="n">
        <v>0.02178596786198818</v>
      </c>
      <c r="AM800" t="n">
        <v>1.947171697050626</v>
      </c>
      <c r="AN800" t="n">
        <v>0.07014842948001032</v>
      </c>
      <c r="AO800" t="n">
        <v>22.72866303487167</v>
      </c>
      <c r="AP800" t="n">
        <v>0.1667430991367261</v>
      </c>
      <c r="AQ800" t="n">
        <v>-0.198994752422589</v>
      </c>
      <c r="AR800" t="n">
        <v>22.73014574360101</v>
      </c>
      <c r="AS800" t="n">
        <v>22.72866303487167</v>
      </c>
      <c r="AT800" t="n">
        <v>-0.05160048238515103</v>
      </c>
      <c r="AU800" t="n">
        <v>1.127509118606109</v>
      </c>
      <c r="AV800" t="n">
        <v>-0.1981514719477784</v>
      </c>
      <c r="AW800" t="n">
        <v>1.145950883832887</v>
      </c>
      <c r="AX800" t="n">
        <v>0.05160048238515103</v>
      </c>
      <c r="AY800" t="n">
        <v>16.92309140522532</v>
      </c>
      <c r="AZ800" t="n">
        <v>19.81982436854473</v>
      </c>
      <c r="BA800" t="n">
        <v>17.18553592020831</v>
      </c>
      <c r="BB800" t="n">
        <v>19.9747020991027</v>
      </c>
      <c r="BC800" t="n">
        <v>0.08841557940167126</v>
      </c>
      <c r="BD800" t="n">
        <v>1.103784993750247e-06</v>
      </c>
      <c r="BE800" t="n">
        <v>90.00000126102783</v>
      </c>
      <c r="BF800" t="n">
        <v>2.59666713534725e-05</v>
      </c>
      <c r="BG800" t="n">
        <v>0.002861181875944571</v>
      </c>
    </row>
    <row r="801">
      <c r="A801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-19.80296429756661</v>
      </c>
      <c r="L801" t="n">
        <v>0.2077673879236606</v>
      </c>
      <c r="M801" t="n">
        <v>-0.03400164899202746</v>
      </c>
      <c r="N801" t="n">
        <v>19.8040833761706</v>
      </c>
      <c r="O801" t="n">
        <v>19.80296429756661</v>
      </c>
      <c r="P801" t="n">
        <v>0.07583790983400007</v>
      </c>
      <c r="Q801" t="n">
        <v>1.201819673119449</v>
      </c>
      <c r="R801" t="n">
        <v>-0.03479444423575241</v>
      </c>
      <c r="S801" t="n">
        <v>1.204712649810985</v>
      </c>
      <c r="T801" t="n">
        <v>0.07583790983400007</v>
      </c>
      <c r="U801" t="n">
        <v>22.69345631725301</v>
      </c>
      <c r="V801" t="n">
        <v>0.6070995519367361</v>
      </c>
      <c r="W801" t="n">
        <v>-0.1383189462272137</v>
      </c>
      <c r="X801" t="n">
        <v>22.70199686415091</v>
      </c>
      <c r="Y801" t="n">
        <v>22.69345631725301</v>
      </c>
      <c r="Z801" t="n">
        <v>-0.0871101077242038</v>
      </c>
      <c r="AA801" t="n">
        <v>1.567966296110525</v>
      </c>
      <c r="AB801" t="n">
        <v>-0.1386243092404039</v>
      </c>
      <c r="AC801" t="n">
        <v>1.576490778824494</v>
      </c>
      <c r="AD801" t="n">
        <v>0.0871101077242038</v>
      </c>
      <c r="AE801" t="n">
        <v>-19.81551648263803</v>
      </c>
      <c r="AF801" t="n">
        <v>0.6466025743703133</v>
      </c>
      <c r="AG801" t="n">
        <v>0.02073666510457235</v>
      </c>
      <c r="AH801" t="n">
        <v>19.82607420474768</v>
      </c>
      <c r="AI801" t="n">
        <v>19.81551648263803</v>
      </c>
      <c r="AJ801" t="n">
        <v>0.06299360847038571</v>
      </c>
      <c r="AK801" t="n">
        <v>1.640755585654093</v>
      </c>
      <c r="AL801" t="n">
        <v>0.01879804564271594</v>
      </c>
      <c r="AM801" t="n">
        <v>1.642071999969311</v>
      </c>
      <c r="AN801" t="n">
        <v>0.06299360847038571</v>
      </c>
      <c r="AO801" t="n">
        <v>22.7285401715072</v>
      </c>
      <c r="AP801" t="n">
        <v>0.1682640164858387</v>
      </c>
      <c r="AQ801" t="n">
        <v>-0.1930559361717113</v>
      </c>
      <c r="AR801" t="n">
        <v>22.72998287948215</v>
      </c>
      <c r="AS801" t="n">
        <v>22.7285401715072</v>
      </c>
      <c r="AT801" t="n">
        <v>-0.05172334574961468</v>
      </c>
      <c r="AU801" t="n">
        <v>1.129030035955221</v>
      </c>
      <c r="AV801" t="n">
        <v>-0.1922126556969007</v>
      </c>
      <c r="AW801" t="n">
        <v>1.146442249568044</v>
      </c>
      <c r="AX801" t="n">
        <v>0.05172334574961468</v>
      </c>
      <c r="AY801" t="n">
        <v>17.21107869445945</v>
      </c>
      <c r="AZ801" t="n">
        <v>20.10718756341555</v>
      </c>
      <c r="BA801" t="n">
        <v>17.44853397645128</v>
      </c>
      <c r="BB801" t="n">
        <v>20.25008590634315</v>
      </c>
      <c r="BC801" t="n">
        <v>0.08918057218111414</v>
      </c>
      <c r="BD801" t="n">
        <v>1.081932150197951e-06</v>
      </c>
      <c r="BE801" t="n">
        <v>90.00000112570341</v>
      </c>
      <c r="BF801" t="n">
        <v>1.571928562315217e-05</v>
      </c>
      <c r="BG801" t="n">
        <v>0.002871822685425756</v>
      </c>
    </row>
    <row r="802">
      <c r="A80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-19.80767077086839</v>
      </c>
      <c r="L802" t="n">
        <v>0.1913072825088978</v>
      </c>
      <c r="M802" t="n">
        <v>-0.03102757322722254</v>
      </c>
      <c r="N802" t="n">
        <v>19.80861889566649</v>
      </c>
      <c r="O802" t="n">
        <v>19.80767077086839</v>
      </c>
      <c r="P802" t="n">
        <v>0.07113143653221954</v>
      </c>
      <c r="Q802" t="n">
        <v>1.185359567704687</v>
      </c>
      <c r="R802" t="n">
        <v>-0.03182036847094748</v>
      </c>
      <c r="S802" t="n">
        <v>1.187918146111846</v>
      </c>
      <c r="T802" t="n">
        <v>0.07113143653221954</v>
      </c>
      <c r="U802" t="n">
        <v>22.70256803179335</v>
      </c>
      <c r="V802" t="n">
        <v>0.4302445699890832</v>
      </c>
      <c r="W802" t="n">
        <v>-0.1384571093112797</v>
      </c>
      <c r="X802" t="n">
        <v>22.70706665334229</v>
      </c>
      <c r="Y802" t="n">
        <v>22.70256803179335</v>
      </c>
      <c r="Z802" t="n">
        <v>-0.07799839318385793</v>
      </c>
      <c r="AA802" t="n">
        <v>1.391111314162872</v>
      </c>
      <c r="AB802" t="n">
        <v>-0.1387624723244698</v>
      </c>
      <c r="AC802" t="n">
        <v>1.40018908060905</v>
      </c>
      <c r="AD802" t="n">
        <v>0.07799839318385793</v>
      </c>
      <c r="AE802" t="n">
        <v>-19.82008171402333</v>
      </c>
      <c r="AF802" t="n">
        <v>0.4570058529293085</v>
      </c>
      <c r="AG802" t="n">
        <v>0.01805379620733035</v>
      </c>
      <c r="AH802" t="n">
        <v>19.82535799020363</v>
      </c>
      <c r="AI802" t="n">
        <v>19.82008171402333</v>
      </c>
      <c r="AJ802" t="n">
        <v>0.05842837708508952</v>
      </c>
      <c r="AK802" t="n">
        <v>1.451158864213089</v>
      </c>
      <c r="AL802" t="n">
        <v>0.01611517674547394</v>
      </c>
      <c r="AM802" t="n">
        <v>1.452424050804226</v>
      </c>
      <c r="AN802" t="n">
        <v>0.05842837708508952</v>
      </c>
      <c r="AO802" t="n">
        <v>22.7287008455134</v>
      </c>
      <c r="AP802" t="n">
        <v>0.1645459233084799</v>
      </c>
      <c r="AQ802" t="n">
        <v>-0.1875374809124687</v>
      </c>
      <c r="AR802" t="n">
        <v>22.73007012291133</v>
      </c>
      <c r="AS802" t="n">
        <v>22.7287008455134</v>
      </c>
      <c r="AT802" t="n">
        <v>-0.05156267174341167</v>
      </c>
      <c r="AU802" t="n">
        <v>1.125311942777863</v>
      </c>
      <c r="AV802" t="n">
        <v>-0.1866942004376581</v>
      </c>
      <c r="AW802" t="n">
        <v>1.141858310891882</v>
      </c>
      <c r="AX802" t="n">
        <v>0.05156267174341167</v>
      </c>
      <c r="AY802" t="n">
        <v>17.47073790210035</v>
      </c>
      <c r="AZ802" t="n">
        <v>20.36672561025334</v>
      </c>
      <c r="BA802" t="n">
        <v>17.68568875020848</v>
      </c>
      <c r="BB802" t="n">
        <v>20.49794740026018</v>
      </c>
      <c r="BC802" t="n">
        <v>0.08992439647882763</v>
      </c>
      <c r="BD802" t="n">
        <v>1.060660421190591e-06</v>
      </c>
      <c r="BE802" t="n">
        <v>90.00000100551901</v>
      </c>
      <c r="BF802" t="n">
        <v>9.516636930104006e-06</v>
      </c>
      <c r="BG802" t="n">
        <v>0.002882290926702763</v>
      </c>
    </row>
    <row r="803">
      <c r="A803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-19.8106406098792</v>
      </c>
      <c r="L803" t="n">
        <v>0.1787087089589355</v>
      </c>
      <c r="M803" t="n">
        <v>-0.02821770976680628</v>
      </c>
      <c r="N803" t="n">
        <v>19.81146674064284</v>
      </c>
      <c r="O803" t="n">
        <v>19.8106406098792</v>
      </c>
      <c r="P803" t="n">
        <v>0.06816159752141004</v>
      </c>
      <c r="Q803" t="n">
        <v>1.172760994154725</v>
      </c>
      <c r="R803" t="n">
        <v>-0.02901050501053123</v>
      </c>
      <c r="S803" t="n">
        <v>1.175098277672304</v>
      </c>
      <c r="T803" t="n">
        <v>0.06816159752141004</v>
      </c>
      <c r="U803" t="n">
        <v>22.70820145751811</v>
      </c>
      <c r="V803" t="n">
        <v>0.3208979761858946</v>
      </c>
      <c r="W803" t="n">
        <v>-0.139179538154939</v>
      </c>
      <c r="X803" t="n">
        <v>22.71089518029153</v>
      </c>
      <c r="Y803" t="n">
        <v>22.70820145751811</v>
      </c>
      <c r="Z803" t="n">
        <v>-0.07236496745910159</v>
      </c>
      <c r="AA803" t="n">
        <v>1.281764720359684</v>
      </c>
      <c r="AB803" t="n">
        <v>-0.1394849011681292</v>
      </c>
      <c r="AC803" t="n">
        <v>1.291361113139147</v>
      </c>
      <c r="AD803" t="n">
        <v>0.07236496745910159</v>
      </c>
      <c r="AE803" t="n">
        <v>-19.82296554584265</v>
      </c>
      <c r="AF803" t="n">
        <v>0.3397216154817187</v>
      </c>
      <c r="AG803" t="n">
        <v>0.01572905673271851</v>
      </c>
      <c r="AH803" t="n">
        <v>19.82588260862341</v>
      </c>
      <c r="AI803" t="n">
        <v>19.82296554584265</v>
      </c>
      <c r="AJ803" t="n">
        <v>0.05554454526576436</v>
      </c>
      <c r="AK803" t="n">
        <v>1.333874626765499</v>
      </c>
      <c r="AL803" t="n">
        <v>0.01379043727086211</v>
      </c>
      <c r="AM803" t="n">
        <v>1.335101828550055</v>
      </c>
      <c r="AN803" t="n">
        <v>0.05554454526576436</v>
      </c>
      <c r="AO803" t="n">
        <v>22.72892150263001</v>
      </c>
      <c r="AP803" t="n">
        <v>0.1598851564836455</v>
      </c>
      <c r="AQ803" t="n">
        <v>-0.1831255088571534</v>
      </c>
      <c r="AR803" t="n">
        <v>22.73022153187194</v>
      </c>
      <c r="AS803" t="n">
        <v>22.72892150263001</v>
      </c>
      <c r="AT803" t="n">
        <v>-0.05134201462680821</v>
      </c>
      <c r="AU803" t="n">
        <v>1.120651175953028</v>
      </c>
      <c r="AV803" t="n">
        <v>-0.1822822283823428</v>
      </c>
      <c r="AW803" t="n">
        <v>1.136539428007175</v>
      </c>
      <c r="AX803" t="n">
        <v>0.05134201462680821</v>
      </c>
      <c r="AY803" t="n">
        <v>17.70472817287823</v>
      </c>
      <c r="AZ803" t="n">
        <v>20.60087319497981</v>
      </c>
      <c r="BA803" t="n">
        <v>17.8994164297719</v>
      </c>
      <c r="BB803" t="n">
        <v>20.72104481049716</v>
      </c>
      <c r="BC803" t="n">
        <v>0.09046813107605353</v>
      </c>
      <c r="BD803" t="n">
        <v>1.045098807624818e-06</v>
      </c>
      <c r="BE803" t="n">
        <v>90.00000089706171</v>
      </c>
      <c r="BF803" t="n">
        <v>5.76489470770416e-06</v>
      </c>
      <c r="BG803" t="n">
        <v>0.00289002879070259</v>
      </c>
    </row>
    <row r="804">
      <c r="A804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-19.81265778149899</v>
      </c>
      <c r="L804" t="n">
        <v>0.1666587192226127</v>
      </c>
      <c r="M804" t="n">
        <v>-0.02590109004525004</v>
      </c>
      <c r="N804" t="n">
        <v>19.81337564278109</v>
      </c>
      <c r="O804" t="n">
        <v>19.81265778149899</v>
      </c>
      <c r="P804" t="n">
        <v>0.06614442590162284</v>
      </c>
      <c r="Q804" t="n">
        <v>1.160711004418402</v>
      </c>
      <c r="R804" t="n">
        <v>-0.02669388528897499</v>
      </c>
      <c r="S804" t="n">
        <v>1.162900547926456</v>
      </c>
      <c r="T804" t="n">
        <v>0.06614442590162284</v>
      </c>
      <c r="U804" t="n">
        <v>22.71183301301369</v>
      </c>
      <c r="V804" t="n">
        <v>0.2503913559880285</v>
      </c>
      <c r="W804" t="n">
        <v>-0.1388082333623483</v>
      </c>
      <c r="X804" t="n">
        <v>22.71363736542039</v>
      </c>
      <c r="Y804" t="n">
        <v>22.71183301301369</v>
      </c>
      <c r="Z804" t="n">
        <v>-0.06873341196352101</v>
      </c>
      <c r="AA804" t="n">
        <v>1.211258100161817</v>
      </c>
      <c r="AB804" t="n">
        <v>-0.1391135963755385</v>
      </c>
      <c r="AC804" t="n">
        <v>1.221156443632141</v>
      </c>
      <c r="AD804" t="n">
        <v>0.06873341196352101</v>
      </c>
      <c r="AE804" t="n">
        <v>-19.82492736254996</v>
      </c>
      <c r="AF804" t="n">
        <v>0.2642187059919803</v>
      </c>
      <c r="AG804" t="n">
        <v>0.01354740018874629</v>
      </c>
      <c r="AH804" t="n">
        <v>19.82669261341967</v>
      </c>
      <c r="AI804" t="n">
        <v>19.82492736254996</v>
      </c>
      <c r="AJ804" t="n">
        <v>0.05358272855845314</v>
      </c>
      <c r="AK804" t="n">
        <v>1.25837171727576</v>
      </c>
      <c r="AL804" t="n">
        <v>0.01160878072688989</v>
      </c>
      <c r="AM804" t="n">
        <v>1.259565501047595</v>
      </c>
      <c r="AN804" t="n">
        <v>0.05358272855845314</v>
      </c>
      <c r="AO804" t="n">
        <v>22.7292691826983</v>
      </c>
      <c r="AP804" t="n">
        <v>0.1528315496686468</v>
      </c>
      <c r="AQ804" t="n">
        <v>-0.1782560674380772</v>
      </c>
      <c r="AR804" t="n">
        <v>22.73048196338369</v>
      </c>
      <c r="AS804" t="n">
        <v>22.7292691826983</v>
      </c>
      <c r="AT804" t="n">
        <v>-0.05099433455852065</v>
      </c>
      <c r="AU804" t="n">
        <v>1.11359756913803</v>
      </c>
      <c r="AV804" t="n">
        <v>-0.1774127869632666</v>
      </c>
      <c r="AW804" t="n">
        <v>1.128793721246388</v>
      </c>
      <c r="AX804" t="n">
        <v>0.05099433455852065</v>
      </c>
      <c r="AY804" t="n">
        <v>17.91552113374031</v>
      </c>
      <c r="AZ804" t="n">
        <v>20.8119691767832</v>
      </c>
      <c r="BA804" t="n">
        <v>18.09196752304971</v>
      </c>
      <c r="BB804" t="n">
        <v>20.92186724771727</v>
      </c>
      <c r="BC804" t="n">
        <v>0.09115867902302027</v>
      </c>
      <c r="BD804" t="n">
        <v>1.02531050749201e-06</v>
      </c>
      <c r="BE804" t="n">
        <v>90.00000080426658</v>
      </c>
      <c r="BF804" t="n">
        <v>3.526509171892288e-06</v>
      </c>
      <c r="BG804" t="n">
        <v>0.002899952197403476</v>
      </c>
    </row>
    <row r="805">
      <c r="A805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-19.81403757461817</v>
      </c>
      <c r="L805" t="n">
        <v>0.1561309476286194</v>
      </c>
      <c r="M805" t="n">
        <v>-0.02381706087925914</v>
      </c>
      <c r="N805" t="n">
        <v>19.81466702050724</v>
      </c>
      <c r="O805" t="n">
        <v>19.81403757461817</v>
      </c>
      <c r="P805" t="n">
        <v>0.06476463278244182</v>
      </c>
      <c r="Q805" t="n">
        <v>1.150183232824408</v>
      </c>
      <c r="R805" t="n">
        <v>-0.02460985612298408</v>
      </c>
      <c r="S805" t="n">
        <v>1.152268012117079</v>
      </c>
      <c r="T805" t="n">
        <v>0.06476463278244182</v>
      </c>
      <c r="U805" t="n">
        <v>22.71418939099986</v>
      </c>
      <c r="V805" t="n">
        <v>0.2046575911124996</v>
      </c>
      <c r="W805" t="n">
        <v>-0.1382624048008635</v>
      </c>
      <c r="X805" t="n">
        <v>22.7155321512042</v>
      </c>
      <c r="Y805" t="n">
        <v>22.71418939099986</v>
      </c>
      <c r="Z805" t="n">
        <v>-0.06637703397735351</v>
      </c>
      <c r="AA805" t="n">
        <v>1.165524335286289</v>
      </c>
      <c r="AB805" t="n">
        <v>-0.1385677678140537</v>
      </c>
      <c r="AC805" t="n">
        <v>1.175607890863763</v>
      </c>
      <c r="AD805" t="n">
        <v>0.06637703397735351</v>
      </c>
      <c r="AE805" t="n">
        <v>-19.82626998742199</v>
      </c>
      <c r="AF805" t="n">
        <v>0.2152970605252422</v>
      </c>
      <c r="AG805" t="n">
        <v>0.01162341045840333</v>
      </c>
      <c r="AH805" t="n">
        <v>19.8274423348573</v>
      </c>
      <c r="AI805" t="n">
        <v>19.82626998742199</v>
      </c>
      <c r="AJ805" t="n">
        <v>0.05224010368642595</v>
      </c>
      <c r="AK805" t="n">
        <v>1.209450071809022</v>
      </c>
      <c r="AL805" t="n">
        <v>0.009684790996546929</v>
      </c>
      <c r="AM805" t="n">
        <v>1.210616495761009</v>
      </c>
      <c r="AN805" t="n">
        <v>0.05224010368642595</v>
      </c>
      <c r="AO805" t="n">
        <v>22.72963537379651</v>
      </c>
      <c r="AP805" t="n">
        <v>0.1454917104818334</v>
      </c>
      <c r="AQ805" t="n">
        <v>-0.1737023155397301</v>
      </c>
      <c r="AR805" t="n">
        <v>22.73076471564439</v>
      </c>
      <c r="AS805" t="n">
        <v>22.72963537379651</v>
      </c>
      <c r="AT805" t="n">
        <v>-0.05062814346030819</v>
      </c>
      <c r="AU805" t="n">
        <v>1.106257729951216</v>
      </c>
      <c r="AV805" t="n">
        <v>-0.1728590350649195</v>
      </c>
      <c r="AW805" t="n">
        <v>1.120825419050902</v>
      </c>
      <c r="AX805" t="n">
        <v>0.05062814346030819</v>
      </c>
      <c r="AY805" t="n">
        <v>18.10537277782809</v>
      </c>
      <c r="AZ805" t="n">
        <v>21.00219119820487</v>
      </c>
      <c r="BA805" t="n">
        <v>18.26539776948693</v>
      </c>
      <c r="BB805" t="n">
        <v>21.1026440603252</v>
      </c>
      <c r="BC805" t="n">
        <v>0.091864515906365</v>
      </c>
      <c r="BD805" t="n">
        <v>1.005059374385267e-06</v>
      </c>
      <c r="BE805" t="n">
        <v>90.00000071857491</v>
      </c>
      <c r="BF805" t="n">
        <v>2.115010213171272e-06</v>
      </c>
      <c r="BG805" t="n">
        <v>0.002910216775607641</v>
      </c>
    </row>
    <row r="806">
      <c r="A806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-19.81501505880171</v>
      </c>
      <c r="L806" t="n">
        <v>0.1468339897924811</v>
      </c>
      <c r="M806" t="n">
        <v>-0.02194653141519693</v>
      </c>
      <c r="N806" t="n">
        <v>19.81557124211508</v>
      </c>
      <c r="O806" t="n">
        <v>19.81501505880171</v>
      </c>
      <c r="P806" t="n">
        <v>0.06378714859890167</v>
      </c>
      <c r="Q806" t="n">
        <v>1.14088627498827</v>
      </c>
      <c r="R806" t="n">
        <v>-0.02273932665892188</v>
      </c>
      <c r="S806" t="n">
        <v>1.142894295094647</v>
      </c>
      <c r="T806" t="n">
        <v>0.06378714859890167</v>
      </c>
      <c r="U806" t="n">
        <v>22.71575792054071</v>
      </c>
      <c r="V806" t="n">
        <v>0.174202092940041</v>
      </c>
      <c r="W806" t="n">
        <v>-0.137554621035963</v>
      </c>
      <c r="X806" t="n">
        <v>22.71684233223361</v>
      </c>
      <c r="Y806" t="n">
        <v>22.71575792054071</v>
      </c>
      <c r="Z806" t="n">
        <v>-0.06480850443649544</v>
      </c>
      <c r="AA806" t="n">
        <v>1.13506883711383</v>
      </c>
      <c r="AB806" t="n">
        <v>-0.1378599840491532</v>
      </c>
      <c r="AC806" t="n">
        <v>1.145245293566522</v>
      </c>
      <c r="AD806" t="n">
        <v>0.06480850443649544</v>
      </c>
      <c r="AE806" t="n">
        <v>-19.827220400277</v>
      </c>
      <c r="AF806" t="n">
        <v>0.1827551216984051</v>
      </c>
      <c r="AG806" t="n">
        <v>0.009926491424732582</v>
      </c>
      <c r="AH806" t="n">
        <v>19.82806512927823</v>
      </c>
      <c r="AI806" t="n">
        <v>19.827220400277</v>
      </c>
      <c r="AJ806" t="n">
        <v>0.0512896908314211</v>
      </c>
      <c r="AK806" t="n">
        <v>1.176908132982185</v>
      </c>
      <c r="AL806" t="n">
        <v>0.00798787196287618</v>
      </c>
      <c r="AM806" t="n">
        <v>1.178052287448945</v>
      </c>
      <c r="AN806" t="n">
        <v>0.0512896908314211</v>
      </c>
      <c r="AO806" t="n">
        <v>22.72999483202673</v>
      </c>
      <c r="AP806" t="n">
        <v>0.138281220528554</v>
      </c>
      <c r="AQ806" t="n">
        <v>-0.1694271519278366</v>
      </c>
      <c r="AR806" t="n">
        <v>22.73104688129702</v>
      </c>
      <c r="AS806" t="n">
        <v>22.72999483202673</v>
      </c>
      <c r="AT806" t="n">
        <v>-0.05026868523009043</v>
      </c>
      <c r="AU806" t="n">
        <v>1.099047239997937</v>
      </c>
      <c r="AV806" t="n">
        <v>-0.1685838714530261</v>
      </c>
      <c r="AW806" t="n">
        <v>1.113037419935168</v>
      </c>
      <c r="AX806" t="n">
        <v>0.05026868523009043</v>
      </c>
      <c r="AY806" t="n">
        <v>18.27633700592546</v>
      </c>
      <c r="AZ806" t="n">
        <v>21.17354787043845</v>
      </c>
      <c r="BA806" t="n">
        <v>18.42158003256594</v>
      </c>
      <c r="BB806" t="n">
        <v>21.26537913749535</v>
      </c>
      <c r="BC806" t="n">
        <v>0.09253368044457048</v>
      </c>
      <c r="BD806" t="n">
        <v>9.858364300557618e-07</v>
      </c>
      <c r="BE806" t="n">
        <v>90.00000064402847</v>
      </c>
      <c r="BF806" t="n">
        <v>1.281908404267118e-06</v>
      </c>
      <c r="BG806" t="n">
        <v>0.002920066963001704</v>
      </c>
    </row>
    <row r="807">
      <c r="A807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-19.83615764720169</v>
      </c>
      <c r="L807" t="n">
        <v>-16.81480574595155</v>
      </c>
      <c r="M807" t="n">
        <v>-1.213428901031053</v>
      </c>
      <c r="N807" t="n">
        <v>26.0323501085972</v>
      </c>
      <c r="O807" t="n">
        <v>19.83615764720169</v>
      </c>
      <c r="P807" t="n">
        <v>0.04264456019892648</v>
      </c>
      <c r="Q807" t="n">
        <v>-15.82075346075576</v>
      </c>
      <c r="R807" t="n">
        <v>-1.214221696274778</v>
      </c>
      <c r="S807" t="n">
        <v>15.86733729874783</v>
      </c>
      <c r="T807" t="n">
        <v>0.04264456019892648</v>
      </c>
      <c r="U807" t="n">
        <v>22.41526675851971</v>
      </c>
      <c r="V807" t="n">
        <v>-6.946952621244097</v>
      </c>
      <c r="W807" t="n">
        <v>1.610567501951632</v>
      </c>
      <c r="X807" t="n">
        <v>23.52229287836863</v>
      </c>
      <c r="Y807" t="n">
        <v>22.41526675851971</v>
      </c>
      <c r="Z807" t="n">
        <v>-0.3652996664574957</v>
      </c>
      <c r="AA807" t="n">
        <v>-5.986085877070308</v>
      </c>
      <c r="AB807" t="n">
        <v>1.610262138938442</v>
      </c>
      <c r="AC807" t="n">
        <v>6.209638647302527</v>
      </c>
      <c r="AD807" t="n">
        <v>0.3652996664574957</v>
      </c>
      <c r="AE807" t="n">
        <v>0.2246218350247283</v>
      </c>
      <c r="AF807" t="n">
        <v>-5.944158751464324e-06</v>
      </c>
      <c r="AG807" t="n">
        <v>-1.355312363471887e-07</v>
      </c>
      <c r="AH807" t="n">
        <v>0.2246218351034192</v>
      </c>
      <c r="AI807" t="n">
        <v>0.2246218350247283</v>
      </c>
      <c r="AJ807" t="n">
        <v>20.10313192613314</v>
      </c>
      <c r="AK807" t="n">
        <v>0.9941470671250286</v>
      </c>
      <c r="AL807" t="n">
        <v>-0.001938754993092749</v>
      </c>
      <c r="AM807" t="n">
        <v>20.12769846230209</v>
      </c>
      <c r="AN807" t="n">
        <v>20.10313192613314</v>
      </c>
      <c r="AO807" t="n">
        <v>2.999373125802077</v>
      </c>
      <c r="AP807" t="n">
        <v>-23.76185906977717</v>
      </c>
      <c r="AQ807" t="n">
        <v>0.3970944929022375</v>
      </c>
      <c r="AR807" t="n">
        <v>23.95370262894713</v>
      </c>
      <c r="AS807" t="n">
        <v>2.999373125802077</v>
      </c>
      <c r="AT807" t="n">
        <v>-19.78089039145474</v>
      </c>
      <c r="AU807" t="n">
        <v>-22.80109305030779</v>
      </c>
      <c r="AV807" t="n">
        <v>0.3979377733770481</v>
      </c>
      <c r="AW807" t="n">
        <v>30.18827294561616</v>
      </c>
      <c r="AX807" t="n">
        <v>19.78089039145474</v>
      </c>
      <c r="AY807" t="n">
        <v>18.43231907005308</v>
      </c>
      <c r="AZ807" t="n">
        <v>21.29771975924658</v>
      </c>
      <c r="BA807" t="n">
        <v>16.60188421281182</v>
      </c>
      <c r="BB807" t="n">
        <v>19.43877853632602</v>
      </c>
      <c r="BC807" t="n">
        <v>0.09314153432653677</v>
      </c>
      <c r="BD807" t="n">
        <v>3.513759800403767e-07</v>
      </c>
      <c r="BE807" t="n">
        <v>90.00005361401607</v>
      </c>
      <c r="BF807" t="n">
        <v>0.0004081420975790447</v>
      </c>
      <c r="BG807" t="n">
        <v>0.002869626730559568</v>
      </c>
    </row>
    <row r="808">
      <c r="A808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0.2246157629860745</v>
      </c>
      <c r="L808" t="n">
        <v>-1.043000871819922e-05</v>
      </c>
      <c r="M808" t="n">
        <v>-6.871755377361839e-08</v>
      </c>
      <c r="N808" t="n">
        <v>0.2246157632282432</v>
      </c>
      <c r="O808" t="n">
        <v>0.2246157629860745</v>
      </c>
      <c r="P808" t="n">
        <v>20.10341797038669</v>
      </c>
      <c r="Q808" t="n">
        <v>0.9940418551870708</v>
      </c>
      <c r="R808" t="n">
        <v>-0.0007928639612787211</v>
      </c>
      <c r="S808" t="n">
        <v>20.12797888339918</v>
      </c>
      <c r="T808" t="n">
        <v>20.10341797038669</v>
      </c>
      <c r="U808" t="n">
        <v>2.901982367447723</v>
      </c>
      <c r="V808" t="n">
        <v>-24.25801744732265</v>
      </c>
      <c r="W808" t="n">
        <v>-0.02756549852429474</v>
      </c>
      <c r="X808" t="n">
        <v>24.43099817838592</v>
      </c>
      <c r="Y808" t="n">
        <v>2.901982367447723</v>
      </c>
      <c r="Z808" t="n">
        <v>-19.87858405752949</v>
      </c>
      <c r="AA808" t="n">
        <v>-23.29715070314886</v>
      </c>
      <c r="AB808" t="n">
        <v>-0.02787086153748492</v>
      </c>
      <c r="AC808" t="n">
        <v>30.625416108233</v>
      </c>
      <c r="AD808" t="n">
        <v>19.87858405752949</v>
      </c>
      <c r="AE808" t="n">
        <v>-20.38053155328219</v>
      </c>
      <c r="AF808" t="n">
        <v>-9.98965370580585</v>
      </c>
      <c r="AG808" t="n">
        <v>0.1617819561162337</v>
      </c>
      <c r="AH808" t="n">
        <v>22.69769637997602</v>
      </c>
      <c r="AI808" t="n">
        <v>20.38053155328219</v>
      </c>
      <c r="AJ808" t="n">
        <v>-0.5020214621737757</v>
      </c>
      <c r="AK808" t="n">
        <v>-8.99550069452207</v>
      </c>
      <c r="AL808" t="n">
        <v>0.1598433366543774</v>
      </c>
      <c r="AM808" t="n">
        <v>9.010916056977944</v>
      </c>
      <c r="AN808" t="n">
        <v>0.5020214621737757</v>
      </c>
      <c r="AO808" t="n">
        <v>23.05706891508323</v>
      </c>
      <c r="AP808" t="n">
        <v>-14.26834704432097</v>
      </c>
      <c r="AQ808" t="n">
        <v>-0.1893805423506063</v>
      </c>
      <c r="AR808" t="n">
        <v>27.11549408220144</v>
      </c>
      <c r="AS808" t="n">
        <v>23.05706891508323</v>
      </c>
      <c r="AT808" t="n">
        <v>0.2768053978264113</v>
      </c>
      <c r="AU808" t="n">
        <v>-13.30758102485158</v>
      </c>
      <c r="AV808" t="n">
        <v>-0.1885372618757957</v>
      </c>
      <c r="AW808" t="n">
        <v>13.31179477983234</v>
      </c>
      <c r="AX808" t="n">
        <v>0.2768053978264113</v>
      </c>
      <c r="AY808" t="n">
        <v>16.61154873934638</v>
      </c>
      <c r="AZ808" t="n">
        <v>19.45814602006669</v>
      </c>
      <c r="BA808" t="n">
        <v>16.97974894685886</v>
      </c>
      <c r="BB808" t="n">
        <v>19.80060757420174</v>
      </c>
      <c r="BC808" t="n">
        <v>0.09377374254928859</v>
      </c>
      <c r="BD808" t="n">
        <v>4.760409241165297e-07</v>
      </c>
      <c r="BE808" t="n">
        <v>90.00000581729459</v>
      </c>
      <c r="BF808" t="n">
        <v>-0.0001415403234994388</v>
      </c>
      <c r="BG808" t="n">
        <v>0.002862471239457844</v>
      </c>
    </row>
    <row r="809">
      <c r="A809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0.2246294322633907</v>
      </c>
      <c r="L809" t="n">
        <v>1.284739770648459e-07</v>
      </c>
      <c r="M809" t="n">
        <v>-5.105007599680751e-08</v>
      </c>
      <c r="N809" t="n">
        <v>0.2246294322634332</v>
      </c>
      <c r="O809" t="n">
        <v>0.2246294322633907</v>
      </c>
      <c r="P809" t="n">
        <v>20.10343163966401</v>
      </c>
      <c r="Q809" t="n">
        <v>0.994052413669766</v>
      </c>
      <c r="R809" t="n">
        <v>-0.0007928462938009442</v>
      </c>
      <c r="S809" t="n">
        <v>20.12799305744047</v>
      </c>
      <c r="T809" t="n">
        <v>20.10343163966401</v>
      </c>
      <c r="U809" t="n">
        <v>2.911364131093812</v>
      </c>
      <c r="V809" t="n">
        <v>-23.23179450019436</v>
      </c>
      <c r="W809" t="n">
        <v>-0.02741518092632678</v>
      </c>
      <c r="X809" t="n">
        <v>23.41352319483819</v>
      </c>
      <c r="Y809" t="n">
        <v>2.911364131093812</v>
      </c>
      <c r="Z809" t="n">
        <v>-19.8692022938834</v>
      </c>
      <c r="AA809" t="n">
        <v>-22.27092775602058</v>
      </c>
      <c r="AB809" t="n">
        <v>-0.02772054393951696</v>
      </c>
      <c r="AC809" t="n">
        <v>29.8459409524596</v>
      </c>
      <c r="AD809" t="n">
        <v>19.8692022938834</v>
      </c>
      <c r="AE809" t="n">
        <v>-20.39636638681302</v>
      </c>
      <c r="AF809" t="n">
        <v>-11.12349166174795</v>
      </c>
      <c r="AG809" t="n">
        <v>0.3917638432681884</v>
      </c>
      <c r="AH809" t="n">
        <v>23.23569038016698</v>
      </c>
      <c r="AI809" t="n">
        <v>20.39636638681302</v>
      </c>
      <c r="AJ809" t="n">
        <v>-0.517856295704604</v>
      </c>
      <c r="AK809" t="n">
        <v>-10.12933865046417</v>
      </c>
      <c r="AL809" t="n">
        <v>0.3898252238063319</v>
      </c>
      <c r="AM809" t="n">
        <v>10.15005617442109</v>
      </c>
      <c r="AN809" t="n">
        <v>0.517856295704604</v>
      </c>
      <c r="AO809" t="n">
        <v>23.06376172429237</v>
      </c>
      <c r="AP809" t="n">
        <v>-12.10829552889695</v>
      </c>
      <c r="AQ809" t="n">
        <v>-0.4192155222964354</v>
      </c>
      <c r="AR809" t="n">
        <v>26.05232556115047</v>
      </c>
      <c r="AS809" t="n">
        <v>23.06376172429237</v>
      </c>
      <c r="AT809" t="n">
        <v>0.283498207035553</v>
      </c>
      <c r="AU809" t="n">
        <v>-11.14752950942757</v>
      </c>
      <c r="AV809" t="n">
        <v>-0.4183722418216249</v>
      </c>
      <c r="AW809" t="n">
        <v>11.15897937670277</v>
      </c>
      <c r="AX809" t="n">
        <v>0.283498207035553</v>
      </c>
      <c r="AY809" t="n">
        <v>14.97285680863808</v>
      </c>
      <c r="AZ809" t="n">
        <v>17.80346783116941</v>
      </c>
      <c r="BA809" t="n">
        <v>17.32141069085428</v>
      </c>
      <c r="BB809" t="n">
        <v>20.1269229892108</v>
      </c>
      <c r="BC809" t="n">
        <v>0.09437543291002118</v>
      </c>
      <c r="BD809" t="n">
        <v>4.428034618472121e-07</v>
      </c>
      <c r="BE809" t="n">
        <v>90.00000906752717</v>
      </c>
      <c r="BF809" t="n">
        <v>-0.000219421344659946</v>
      </c>
      <c r="BG809" t="n">
        <v>0.002875282243475595</v>
      </c>
    </row>
    <row r="810">
      <c r="A810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-20.23318696105452</v>
      </c>
      <c r="L810" t="n">
        <v>-31.47234815954841</v>
      </c>
      <c r="M810" t="n">
        <v>-2.532306110554877</v>
      </c>
      <c r="N810" t="n">
        <v>37.50070836016796</v>
      </c>
      <c r="O810" t="n">
        <v>20.23318696105452</v>
      </c>
      <c r="P810" t="n">
        <v>-0.3543847536539104</v>
      </c>
      <c r="Q810" t="n">
        <v>-30.47829587435263</v>
      </c>
      <c r="R810" t="n">
        <v>-2.533098905798602</v>
      </c>
      <c r="S810" t="n">
        <v>30.58543277484824</v>
      </c>
      <c r="T810" t="n">
        <v>0.3543847536539104</v>
      </c>
      <c r="U810" t="n">
        <v>23.53301973069722</v>
      </c>
      <c r="V810" t="n">
        <v>-33.62193328021539</v>
      </c>
      <c r="W810" t="n">
        <v>2.214687297932385</v>
      </c>
      <c r="X810" t="n">
        <v>41.09917584298088</v>
      </c>
      <c r="Y810" t="n">
        <v>23.53301973069722</v>
      </c>
      <c r="Z810" t="n">
        <v>0.7524533057200102</v>
      </c>
      <c r="AA810" t="n">
        <v>-32.6610665360416</v>
      </c>
      <c r="AB810" t="n">
        <v>2.214381934919195</v>
      </c>
      <c r="AC810" t="n">
        <v>32.74469331972315</v>
      </c>
      <c r="AD810" t="n">
        <v>0.7524533057200102</v>
      </c>
      <c r="AE810" t="n">
        <v>-24.99643868025777</v>
      </c>
      <c r="AF810" t="n">
        <v>-39.90726796437544</v>
      </c>
      <c r="AG810" t="n">
        <v>2.080911552901955</v>
      </c>
      <c r="AH810" t="n">
        <v>47.13536014466585</v>
      </c>
      <c r="AI810" t="n">
        <v>24.99643868025777</v>
      </c>
      <c r="AJ810" t="n">
        <v>-5.117928589149351</v>
      </c>
      <c r="AK810" t="n">
        <v>-38.91311495309166</v>
      </c>
      <c r="AL810" t="n">
        <v>2.078972933440099</v>
      </c>
      <c r="AM810" t="n">
        <v>39.3032547870292</v>
      </c>
      <c r="AN810" t="n">
        <v>5.117928589149351</v>
      </c>
      <c r="AO810" t="n">
        <v>27.49904901316943</v>
      </c>
      <c r="AP810" t="n">
        <v>-25.18666610477868</v>
      </c>
      <c r="AQ810" t="n">
        <v>-2.398636538526938</v>
      </c>
      <c r="AR810" t="n">
        <v>37.3673561192956</v>
      </c>
      <c r="AS810" t="n">
        <v>27.49904901316943</v>
      </c>
      <c r="AT810" t="n">
        <v>4.718785495912609</v>
      </c>
      <c r="AU810" t="n">
        <v>-24.2259000853093</v>
      </c>
      <c r="AV810" t="n">
        <v>-2.397793258052127</v>
      </c>
      <c r="AW810" t="n">
        <v>24.79739066934633</v>
      </c>
      <c r="AX810" t="n">
        <v>4.718785495912609</v>
      </c>
      <c r="AY810" t="n">
        <v>15.49888982387972</v>
      </c>
      <c r="AZ810" t="n">
        <v>18.37642302112219</v>
      </c>
      <c r="BA810" t="n">
        <v>18.08891348979462</v>
      </c>
      <c r="BB810" t="n">
        <v>20.86413559160667</v>
      </c>
      <c r="BC810" t="n">
        <v>0.09502176660966545</v>
      </c>
      <c r="BD810" t="n">
        <v>4.550830724335432e-07</v>
      </c>
      <c r="BE810" t="n">
        <v>90.00000276874536</v>
      </c>
      <c r="BF810" t="n">
        <v>5.134289440422161e-05</v>
      </c>
      <c r="BG810" t="n">
        <v>0.002894218371309216</v>
      </c>
    </row>
    <row r="811">
      <c r="A811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-20.47843544881543</v>
      </c>
      <c r="L811" t="n">
        <v>-14.49402286824667</v>
      </c>
      <c r="M811" t="n">
        <v>-0.05984353284044026</v>
      </c>
      <c r="N811" t="n">
        <v>25.08877435398112</v>
      </c>
      <c r="O811" t="n">
        <v>20.47843544881543</v>
      </c>
      <c r="P811" t="n">
        <v>-0.5996332414148142</v>
      </c>
      <c r="Q811" t="n">
        <v>-13.49997058305088</v>
      </c>
      <c r="R811" t="n">
        <v>-0.06063632808416521</v>
      </c>
      <c r="S811" t="n">
        <v>13.51341713008713</v>
      </c>
      <c r="T811" t="n">
        <v>0.5996332414148142</v>
      </c>
      <c r="U811" t="n">
        <v>23.3382497836376</v>
      </c>
      <c r="V811" t="n">
        <v>-11.92432489624375</v>
      </c>
      <c r="W811" t="n">
        <v>-0.06573226724254262</v>
      </c>
      <c r="X811" t="n">
        <v>26.20816185705506</v>
      </c>
      <c r="Y811" t="n">
        <v>23.3382497836376</v>
      </c>
      <c r="Z811" t="n">
        <v>0.5576833586603911</v>
      </c>
      <c r="AA811" t="n">
        <v>-10.96345815206996</v>
      </c>
      <c r="AB811" t="n">
        <v>-0.06603763025573281</v>
      </c>
      <c r="AC811" t="n">
        <v>10.97783158685384</v>
      </c>
      <c r="AD811" t="n">
        <v>0.5576833586603911</v>
      </c>
      <c r="AE811" t="n">
        <v>-20.48976940181966</v>
      </c>
      <c r="AF811" t="n">
        <v>-12.85152743870762</v>
      </c>
      <c r="AG811" t="n">
        <v>0.07060759631860193</v>
      </c>
      <c r="AH811" t="n">
        <v>24.18671935340256</v>
      </c>
      <c r="AI811" t="n">
        <v>20.48976940181966</v>
      </c>
      <c r="AJ811" t="n">
        <v>-0.6112593107112438</v>
      </c>
      <c r="AK811" t="n">
        <v>-11.85737442742384</v>
      </c>
      <c r="AL811" t="n">
        <v>0.06866897685674553</v>
      </c>
      <c r="AM811" t="n">
        <v>11.87331805711607</v>
      </c>
      <c r="AN811" t="n">
        <v>0.6112593107112438</v>
      </c>
      <c r="AO811" t="n">
        <v>23.43344232797485</v>
      </c>
      <c r="AP811" t="n">
        <v>-13.5668246160439</v>
      </c>
      <c r="AQ811" t="n">
        <v>-0.196225420014089</v>
      </c>
      <c r="AR811" t="n">
        <v>27.07809915626423</v>
      </c>
      <c r="AS811" t="n">
        <v>23.43344232797485</v>
      </c>
      <c r="AT811" t="n">
        <v>0.6531788107180354</v>
      </c>
      <c r="AU811" t="n">
        <v>-12.60605859657452</v>
      </c>
      <c r="AV811" t="n">
        <v>-0.1953821395392784</v>
      </c>
      <c r="AW811" t="n">
        <v>12.62448137863462</v>
      </c>
      <c r="AX811" t="n">
        <v>0.6531788107180354</v>
      </c>
      <c r="AY811" t="n">
        <v>15.99684438637329</v>
      </c>
      <c r="AZ811" t="n">
        <v>18.87260569737373</v>
      </c>
      <c r="BA811" t="n">
        <v>18.32899908099713</v>
      </c>
      <c r="BB811" t="n">
        <v>21.12106626524348</v>
      </c>
      <c r="BC811" t="n">
        <v>0.09560411578785674</v>
      </c>
      <c r="BD811" t="n">
        <v>4.515504485922869e-07</v>
      </c>
      <c r="BE811" t="n">
        <v>90.00000272350414</v>
      </c>
      <c r="BF811" t="n">
        <v>3.800142989314503e-05</v>
      </c>
      <c r="BG811" t="n">
        <v>0.002902961945727648</v>
      </c>
    </row>
    <row r="812">
      <c r="A81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-20.24618986687813</v>
      </c>
      <c r="L812" t="n">
        <v>-9.315579739404283</v>
      </c>
      <c r="M812" t="n">
        <v>-0.05624227941360981</v>
      </c>
      <c r="N812" t="n">
        <v>22.28657428141148</v>
      </c>
      <c r="O812" t="n">
        <v>20.24618986687813</v>
      </c>
      <c r="P812" t="n">
        <v>-0.3673876594775116</v>
      </c>
      <c r="Q812" t="n">
        <v>-8.321527454208494</v>
      </c>
      <c r="R812" t="n">
        <v>-0.05703507465733476</v>
      </c>
      <c r="S812" t="n">
        <v>8.329828681504994</v>
      </c>
      <c r="T812" t="n">
        <v>0.3673876594775116</v>
      </c>
      <c r="U812" t="n">
        <v>23.12254236345553</v>
      </c>
      <c r="V812" t="n">
        <v>-7.726492944754291</v>
      </c>
      <c r="W812" t="n">
        <v>-0.07385407881020661</v>
      </c>
      <c r="X812" t="n">
        <v>24.37941986594616</v>
      </c>
      <c r="Y812" t="n">
        <v>23.12254236345553</v>
      </c>
      <c r="Z812" t="n">
        <v>0.341975938478317</v>
      </c>
      <c r="AA812" t="n">
        <v>-6.765626200580503</v>
      </c>
      <c r="AB812" t="n">
        <v>-0.0741594418233968</v>
      </c>
      <c r="AC812" t="n">
        <v>6.774669368411351</v>
      </c>
      <c r="AD812" t="n">
        <v>0.341975938478317</v>
      </c>
      <c r="AE812" t="n">
        <v>-20.25698501727238</v>
      </c>
      <c r="AF812" t="n">
        <v>-8.32142988135883</v>
      </c>
      <c r="AG812" t="n">
        <v>0.06011270278733546</v>
      </c>
      <c r="AH812" t="n">
        <v>21.8996632576258</v>
      </c>
      <c r="AI812" t="n">
        <v>20.25698501727238</v>
      </c>
      <c r="AJ812" t="n">
        <v>-0.3784749261639604</v>
      </c>
      <c r="AK812" t="n">
        <v>-7.32727687007505</v>
      </c>
      <c r="AL812" t="n">
        <v>0.05817408332547906</v>
      </c>
      <c r="AM812" t="n">
        <v>7.337275640484171</v>
      </c>
      <c r="AN812" t="n">
        <v>0.3784749261639604</v>
      </c>
      <c r="AO812" t="n">
        <v>23.18413790306387</v>
      </c>
      <c r="AP812" t="n">
        <v>-8.720645273714696</v>
      </c>
      <c r="AQ812" t="n">
        <v>-0.190235839613235</v>
      </c>
      <c r="AR812" t="n">
        <v>24.77075077531802</v>
      </c>
      <c r="AS812" t="n">
        <v>23.18413790306387</v>
      </c>
      <c r="AT812" t="n">
        <v>0.4038743858070504</v>
      </c>
      <c r="AU812" t="n">
        <v>-7.759879254245313</v>
      </c>
      <c r="AV812" t="n">
        <v>-0.1893925591384244</v>
      </c>
      <c r="AW812" t="n">
        <v>7.772690017068404</v>
      </c>
      <c r="AX812" t="n">
        <v>0.4038743858070504</v>
      </c>
      <c r="AY812" t="n">
        <v>16.42177893442378</v>
      </c>
      <c r="AZ812" t="n">
        <v>19.29759936398191</v>
      </c>
      <c r="BA812" t="n">
        <v>18.52179767462465</v>
      </c>
      <c r="BB812" t="n">
        <v>21.32737342902552</v>
      </c>
      <c r="BC812" t="n">
        <v>0.09602964674342079</v>
      </c>
      <c r="BD812" t="n">
        <v>4.4912391346134e-07</v>
      </c>
      <c r="BE812" t="n">
        <v>90.00000242100353</v>
      </c>
      <c r="BF812" t="n">
        <v>2.301132268721577e-05</v>
      </c>
      <c r="BG812" t="n">
        <v>0.002909444174343695</v>
      </c>
    </row>
    <row r="813">
      <c r="A813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-20.10191760871018</v>
      </c>
      <c r="L813" t="n">
        <v>-6.101805475151632</v>
      </c>
      <c r="M813" t="n">
        <v>-0.05226097511491918</v>
      </c>
      <c r="N813" t="n">
        <v>21.00766176454397</v>
      </c>
      <c r="O813" t="n">
        <v>20.10191760871018</v>
      </c>
      <c r="P813" t="n">
        <v>-0.2231154013095633</v>
      </c>
      <c r="Q813" t="n">
        <v>-5.107753189955844</v>
      </c>
      <c r="R813" t="n">
        <v>-0.05305377035864413</v>
      </c>
      <c r="S813" t="n">
        <v>5.112899161371647</v>
      </c>
      <c r="T813" t="n">
        <v>0.2231154013095633</v>
      </c>
      <c r="U813" t="n">
        <v>22.98826901573164</v>
      </c>
      <c r="V813" t="n">
        <v>-5.113771526091613</v>
      </c>
      <c r="W813" t="n">
        <v>-0.07947398305304093</v>
      </c>
      <c r="X813" t="n">
        <v>23.55031820750401</v>
      </c>
      <c r="Y813" t="n">
        <v>22.98826901573164</v>
      </c>
      <c r="Z813" t="n">
        <v>0.2077025907544261</v>
      </c>
      <c r="AA813" t="n">
        <v>-4.152904781917824</v>
      </c>
      <c r="AB813" t="n">
        <v>-0.07977934606623112</v>
      </c>
      <c r="AC813" t="n">
        <v>4.158860810118654</v>
      </c>
      <c r="AD813" t="n">
        <v>0.2077025907544261</v>
      </c>
      <c r="AE813" t="n">
        <v>-20.11241297978552</v>
      </c>
      <c r="AF813" t="n">
        <v>-5.499895905408333</v>
      </c>
      <c r="AG813" t="n">
        <v>0.05154294413510396</v>
      </c>
      <c r="AH813" t="n">
        <v>20.8509152680371</v>
      </c>
      <c r="AI813" t="n">
        <v>20.11241297978552</v>
      </c>
      <c r="AJ813" t="n">
        <v>-0.2339028886771075</v>
      </c>
      <c r="AK813" t="n">
        <v>-4.505742894124553</v>
      </c>
      <c r="AL813" t="n">
        <v>0.04960432467324755</v>
      </c>
      <c r="AM813" t="n">
        <v>4.512082687441763</v>
      </c>
      <c r="AN813" t="n">
        <v>0.2339028886771075</v>
      </c>
      <c r="AO813" t="n">
        <v>23.02957411787957</v>
      </c>
      <c r="AP813" t="n">
        <v>-5.715682466612306</v>
      </c>
      <c r="AQ813" t="n">
        <v>-0.1832952377893919</v>
      </c>
      <c r="AR813" t="n">
        <v>23.72896768201777</v>
      </c>
      <c r="AS813" t="n">
        <v>23.02957411787957</v>
      </c>
      <c r="AT813" t="n">
        <v>0.2493106006227492</v>
      </c>
      <c r="AU813" t="n">
        <v>-4.754916447142923</v>
      </c>
      <c r="AV813" t="n">
        <v>-0.1824519573145813</v>
      </c>
      <c r="AW813" t="n">
        <v>4.764942277889741</v>
      </c>
      <c r="AX813" t="n">
        <v>0.2493106006227492</v>
      </c>
      <c r="AY813" t="n">
        <v>16.78979280185242</v>
      </c>
      <c r="AZ813" t="n">
        <v>19.66666632915689</v>
      </c>
      <c r="BA813" t="n">
        <v>18.68085920514074</v>
      </c>
      <c r="BB813" t="n">
        <v>21.49759349791093</v>
      </c>
      <c r="BC813" t="n">
        <v>0.09663302545241179</v>
      </c>
      <c r="BD813" t="n">
        <v>4.458310957940945e-07</v>
      </c>
      <c r="BE813" t="n">
        <v>90.00000215406693</v>
      </c>
      <c r="BF813" t="n">
        <v>1.393845249833482e-05</v>
      </c>
      <c r="BG813" t="n">
        <v>0.002917963663794406</v>
      </c>
    </row>
    <row r="814">
      <c r="A814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-20.01210709404716</v>
      </c>
      <c r="L814" t="n">
        <v>-4.103360700989758</v>
      </c>
      <c r="M814" t="n">
        <v>-0.04810737080006881</v>
      </c>
      <c r="N814" t="n">
        <v>20.42851716853588</v>
      </c>
      <c r="O814" t="n">
        <v>20.01210709404716</v>
      </c>
      <c r="P814" t="n">
        <v>-0.1333048866465489</v>
      </c>
      <c r="Q814" t="n">
        <v>-3.109308415793969</v>
      </c>
      <c r="R814" t="n">
        <v>-0.04890016604379376</v>
      </c>
      <c r="S814" t="n">
        <v>3.112548833925367</v>
      </c>
      <c r="T814" t="n">
        <v>0.1333048866465489</v>
      </c>
      <c r="U814" t="n">
        <v>22.90450583717543</v>
      </c>
      <c r="V814" t="n">
        <v>-3.484018631704084</v>
      </c>
      <c r="W814" t="n">
        <v>-0.08384384826732778</v>
      </c>
      <c r="X814" t="n">
        <v>23.16812040848711</v>
      </c>
      <c r="Y814" t="n">
        <v>22.90450583717543</v>
      </c>
      <c r="Z814" t="n">
        <v>0.1239394121982187</v>
      </c>
      <c r="AA814" t="n">
        <v>-2.523151887530295</v>
      </c>
      <c r="AB814" t="n">
        <v>-0.08414921128051797</v>
      </c>
      <c r="AC814" t="n">
        <v>2.52759520398399</v>
      </c>
      <c r="AD814" t="n">
        <v>0.1239394121982187</v>
      </c>
      <c r="AE814" t="n">
        <v>-20.02244040647768</v>
      </c>
      <c r="AF814" t="n">
        <v>-3.738757913590284</v>
      </c>
      <c r="AG814" t="n">
        <v>0.04448532042412209</v>
      </c>
      <c r="AH814" t="n">
        <v>20.36856424766158</v>
      </c>
      <c r="AI814" t="n">
        <v>20.02244040647768</v>
      </c>
      <c r="AJ814" t="n">
        <v>-0.1439303153692677</v>
      </c>
      <c r="AK814" t="n">
        <v>-2.744604902306504</v>
      </c>
      <c r="AL814" t="n">
        <v>0.04254670096226568</v>
      </c>
      <c r="AM814" t="n">
        <v>2.748705554840308</v>
      </c>
      <c r="AN814" t="n">
        <v>0.1439303153692677</v>
      </c>
      <c r="AO814" t="n">
        <v>22.93355706061971</v>
      </c>
      <c r="AP814" t="n">
        <v>-3.848622123853254</v>
      </c>
      <c r="AQ814" t="n">
        <v>-0.1764480732465527</v>
      </c>
      <c r="AR814" t="n">
        <v>23.25491487035515</v>
      </c>
      <c r="AS814" t="n">
        <v>22.93355706061971</v>
      </c>
      <c r="AT814" t="n">
        <v>0.1532935433628886</v>
      </c>
      <c r="AU814" t="n">
        <v>-2.887856104383872</v>
      </c>
      <c r="AV814" t="n">
        <v>-0.1756047927717421</v>
      </c>
      <c r="AW814" t="n">
        <v>2.897248493538024</v>
      </c>
      <c r="AX814" t="n">
        <v>0.1532935433628886</v>
      </c>
      <c r="AY814" t="n">
        <v>17.11202423107189</v>
      </c>
      <c r="AZ814" t="n">
        <v>19.99045027995874</v>
      </c>
      <c r="BA814" t="n">
        <v>18.81501732527444</v>
      </c>
      <c r="BB814" t="n">
        <v>21.64118985418181</v>
      </c>
      <c r="BC814" t="n">
        <v>0.09735960180268997</v>
      </c>
      <c r="BD814" t="n">
        <v>4.423206962130833e-07</v>
      </c>
      <c r="BE814" t="n">
        <v>90.00000191705114</v>
      </c>
      <c r="BF814" t="n">
        <v>8.446620262962731e-06</v>
      </c>
      <c r="BG814" t="n">
        <v>0.002926346760357243</v>
      </c>
    </row>
    <row r="815">
      <c r="A815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-19.95586421128889</v>
      </c>
      <c r="L815" t="n">
        <v>-2.854227728530504</v>
      </c>
      <c r="M815" t="n">
        <v>-0.04402316838973687</v>
      </c>
      <c r="N815" t="n">
        <v>20.15899477615559</v>
      </c>
      <c r="O815" t="n">
        <v>19.95586421128889</v>
      </c>
      <c r="P815" t="n">
        <v>-0.07706200388827966</v>
      </c>
      <c r="Q815" t="n">
        <v>-1.860175443334715</v>
      </c>
      <c r="R815" t="n">
        <v>-0.04481596363346182</v>
      </c>
      <c r="S815" t="n">
        <v>1.862310313300438</v>
      </c>
      <c r="T815" t="n">
        <v>0.07706200388827966</v>
      </c>
      <c r="U815" t="n">
        <v>22.85192147931028</v>
      </c>
      <c r="V815" t="n">
        <v>-2.461277234356916</v>
      </c>
      <c r="W815" t="n">
        <v>-0.08727821995571317</v>
      </c>
      <c r="X815" t="n">
        <v>22.98425153031103</v>
      </c>
      <c r="Y815" t="n">
        <v>22.85192147931028</v>
      </c>
      <c r="Z815" t="n">
        <v>0.07135505433307188</v>
      </c>
      <c r="AA815" t="n">
        <v>-1.500410490183127</v>
      </c>
      <c r="AB815" t="n">
        <v>-0.08758358296890335</v>
      </c>
      <c r="AC815" t="n">
        <v>1.504657458306082</v>
      </c>
      <c r="AD815" t="n">
        <v>0.07135505433307188</v>
      </c>
      <c r="AE815" t="n">
        <v>-19.96612140098498</v>
      </c>
      <c r="AF815" t="n">
        <v>-2.633186755712193</v>
      </c>
      <c r="AG815" t="n">
        <v>0.03857428961546946</v>
      </c>
      <c r="AH815" t="n">
        <v>20.13904576351987</v>
      </c>
      <c r="AI815" t="n">
        <v>19.96612140098498</v>
      </c>
      <c r="AJ815" t="n">
        <v>-0.08761130987656074</v>
      </c>
      <c r="AK815" t="n">
        <v>-1.639033744428413</v>
      </c>
      <c r="AL815" t="n">
        <v>0.03663567015361306</v>
      </c>
      <c r="AM815" t="n">
        <v>1.641782424476799</v>
      </c>
      <c r="AN815" t="n">
        <v>0.08761130987656074</v>
      </c>
      <c r="AO815" t="n">
        <v>22.87358066601042</v>
      </c>
      <c r="AP815" t="n">
        <v>-2.6823185050762</v>
      </c>
      <c r="AQ815" t="n">
        <v>-0.1698836235048408</v>
      </c>
      <c r="AR815" t="n">
        <v>23.03094408600513</v>
      </c>
      <c r="AS815" t="n">
        <v>22.87358066601042</v>
      </c>
      <c r="AT815" t="n">
        <v>0.09331714875359864</v>
      </c>
      <c r="AU815" t="n">
        <v>-1.721552485606817</v>
      </c>
      <c r="AV815" t="n">
        <v>-0.1690403430300303</v>
      </c>
      <c r="AW815" t="n">
        <v>1.732346873037332</v>
      </c>
      <c r="AX815" t="n">
        <v>0.09331714875359864</v>
      </c>
      <c r="AY815" t="n">
        <v>17.39640822909359</v>
      </c>
      <c r="AZ815" t="n">
        <v>20.27659739989389</v>
      </c>
      <c r="BA815" t="n">
        <v>18.93012773284549</v>
      </c>
      <c r="BB815" t="n">
        <v>21.76442893536467</v>
      </c>
      <c r="BC815" t="n">
        <v>0.09820028881242153</v>
      </c>
      <c r="BD815" t="n">
        <v>4.385968837010869e-07</v>
      </c>
      <c r="BE815" t="n">
        <v>90.00000170660742</v>
      </c>
      <c r="BF815" t="n">
        <v>5.122823992420292e-06</v>
      </c>
      <c r="BG815" t="n">
        <v>0.002934600415797605</v>
      </c>
    </row>
    <row r="816">
      <c r="A816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-19.91997509791178</v>
      </c>
      <c r="L816" t="n">
        <v>-2.052506799256374</v>
      </c>
      <c r="M816" t="n">
        <v>-0.04017072010591353</v>
      </c>
      <c r="N816" t="n">
        <v>20.02547891435241</v>
      </c>
      <c r="O816" t="n">
        <v>19.91997509791178</v>
      </c>
      <c r="P816" t="n">
        <v>-0.04117289051116302</v>
      </c>
      <c r="Q816" t="n">
        <v>-1.058454514060585</v>
      </c>
      <c r="R816" t="n">
        <v>-0.04096351534963848</v>
      </c>
      <c r="S816" t="n">
        <v>1.060046779551767</v>
      </c>
      <c r="T816" t="n">
        <v>0.04117289051116302</v>
      </c>
      <c r="U816" t="n">
        <v>22.81823679973674</v>
      </c>
      <c r="V816" t="n">
        <v>-1.800489430187424</v>
      </c>
      <c r="W816" t="n">
        <v>-0.08997458936443493</v>
      </c>
      <c r="X816" t="n">
        <v>22.88933787298811</v>
      </c>
      <c r="Y816" t="n">
        <v>22.81823679973674</v>
      </c>
      <c r="Z816" t="n">
        <v>0.03767037475952861</v>
      </c>
      <c r="AA816" t="n">
        <v>-0.8396226860136352</v>
      </c>
      <c r="AB816" t="n">
        <v>-0.09027995237762512</v>
      </c>
      <c r="AC816" t="n">
        <v>0.8453021837216446</v>
      </c>
      <c r="AD816" t="n">
        <v>0.03767037475952861</v>
      </c>
      <c r="AE816" t="n">
        <v>-19.93028219509747</v>
      </c>
      <c r="AF816" t="n">
        <v>-1.917795017060786</v>
      </c>
      <c r="AG816" t="n">
        <v>0.03354090321885999</v>
      </c>
      <c r="AH816" t="n">
        <v>20.02236776946901</v>
      </c>
      <c r="AI816" t="n">
        <v>19.93028219509747</v>
      </c>
      <c r="AJ816" t="n">
        <v>-0.0517721039890553</v>
      </c>
      <c r="AK816" t="n">
        <v>-0.9236420057770064</v>
      </c>
      <c r="AL816" t="n">
        <v>0.03160228375700359</v>
      </c>
      <c r="AM816" t="n">
        <v>0.9256314655011914</v>
      </c>
      <c r="AN816" t="n">
        <v>0.0517721039890553</v>
      </c>
      <c r="AO816" t="n">
        <v>22.83553769794231</v>
      </c>
      <c r="AP816" t="n">
        <v>-1.935201241837171</v>
      </c>
      <c r="AQ816" t="n">
        <v>-0.1636918718520717</v>
      </c>
      <c r="AR816" t="n">
        <v>22.91797505953488</v>
      </c>
      <c r="AS816" t="n">
        <v>22.83553769794231</v>
      </c>
      <c r="AT816" t="n">
        <v>0.05527418068549039</v>
      </c>
      <c r="AU816" t="n">
        <v>-0.9744352223677883</v>
      </c>
      <c r="AV816" t="n">
        <v>-0.1628485913772611</v>
      </c>
      <c r="AW816" t="n">
        <v>0.9894942654482499</v>
      </c>
      <c r="AX816" t="n">
        <v>0.05527418068549039</v>
      </c>
      <c r="AY816" t="n">
        <v>17.64876491597541</v>
      </c>
      <c r="AZ816" t="n">
        <v>20.53076133987818</v>
      </c>
      <c r="BA816" t="n">
        <v>19.03014317907069</v>
      </c>
      <c r="BB816" t="n">
        <v>21.87153981162243</v>
      </c>
      <c r="BC816" t="n">
        <v>0.09915725500685324</v>
      </c>
      <c r="BD816" t="n">
        <v>4.34789515537193e-07</v>
      </c>
      <c r="BE816" t="n">
        <v>90.00000152013681</v>
      </c>
      <c r="BF816" t="n">
        <v>3.122598245949452e-06</v>
      </c>
      <c r="BG816" t="n">
        <v>0.00294272303641905</v>
      </c>
    </row>
    <row r="817">
      <c r="A817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-21.10063928401327</v>
      </c>
      <c r="L817" t="n">
        <v>34.03779229379101</v>
      </c>
      <c r="M817" t="n">
        <v>-3.049862556449966</v>
      </c>
      <c r="N817" t="n">
        <v>40.16353998395233</v>
      </c>
      <c r="O817" t="n">
        <v>21.10063928401327</v>
      </c>
      <c r="P817" t="n">
        <v>-1.221837076612655</v>
      </c>
      <c r="Q817" t="n">
        <v>35.0318445789868</v>
      </c>
      <c r="R817" t="n">
        <v>-3.050655351693691</v>
      </c>
      <c r="S817" t="n">
        <v>35.18564364229948</v>
      </c>
      <c r="T817" t="n">
        <v>1.221837076612655</v>
      </c>
      <c r="U817" t="n">
        <v>24.79034846915318</v>
      </c>
      <c r="V817" t="n">
        <v>19.19886538705369</v>
      </c>
      <c r="W817" t="n">
        <v>2.689645929036237</v>
      </c>
      <c r="X817" t="n">
        <v>31.47049419052448</v>
      </c>
      <c r="Y817" t="n">
        <v>24.79034846915318</v>
      </c>
      <c r="Z817" t="n">
        <v>2.009782044175974</v>
      </c>
      <c r="AA817" t="n">
        <v>20.15973213122748</v>
      </c>
      <c r="AB817" t="n">
        <v>2.689340566023047</v>
      </c>
      <c r="AC817" t="n">
        <v>20.43738183202523</v>
      </c>
      <c r="AD817" t="n">
        <v>2.009782044175974</v>
      </c>
      <c r="AE817" t="n">
        <v>-17.59161631443128</v>
      </c>
      <c r="AF817" t="n">
        <v>18.57960441331644</v>
      </c>
      <c r="AG817" t="n">
        <v>4.035426791171176</v>
      </c>
      <c r="AH817" t="n">
        <v>25.90272831375866</v>
      </c>
      <c r="AI817" t="n">
        <v>17.59161631443128</v>
      </c>
      <c r="AJ817" t="n">
        <v>2.28689377667714</v>
      </c>
      <c r="AK817" t="n">
        <v>19.57375742460022</v>
      </c>
      <c r="AL817" t="n">
        <v>4.03348817170932</v>
      </c>
      <c r="AM817" t="n">
        <v>20.1154390877807</v>
      </c>
      <c r="AN817" t="n">
        <v>2.28689377667714</v>
      </c>
      <c r="AO817" t="n">
        <v>19.71729161913648</v>
      </c>
      <c r="AP817" t="n">
        <v>34.76188687757362</v>
      </c>
      <c r="AQ817" t="n">
        <v>-4.395600361838249</v>
      </c>
      <c r="AR817" t="n">
        <v>40.20549304043276</v>
      </c>
      <c r="AS817" t="n">
        <v>19.71729161913648</v>
      </c>
      <c r="AT817" t="n">
        <v>-3.062971898120338</v>
      </c>
      <c r="AU817" t="n">
        <v>35.72265289704301</v>
      </c>
      <c r="AV817" t="n">
        <v>-4.394757081363439</v>
      </c>
      <c r="AW817" t="n">
        <v>36.12206550926295</v>
      </c>
      <c r="AX817" t="n">
        <v>3.062971898120338</v>
      </c>
      <c r="AY817" t="n">
        <v>17.9939523527792</v>
      </c>
      <c r="AZ817" t="n">
        <v>20.95672005280568</v>
      </c>
      <c r="BA817" t="n">
        <v>18.88629049260675</v>
      </c>
      <c r="BB817" t="n">
        <v>21.65611499237383</v>
      </c>
      <c r="BC817" t="n">
        <v>0.09997025436522887</v>
      </c>
      <c r="BD817" t="n">
        <v>4.346583119501982e-07</v>
      </c>
      <c r="BE817" t="n">
        <v>89.99999676700192</v>
      </c>
      <c r="BF817" t="n">
        <v>0.001123597855973957</v>
      </c>
      <c r="BG817" t="n">
        <v>0.00294773714905617</v>
      </c>
    </row>
    <row r="818">
      <c r="A818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-19.38304882491786</v>
      </c>
      <c r="L818" t="n">
        <v>13.44846459066118</v>
      </c>
      <c r="M818" t="n">
        <v>-1.171318101956342</v>
      </c>
      <c r="N818" t="n">
        <v>23.62066399768194</v>
      </c>
      <c r="O818" t="n">
        <v>19.38304882491786</v>
      </c>
      <c r="P818" t="n">
        <v>0.49575338248275</v>
      </c>
      <c r="Q818" t="n">
        <v>14.44251687585697</v>
      </c>
      <c r="R818" t="n">
        <v>-1.172110897200067</v>
      </c>
      <c r="S818" t="n">
        <v>14.49847954376567</v>
      </c>
      <c r="T818" t="n">
        <v>0.49575338248275</v>
      </c>
      <c r="U818" t="n">
        <v>21.17777818862363</v>
      </c>
      <c r="V818" t="n">
        <v>25.02224669413494</v>
      </c>
      <c r="W818" t="n">
        <v>1.12001585165378</v>
      </c>
      <c r="X818" t="n">
        <v>32.80038954245278</v>
      </c>
      <c r="Y818" t="n">
        <v>21.17777818862363</v>
      </c>
      <c r="Z818" t="n">
        <v>-1.602788236353582</v>
      </c>
      <c r="AA818" t="n">
        <v>25.98311343830873</v>
      </c>
      <c r="AB818" t="n">
        <v>1.11971048864059</v>
      </c>
      <c r="AC818" t="n">
        <v>26.05657048916808</v>
      </c>
      <c r="AD818" t="n">
        <v>1.602788236353582</v>
      </c>
      <c r="AE818" t="n">
        <v>-15.52924478323248</v>
      </c>
      <c r="AF818" t="n">
        <v>38.06385035533528</v>
      </c>
      <c r="AG818" t="n">
        <v>-1.179829892132702</v>
      </c>
      <c r="AH818" t="n">
        <v>41.12670842634116</v>
      </c>
      <c r="AI818" t="n">
        <v>15.52924478323248</v>
      </c>
      <c r="AJ818" t="n">
        <v>4.349265307875939</v>
      </c>
      <c r="AK818" t="n">
        <v>39.05800336661906</v>
      </c>
      <c r="AL818" t="n">
        <v>-1.181768511594558</v>
      </c>
      <c r="AM818" t="n">
        <v>39.31717579532024</v>
      </c>
      <c r="AN818" t="n">
        <v>4.349265307875939</v>
      </c>
      <c r="AO818" t="n">
        <v>19.53715809466959</v>
      </c>
      <c r="AP818" t="n">
        <v>0.4070178019508693</v>
      </c>
      <c r="AQ818" t="n">
        <v>1.12858528555564</v>
      </c>
      <c r="AR818" t="n">
        <v>19.5739601167978</v>
      </c>
      <c r="AS818" t="n">
        <v>19.53715809466959</v>
      </c>
      <c r="AT818" t="n">
        <v>-3.243105422587227</v>
      </c>
      <c r="AU818" t="n">
        <v>1.367783821420252</v>
      </c>
      <c r="AV818" t="n">
        <v>1.12942856603045</v>
      </c>
      <c r="AW818" t="n">
        <v>3.696508386290942</v>
      </c>
      <c r="AX818" t="n">
        <v>3.243105422587227</v>
      </c>
      <c r="AY818" t="n">
        <v>18.13286199999306</v>
      </c>
      <c r="AZ818" t="n">
        <v>20.97882586638747</v>
      </c>
      <c r="BA818" t="n">
        <v>18.55058592166932</v>
      </c>
      <c r="BB818" t="n">
        <v>21.44421930260341</v>
      </c>
      <c r="BC818" t="n">
        <v>0.1010495806854344</v>
      </c>
      <c r="BD818" t="n">
        <v>5.210974187510808e-07</v>
      </c>
      <c r="BE818" t="n">
        <v>89.99999678285083</v>
      </c>
      <c r="BF818" t="n">
        <v>-0.0003852755573807564</v>
      </c>
      <c r="BG818" t="n">
        <v>0.002946267611726388</v>
      </c>
    </row>
    <row r="819">
      <c r="A819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-21.71028608237994</v>
      </c>
      <c r="L819" t="n">
        <v>-29.80194696376107</v>
      </c>
      <c r="M819" t="n">
        <v>3.394227128277025</v>
      </c>
      <c r="N819" t="n">
        <v>37.02719733395899</v>
      </c>
      <c r="O819" t="n">
        <v>21.71028608237994</v>
      </c>
      <c r="P819" t="n">
        <v>-1.831483874979327</v>
      </c>
      <c r="Q819" t="n">
        <v>-28.80789467856528</v>
      </c>
      <c r="R819" t="n">
        <v>3.3934343330333</v>
      </c>
      <c r="S819" t="n">
        <v>29.06483314192993</v>
      </c>
      <c r="T819" t="n">
        <v>1.831483874979327</v>
      </c>
      <c r="U819" t="n">
        <v>24.62269821190612</v>
      </c>
      <c r="V819" t="n">
        <v>-36.36116093136113</v>
      </c>
      <c r="W819" t="n">
        <v>-3.501895381023991</v>
      </c>
      <c r="X819" t="n">
        <v>44.05308800493542</v>
      </c>
      <c r="Y819" t="n">
        <v>24.62269821190612</v>
      </c>
      <c r="Z819" t="n">
        <v>1.84213178692891</v>
      </c>
      <c r="AA819" t="n">
        <v>-35.40029418718733</v>
      </c>
      <c r="AB819" t="n">
        <v>-3.502200744037181</v>
      </c>
      <c r="AC819" t="n">
        <v>35.6207760739622</v>
      </c>
      <c r="AD819" t="n">
        <v>1.84213178692891</v>
      </c>
      <c r="AE819" t="n">
        <v>-21.18016082088691</v>
      </c>
      <c r="AF819" t="n">
        <v>-33.2281843480603</v>
      </c>
      <c r="AG819" t="n">
        <v>1.787509489683626</v>
      </c>
      <c r="AH819" t="n">
        <v>39.44498241402855</v>
      </c>
      <c r="AI819" t="n">
        <v>21.18016082088691</v>
      </c>
      <c r="AJ819" t="n">
        <v>-1.301650729778494</v>
      </c>
      <c r="AK819" t="n">
        <v>-32.23403133677652</v>
      </c>
      <c r="AL819" t="n">
        <v>1.78557087022177</v>
      </c>
      <c r="AM819" t="n">
        <v>32.30967864549581</v>
      </c>
      <c r="AN819" t="n">
        <v>1.301650729778494</v>
      </c>
      <c r="AO819" t="n">
        <v>24.07059626053864</v>
      </c>
      <c r="AP819" t="n">
        <v>-32.93324178806805</v>
      </c>
      <c r="AQ819" t="n">
        <v>-1.895260088603788</v>
      </c>
      <c r="AR819" t="n">
        <v>40.83606285885875</v>
      </c>
      <c r="AS819" t="n">
        <v>24.07059626053864</v>
      </c>
      <c r="AT819" t="n">
        <v>1.290332743281827</v>
      </c>
      <c r="AU819" t="n">
        <v>-31.97247576859867</v>
      </c>
      <c r="AV819" t="n">
        <v>-1.894416808128978</v>
      </c>
      <c r="AW819" t="n">
        <v>32.05453135525359</v>
      </c>
      <c r="AX819" t="n">
        <v>1.290332743281827</v>
      </c>
      <c r="AY819" t="n">
        <v>18.49060440823175</v>
      </c>
      <c r="AZ819" t="n">
        <v>21.34321310093934</v>
      </c>
      <c r="BA819" t="n">
        <v>18.81354341159108</v>
      </c>
      <c r="BB819" t="n">
        <v>21.70685699839694</v>
      </c>
      <c r="BC819" t="n">
        <v>0.1021795932813416</v>
      </c>
      <c r="BD819" t="n">
        <v>5.060109913791428e-07</v>
      </c>
      <c r="BE819" t="n">
        <v>89.9999951181692</v>
      </c>
      <c r="BF819" t="n">
        <v>-0.0002581786708187803</v>
      </c>
      <c r="BG819" t="n">
        <v>0.002953479002324871</v>
      </c>
    </row>
    <row r="820">
      <c r="A820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0.2245976409386421</v>
      </c>
      <c r="L820" t="n">
        <v>-2.456235739028132e-05</v>
      </c>
      <c r="M820" t="n">
        <v>-5.019095146437211e-08</v>
      </c>
      <c r="N820" t="n">
        <v>0.2245976422817371</v>
      </c>
      <c r="O820" t="n">
        <v>0.2245976409386421</v>
      </c>
      <c r="P820" t="n">
        <v>20.10339984833926</v>
      </c>
      <c r="Q820" t="n">
        <v>0.9940277228383988</v>
      </c>
      <c r="R820" t="n">
        <v>-0.0007928454346764119</v>
      </c>
      <c r="S820" t="n">
        <v>20.12796008552735</v>
      </c>
      <c r="T820" t="n">
        <v>20.10339984833926</v>
      </c>
      <c r="U820" t="n">
        <v>2.643782224404894</v>
      </c>
      <c r="V820" t="n">
        <v>24.46285145160468</v>
      </c>
      <c r="W820" t="n">
        <v>-0.3306053870111094</v>
      </c>
      <c r="X820" t="n">
        <v>24.60751888174176</v>
      </c>
      <c r="Y820" t="n">
        <v>2.643782224404894</v>
      </c>
      <c r="Z820" t="n">
        <v>-20.13678420057231</v>
      </c>
      <c r="AA820" t="n">
        <v>25.42371819577847</v>
      </c>
      <c r="AB820" t="n">
        <v>-0.3309107500242996</v>
      </c>
      <c r="AC820" t="n">
        <v>32.43401034043212</v>
      </c>
      <c r="AD820" t="n">
        <v>20.13678420057231</v>
      </c>
      <c r="AE820" t="n">
        <v>0.2246125347318386</v>
      </c>
      <c r="AF820" t="n">
        <v>-1.214884828861277e-05</v>
      </c>
      <c r="AG820" t="n">
        <v>-1.003276301098324e-07</v>
      </c>
      <c r="AH820" t="n">
        <v>0.2246125350604146</v>
      </c>
      <c r="AI820" t="n">
        <v>0.2246125347318386</v>
      </c>
      <c r="AJ820" t="n">
        <v>20.10312262584026</v>
      </c>
      <c r="AK820" t="n">
        <v>0.9941408624354915</v>
      </c>
      <c r="AL820" t="n">
        <v>-0.001938719789486512</v>
      </c>
      <c r="AM820" t="n">
        <v>20.12768886689599</v>
      </c>
      <c r="AN820" t="n">
        <v>20.10312262584026</v>
      </c>
      <c r="AO820" t="n">
        <v>2.709863467182774</v>
      </c>
      <c r="AP820" t="n">
        <v>24.46322513767701</v>
      </c>
      <c r="AQ820" t="n">
        <v>-0.3305673683531825</v>
      </c>
      <c r="AR820" t="n">
        <v>24.61507706533669</v>
      </c>
      <c r="AS820" t="n">
        <v>2.709863467182774</v>
      </c>
      <c r="AT820" t="n">
        <v>-20.07040005007404</v>
      </c>
      <c r="AU820" t="n">
        <v>25.4239911571464</v>
      </c>
      <c r="AV820" t="n">
        <v>-0.3297240878783719</v>
      </c>
      <c r="AW820" t="n">
        <v>32.39303941439885</v>
      </c>
      <c r="AX820" t="n">
        <v>20.07040005007404</v>
      </c>
      <c r="AY820" t="n">
        <v>16.66400373150244</v>
      </c>
      <c r="AZ820" t="n">
        <v>19.47327001328589</v>
      </c>
      <c r="BA820" t="n">
        <v>16.95465032390516</v>
      </c>
      <c r="BB820" t="n">
        <v>19.80715764527552</v>
      </c>
      <c r="BC820" t="n">
        <v>0.1030996829895982</v>
      </c>
      <c r="BD820" t="n">
        <v>5.074140715598948e-07</v>
      </c>
      <c r="BE820" t="n">
        <v>90.00000050568474</v>
      </c>
      <c r="BF820" t="n">
        <v>-0.0004181619477747817</v>
      </c>
      <c r="BG820" t="n">
        <v>0.002962142771346868</v>
      </c>
    </row>
    <row r="821">
      <c r="A821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0.2246263992885313</v>
      </c>
      <c r="L821" t="n">
        <v>-2.19245984323555e-06</v>
      </c>
      <c r="M821" t="n">
        <v>-8.165474246967124e-08</v>
      </c>
      <c r="N821" t="n">
        <v>0.2246263992992459</v>
      </c>
      <c r="O821" t="n">
        <v>0.2246263992885313</v>
      </c>
      <c r="P821" t="n">
        <v>20.10342860668915</v>
      </c>
      <c r="Q821" t="n">
        <v>0.9940500927359458</v>
      </c>
      <c r="R821" t="n">
        <v>-0.0007928768984674171</v>
      </c>
      <c r="S821" t="n">
        <v>20.12798991354501</v>
      </c>
      <c r="T821" t="n">
        <v>20.10342860668915</v>
      </c>
      <c r="U821" t="n">
        <v>2.645062166195578</v>
      </c>
      <c r="V821" t="n">
        <v>-13.42469255815747</v>
      </c>
      <c r="W821" t="n">
        <v>0.03568696156124011</v>
      </c>
      <c r="X821" t="n">
        <v>13.68283587942621</v>
      </c>
      <c r="Y821" t="n">
        <v>2.645062166195578</v>
      </c>
      <c r="Z821" t="n">
        <v>-20.13550425878163</v>
      </c>
      <c r="AA821" t="n">
        <v>-12.46382581398368</v>
      </c>
      <c r="AB821" t="n">
        <v>0.03538159854804993</v>
      </c>
      <c r="AC821" t="n">
        <v>23.68093616253916</v>
      </c>
      <c r="AD821" t="n">
        <v>20.13550425878163</v>
      </c>
      <c r="AE821" t="n">
        <v>0.2246285145606974</v>
      </c>
      <c r="AF821" t="n">
        <v>-9.474641913353059e-08</v>
      </c>
      <c r="AG821" t="n">
        <v>-7.529660297145711e-08</v>
      </c>
      <c r="AH821" t="n">
        <v>0.22462851456073</v>
      </c>
      <c r="AI821" t="n">
        <v>0.2246285145606974</v>
      </c>
      <c r="AJ821" t="n">
        <v>20.10313860566912</v>
      </c>
      <c r="AK821" t="n">
        <v>0.9941529165373609</v>
      </c>
      <c r="AL821" t="n">
        <v>-0.001938694758459373</v>
      </c>
      <c r="AM821" t="n">
        <v>20.12770542259453</v>
      </c>
      <c r="AN821" t="n">
        <v>20.10313860566912</v>
      </c>
      <c r="AO821" t="n">
        <v>2.709119323096871</v>
      </c>
      <c r="AP821" t="n">
        <v>-13.4247117939292</v>
      </c>
      <c r="AQ821" t="n">
        <v>0.03567190979796408</v>
      </c>
      <c r="AR821" t="n">
        <v>13.69538194947433</v>
      </c>
      <c r="AS821" t="n">
        <v>2.709119323096871</v>
      </c>
      <c r="AT821" t="n">
        <v>-20.07114419415995</v>
      </c>
      <c r="AU821" t="n">
        <v>-12.46394577445982</v>
      </c>
      <c r="AV821" t="n">
        <v>0.03651519027277467</v>
      </c>
      <c r="AW821" t="n">
        <v>23.62630116820142</v>
      </c>
      <c r="AX821" t="n">
        <v>20.07114419415995</v>
      </c>
      <c r="AY821" t="n">
        <v>15.02006599828105</v>
      </c>
      <c r="AZ821" t="n">
        <v>17.79044922857686</v>
      </c>
      <c r="BA821" t="n">
        <v>15.28164814297071</v>
      </c>
      <c r="BB821" t="n">
        <v>18.09735381305766</v>
      </c>
      <c r="BC821" t="n">
        <v>0.104148239289058</v>
      </c>
      <c r="BD821" t="n">
        <v>5.040217337237817e-07</v>
      </c>
      <c r="BE821" t="n">
        <v>89.99999745199791</v>
      </c>
      <c r="BF821" t="n">
        <v>-0.0003694363827426271</v>
      </c>
      <c r="BG821" t="n">
        <v>0.002970104905739019</v>
      </c>
    </row>
    <row r="822">
      <c r="A82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-18.84428207254622</v>
      </c>
      <c r="L822" t="n">
        <v>13.9975080022101</v>
      </c>
      <c r="M822" t="n">
        <v>0.3215077111834774</v>
      </c>
      <c r="N822" t="n">
        <v>23.47638311814606</v>
      </c>
      <c r="O822" t="n">
        <v>18.84428207254622</v>
      </c>
      <c r="P822" t="n">
        <v>1.03452013485439</v>
      </c>
      <c r="Q822" t="n">
        <v>14.99156028740588</v>
      </c>
      <c r="R822" t="n">
        <v>0.3207149159397525</v>
      </c>
      <c r="S822" t="n">
        <v>15.03063437841699</v>
      </c>
      <c r="T822" t="n">
        <v>1.03452013485439</v>
      </c>
      <c r="U822" t="n">
        <v>21.94112270957147</v>
      </c>
      <c r="V822" t="n">
        <v>11.0089778305481</v>
      </c>
      <c r="W822" t="n">
        <v>-0.4426042027599451</v>
      </c>
      <c r="X822" t="n">
        <v>24.55211512498003</v>
      </c>
      <c r="Y822" t="n">
        <v>21.94112270957147</v>
      </c>
      <c r="Z822" t="n">
        <v>-0.8394437154057357</v>
      </c>
      <c r="AA822" t="n">
        <v>11.96984457472188</v>
      </c>
      <c r="AB822" t="n">
        <v>-0.4429095657731353</v>
      </c>
      <c r="AC822" t="n">
        <v>12.00741494984605</v>
      </c>
      <c r="AD822" t="n">
        <v>0.8394437154057357</v>
      </c>
      <c r="AE822" t="n">
        <v>-16.78514919522866</v>
      </c>
      <c r="AF822" t="n">
        <v>2.135283690518039</v>
      </c>
      <c r="AG822" t="n">
        <v>0.3656625351296344</v>
      </c>
      <c r="AH822" t="n">
        <v>16.92437233798273</v>
      </c>
      <c r="AI822" t="n">
        <v>16.78514919522866</v>
      </c>
      <c r="AJ822" t="n">
        <v>3.093360895879758</v>
      </c>
      <c r="AK822" t="n">
        <v>3.129436701801819</v>
      </c>
      <c r="AL822" t="n">
        <v>0.363723915667778</v>
      </c>
      <c r="AM822" t="n">
        <v>4.415263388470836</v>
      </c>
      <c r="AN822" t="n">
        <v>3.093360895879758</v>
      </c>
      <c r="AO822" t="n">
        <v>19.49153618197061</v>
      </c>
      <c r="AP822" t="n">
        <v>22.87143986125718</v>
      </c>
      <c r="AQ822" t="n">
        <v>-0.4867347524420211</v>
      </c>
      <c r="AR822" t="n">
        <v>30.05427847710552</v>
      </c>
      <c r="AS822" t="n">
        <v>19.49153618197061</v>
      </c>
      <c r="AT822" t="n">
        <v>-3.288727335286207</v>
      </c>
      <c r="AU822" t="n">
        <v>23.83220588072656</v>
      </c>
      <c r="AV822" t="n">
        <v>-0.4858914719672106</v>
      </c>
      <c r="AW822" t="n">
        <v>24.06295607671109</v>
      </c>
      <c r="AX822" t="n">
        <v>3.288727335286207</v>
      </c>
      <c r="AY822" t="n">
        <v>15.40248760570757</v>
      </c>
      <c r="AZ822" t="n">
        <v>18.20551657667633</v>
      </c>
      <c r="BA822" t="n">
        <v>15.43199824819651</v>
      </c>
      <c r="BB822" t="n">
        <v>18.23677204994895</v>
      </c>
      <c r="BC822" t="n">
        <v>0.1052665001051254</v>
      </c>
      <c r="BD822" t="n">
        <v>6.388909730592873e-07</v>
      </c>
      <c r="BE822" t="n">
        <v>89.99999739781516</v>
      </c>
      <c r="BF822" t="n">
        <v>3.905484441406756e-05</v>
      </c>
      <c r="BG822" t="n">
        <v>0.002975990011167673</v>
      </c>
    </row>
    <row r="823">
      <c r="A823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-20.1981658359587</v>
      </c>
      <c r="L823" t="n">
        <v>-6.887382271498511</v>
      </c>
      <c r="M823" t="n">
        <v>0.05382204578078752</v>
      </c>
      <c r="N823" t="n">
        <v>21.34021636495875</v>
      </c>
      <c r="O823" t="n">
        <v>20.1981658359587</v>
      </c>
      <c r="P823" t="n">
        <v>-0.319363628558083</v>
      </c>
      <c r="Q823" t="n">
        <v>-5.893329986302723</v>
      </c>
      <c r="R823" t="n">
        <v>0.05302925053706257</v>
      </c>
      <c r="S823" t="n">
        <v>5.902215139768556</v>
      </c>
      <c r="T823" t="n">
        <v>0.319363628558083</v>
      </c>
      <c r="U823" t="n">
        <v>23.10056571987134</v>
      </c>
      <c r="V823" t="n">
        <v>-7.538368434357344</v>
      </c>
      <c r="W823" t="n">
        <v>-0.1637689156249272</v>
      </c>
      <c r="X823" t="n">
        <v>24.29999908411387</v>
      </c>
      <c r="Y823" t="n">
        <v>23.10056571987134</v>
      </c>
      <c r="Z823" t="n">
        <v>0.319999294894135</v>
      </c>
      <c r="AA823" t="n">
        <v>-6.577501690183555</v>
      </c>
      <c r="AB823" t="n">
        <v>-0.1640742786381174</v>
      </c>
      <c r="AC823" t="n">
        <v>6.587324828943149</v>
      </c>
      <c r="AD823" t="n">
        <v>0.319999294894135</v>
      </c>
      <c r="AE823" t="n">
        <v>-20.2190735516627</v>
      </c>
      <c r="AF823" t="n">
        <v>-6.919392406040521</v>
      </c>
      <c r="AG823" t="n">
        <v>-0.05222948352301253</v>
      </c>
      <c r="AH823" t="n">
        <v>21.37034521188805</v>
      </c>
      <c r="AI823" t="n">
        <v>20.2190735516627</v>
      </c>
      <c r="AJ823" t="n">
        <v>-0.3405634605542822</v>
      </c>
      <c r="AK823" t="n">
        <v>-5.925239394756741</v>
      </c>
      <c r="AL823" t="n">
        <v>-0.05416810298486893</v>
      </c>
      <c r="AM823" t="n">
        <v>5.935265751356288</v>
      </c>
      <c r="AN823" t="n">
        <v>0.3405634605542822</v>
      </c>
      <c r="AO823" t="n">
        <v>23.12019988271802</v>
      </c>
      <c r="AP823" t="n">
        <v>-7.506356472219188</v>
      </c>
      <c r="AQ823" t="n">
        <v>-0.05773184942912114</v>
      </c>
      <c r="AR823" t="n">
        <v>24.30827766566977</v>
      </c>
      <c r="AS823" t="n">
        <v>23.12019988271802</v>
      </c>
      <c r="AT823" t="n">
        <v>0.339936365461206</v>
      </c>
      <c r="AU823" t="n">
        <v>-6.545590452749805</v>
      </c>
      <c r="AV823" t="n">
        <v>-0.05688856895431055</v>
      </c>
      <c r="AW823" t="n">
        <v>6.554658451587698</v>
      </c>
      <c r="AX823" t="n">
        <v>0.339936365461206</v>
      </c>
      <c r="AY823" t="n">
        <v>15.88205542873268</v>
      </c>
      <c r="AZ823" t="n">
        <v>18.69502149099583</v>
      </c>
      <c r="BA823" t="n">
        <v>15.91070577854313</v>
      </c>
      <c r="BB823" t="n">
        <v>18.72511483322586</v>
      </c>
      <c r="BC823" t="n">
        <v>0.1059665967038187</v>
      </c>
      <c r="BD823" t="n">
        <v>6.309822953071684e-07</v>
      </c>
      <c r="BE823" t="n">
        <v>89.99999776935896</v>
      </c>
      <c r="BF823" t="n">
        <v>1.991344398235124e-05</v>
      </c>
      <c r="BG823" t="n">
        <v>0.002981353649739338</v>
      </c>
    </row>
    <row r="824">
      <c r="A824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-20.36624383163432</v>
      </c>
      <c r="L824" t="n">
        <v>-10.66308659947458</v>
      </c>
      <c r="M824" t="n">
        <v>0.04966537699926572</v>
      </c>
      <c r="N824" t="n">
        <v>22.98886187455024</v>
      </c>
      <c r="O824" t="n">
        <v>20.36624383163432</v>
      </c>
      <c r="P824" t="n">
        <v>-0.4874416242337034</v>
      </c>
      <c r="Q824" t="n">
        <v>-9.669034314278788</v>
      </c>
      <c r="R824" t="n">
        <v>0.04887258175554077</v>
      </c>
      <c r="S824" t="n">
        <v>9.681436486234039</v>
      </c>
      <c r="T824" t="n">
        <v>0.4874416242337034</v>
      </c>
      <c r="U824" t="n">
        <v>23.26850182955361</v>
      </c>
      <c r="V824" t="n">
        <v>-10.81809634057905</v>
      </c>
      <c r="W824" t="n">
        <v>-0.1530331382890102</v>
      </c>
      <c r="X824" t="n">
        <v>25.66082237511893</v>
      </c>
      <c r="Y824" t="n">
        <v>23.26850182955361</v>
      </c>
      <c r="Z824" t="n">
        <v>0.4879354045764011</v>
      </c>
      <c r="AA824" t="n">
        <v>-9.857229596405263</v>
      </c>
      <c r="AB824" t="n">
        <v>-0.1533385013022004</v>
      </c>
      <c r="AC824" t="n">
        <v>9.870489804020295</v>
      </c>
      <c r="AD824" t="n">
        <v>0.4879354045764011</v>
      </c>
      <c r="AE824" t="n">
        <v>-20.38752549326016</v>
      </c>
      <c r="AF824" t="n">
        <v>-10.68907479467255</v>
      </c>
      <c r="AG824" t="n">
        <v>-0.04407044824045983</v>
      </c>
      <c r="AH824" t="n">
        <v>23.0197623338914</v>
      </c>
      <c r="AI824" t="n">
        <v>20.38752549326016</v>
      </c>
      <c r="AJ824" t="n">
        <v>-0.5090154021517428</v>
      </c>
      <c r="AK824" t="n">
        <v>-9.694921783388768</v>
      </c>
      <c r="AL824" t="n">
        <v>-0.04600906770231623</v>
      </c>
      <c r="AM824" t="n">
        <v>9.708384103441963</v>
      </c>
      <c r="AN824" t="n">
        <v>0.5090154021517428</v>
      </c>
      <c r="AO824" t="n">
        <v>23.28879653036628</v>
      </c>
      <c r="AP824" t="n">
        <v>-10.79210686563784</v>
      </c>
      <c r="AQ824" t="n">
        <v>-0.05931851686827761</v>
      </c>
      <c r="AR824" t="n">
        <v>25.66790083194556</v>
      </c>
      <c r="AS824" t="n">
        <v>23.28879653036628</v>
      </c>
      <c r="AT824" t="n">
        <v>0.5085330131094636</v>
      </c>
      <c r="AU824" t="n">
        <v>-9.831340846168455</v>
      </c>
      <c r="AV824" t="n">
        <v>-0.05847523639346702</v>
      </c>
      <c r="AW824" t="n">
        <v>9.844657841298179</v>
      </c>
      <c r="AX824" t="n">
        <v>0.5085330131094636</v>
      </c>
      <c r="AY824" t="n">
        <v>16.33047426902284</v>
      </c>
      <c r="AZ824" t="n">
        <v>19.15236952485161</v>
      </c>
      <c r="BA824" t="n">
        <v>16.35838775001483</v>
      </c>
      <c r="BB824" t="n">
        <v>19.18148300293991</v>
      </c>
      <c r="BC824" t="n">
        <v>0.1069103872370931</v>
      </c>
      <c r="BD824" t="n">
        <v>6.202557073955584e-07</v>
      </c>
      <c r="BE824" t="n">
        <v>89.99999802751222</v>
      </c>
      <c r="BF824" t="n">
        <v>1.194274885905045e-05</v>
      </c>
      <c r="BG824" t="n">
        <v>0.002988663827143656</v>
      </c>
    </row>
    <row r="825">
      <c r="A825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-20.46702896494699</v>
      </c>
      <c r="L825" t="n">
        <v>-12.93746559001768</v>
      </c>
      <c r="M825" t="n">
        <v>0.0455325759077949</v>
      </c>
      <c r="N825" t="n">
        <v>24.21320639156118</v>
      </c>
      <c r="O825" t="n">
        <v>20.46702896494699</v>
      </c>
      <c r="P825" t="n">
        <v>-0.5882267575463729</v>
      </c>
      <c r="Q825" t="n">
        <v>-11.94341330482189</v>
      </c>
      <c r="R825" t="n">
        <v>0.04473978066406995</v>
      </c>
      <c r="S825" t="n">
        <v>11.95797364673731</v>
      </c>
      <c r="T825" t="n">
        <v>0.5882267575463729</v>
      </c>
      <c r="U825" t="n">
        <v>23.3689352826462</v>
      </c>
      <c r="V825" t="n">
        <v>-12.77815206945731</v>
      </c>
      <c r="W825" t="n">
        <v>-0.1446823074257637</v>
      </c>
      <c r="X825" t="n">
        <v>26.63473745927984</v>
      </c>
      <c r="Y825" t="n">
        <v>23.3689352826462</v>
      </c>
      <c r="Z825" t="n">
        <v>0.5883688576689892</v>
      </c>
      <c r="AA825" t="n">
        <v>-11.81728532528352</v>
      </c>
      <c r="AB825" t="n">
        <v>-0.1449876704389539</v>
      </c>
      <c r="AC825" t="n">
        <v>11.83281166065002</v>
      </c>
      <c r="AD825" t="n">
        <v>0.5883688576689892</v>
      </c>
      <c r="AE825" t="n">
        <v>-20.48853429131782</v>
      </c>
      <c r="AF825" t="n">
        <v>-12.94950221763179</v>
      </c>
      <c r="AG825" t="n">
        <v>-0.0373440489551344</v>
      </c>
      <c r="AH825" t="n">
        <v>24.23780187370441</v>
      </c>
      <c r="AI825" t="n">
        <v>20.48853429131782</v>
      </c>
      <c r="AJ825" t="n">
        <v>-0.6100242002093985</v>
      </c>
      <c r="AK825" t="n">
        <v>-11.95534920634801</v>
      </c>
      <c r="AL825" t="n">
        <v>-0.0392826684169908</v>
      </c>
      <c r="AM825" t="n">
        <v>11.97096684894771</v>
      </c>
      <c r="AN825" t="n">
        <v>0.6100242002093985</v>
      </c>
      <c r="AO825" t="n">
        <v>23.39015338185881</v>
      </c>
      <c r="AP825" t="n">
        <v>-12.76611451998362</v>
      </c>
      <c r="AQ825" t="n">
        <v>-0.06183077376060873</v>
      </c>
      <c r="AR825" t="n">
        <v>26.64726586741689</v>
      </c>
      <c r="AS825" t="n">
        <v>23.39015338185881</v>
      </c>
      <c r="AT825" t="n">
        <v>0.6098898646019926</v>
      </c>
      <c r="AU825" t="n">
        <v>-11.80534850051424</v>
      </c>
      <c r="AV825" t="n">
        <v>-0.06098749328579814</v>
      </c>
      <c r="AW825" t="n">
        <v>11.82124944072644</v>
      </c>
      <c r="AX825" t="n">
        <v>0.6098898646019926</v>
      </c>
      <c r="AY825" t="n">
        <v>16.74412973861526</v>
      </c>
      <c r="AZ825" t="n">
        <v>19.57402610063107</v>
      </c>
      <c r="BA825" t="n">
        <v>16.77140240414513</v>
      </c>
      <c r="BB825" t="n">
        <v>19.6023500408318</v>
      </c>
      <c r="BC825" t="n">
        <v>0.1076002028381684</v>
      </c>
      <c r="BD825" t="n">
        <v>6.124189148182872e-07</v>
      </c>
      <c r="BE825" t="n">
        <v>89.99999825532926</v>
      </c>
      <c r="BF825" t="n">
        <v>7.426279394088794e-06</v>
      </c>
      <c r="BG825" t="n">
        <v>0.002994070154711787</v>
      </c>
    </row>
    <row r="826">
      <c r="A826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-20.51134842560154</v>
      </c>
      <c r="L826" t="n">
        <v>-13.98155357418093</v>
      </c>
      <c r="M826" t="n">
        <v>0.04135922651587728</v>
      </c>
      <c r="N826" t="n">
        <v>24.8233955205515</v>
      </c>
      <c r="O826" t="n">
        <v>20.51134842560154</v>
      </c>
      <c r="P826" t="n">
        <v>-0.6325462182009254</v>
      </c>
      <c r="Q826" t="n">
        <v>-12.98750128898514</v>
      </c>
      <c r="R826" t="n">
        <v>0.04056643127215233</v>
      </c>
      <c r="S826" t="n">
        <v>13.00295928182877</v>
      </c>
      <c r="T826" t="n">
        <v>0.6325462182009254</v>
      </c>
      <c r="U826" t="n">
        <v>23.41289652895795</v>
      </c>
      <c r="V826" t="n">
        <v>-13.62933681229503</v>
      </c>
      <c r="W826" t="n">
        <v>-0.1374015201270171</v>
      </c>
      <c r="X826" t="n">
        <v>27.09135332530298</v>
      </c>
      <c r="Y826" t="n">
        <v>23.41289652895795</v>
      </c>
      <c r="Z826" t="n">
        <v>0.6323301039807419</v>
      </c>
      <c r="AA826" t="n">
        <v>-12.66847006812124</v>
      </c>
      <c r="AB826" t="n">
        <v>-0.1377068831402073</v>
      </c>
      <c r="AC826" t="n">
        <v>12.6849887036981</v>
      </c>
      <c r="AD826" t="n">
        <v>0.6323301039807419</v>
      </c>
      <c r="AE826" t="n">
        <v>-20.53292447513952</v>
      </c>
      <c r="AF826" t="n">
        <v>-13.97958663998734</v>
      </c>
      <c r="AG826" t="n">
        <v>-0.03184470718716494</v>
      </c>
      <c r="AH826" t="n">
        <v>24.84010555960002</v>
      </c>
      <c r="AI826" t="n">
        <v>20.53292447513952</v>
      </c>
      <c r="AJ826" t="n">
        <v>-0.654414384031103</v>
      </c>
      <c r="AK826" t="n">
        <v>-12.98543362870356</v>
      </c>
      <c r="AL826" t="n">
        <v>-0.03378332664902134</v>
      </c>
      <c r="AM826" t="n">
        <v>13.00195700749128</v>
      </c>
      <c r="AN826" t="n">
        <v>0.654414384031103</v>
      </c>
      <c r="AO826" t="n">
        <v>23.43489711405609</v>
      </c>
      <c r="AP826" t="n">
        <v>-13.63130307575667</v>
      </c>
      <c r="AQ826" t="n">
        <v>-0.06422410549787844</v>
      </c>
      <c r="AR826" t="n">
        <v>27.11108539002551</v>
      </c>
      <c r="AS826" t="n">
        <v>23.43489711405609</v>
      </c>
      <c r="AT826" t="n">
        <v>0.6546335967992754</v>
      </c>
      <c r="AU826" t="n">
        <v>-12.67053705628728</v>
      </c>
      <c r="AV826" t="n">
        <v>-0.06338082502306784</v>
      </c>
      <c r="AW826" t="n">
        <v>12.68759518465923</v>
      </c>
      <c r="AX826" t="n">
        <v>0.6546335967992754</v>
      </c>
      <c r="AY826" t="n">
        <v>17.12085160731388</v>
      </c>
      <c r="AZ826" t="n">
        <v>19.95791314346376</v>
      </c>
      <c r="BA826" t="n">
        <v>17.14755461124457</v>
      </c>
      <c r="BB826" t="n">
        <v>19.98560474815423</v>
      </c>
      <c r="BC826" t="n">
        <v>0.1085206387516732</v>
      </c>
      <c r="BD826" t="n">
        <v>6.020147213248e-07</v>
      </c>
      <c r="BE826" t="n">
        <v>89.9999984622567</v>
      </c>
      <c r="BF826" t="n">
        <v>4.753397258671063e-06</v>
      </c>
      <c r="BG826" t="n">
        <v>0.003001357037277218</v>
      </c>
    </row>
    <row r="827">
      <c r="A827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-20.5249453790857</v>
      </c>
      <c r="L827" t="n">
        <v>-14.3437268113904</v>
      </c>
      <c r="M827" t="n">
        <v>0.03736609465738844</v>
      </c>
      <c r="N827" t="n">
        <v>25.04031305473797</v>
      </c>
      <c r="O827" t="n">
        <v>20.5249453790857</v>
      </c>
      <c r="P827" t="n">
        <v>-0.6461431716850825</v>
      </c>
      <c r="Q827" t="n">
        <v>-13.34967452619461</v>
      </c>
      <c r="R827" t="n">
        <v>0.0365732994136635</v>
      </c>
      <c r="S827" t="n">
        <v>13.36535254154841</v>
      </c>
      <c r="T827" t="n">
        <v>0.6461431716850825</v>
      </c>
      <c r="U827" t="n">
        <v>23.42621534148436</v>
      </c>
      <c r="V827" t="n">
        <v>-13.8804015900052</v>
      </c>
      <c r="W827" t="n">
        <v>-0.1311806707653681</v>
      </c>
      <c r="X827" t="n">
        <v>27.22995266051336</v>
      </c>
      <c r="Y827" t="n">
        <v>23.42621534148436</v>
      </c>
      <c r="Z827" t="n">
        <v>0.6456489165071524</v>
      </c>
      <c r="AA827" t="n">
        <v>-12.91953484583141</v>
      </c>
      <c r="AB827" t="n">
        <v>-0.1314860337785583</v>
      </c>
      <c r="AC827" t="n">
        <v>12.93632605236579</v>
      </c>
      <c r="AD827" t="n">
        <v>0.6456489165071524</v>
      </c>
      <c r="AE827" t="n">
        <v>-20.54651404348943</v>
      </c>
      <c r="AF827" t="n">
        <v>-14.33097449157102</v>
      </c>
      <c r="AG827" t="n">
        <v>-0.02726397165034948</v>
      </c>
      <c r="AH827" t="n">
        <v>25.05068487170595</v>
      </c>
      <c r="AI827" t="n">
        <v>20.54651404348943</v>
      </c>
      <c r="AJ827" t="n">
        <v>-0.6680039523810102</v>
      </c>
      <c r="AK827" t="n">
        <v>-13.33682148028724</v>
      </c>
      <c r="AL827" t="n">
        <v>-0.02920259111220589</v>
      </c>
      <c r="AM827" t="n">
        <v>13.35357215387611</v>
      </c>
      <c r="AN827" t="n">
        <v>0.6680039523810102</v>
      </c>
      <c r="AO827" t="n">
        <v>23.44876136120806</v>
      </c>
      <c r="AP827" t="n">
        <v>-13.89315341099731</v>
      </c>
      <c r="AQ827" t="n">
        <v>-0.06657728838581717</v>
      </c>
      <c r="AR827" t="n">
        <v>27.25561508408348</v>
      </c>
      <c r="AS827" t="n">
        <v>23.44876136120806</v>
      </c>
      <c r="AT827" t="n">
        <v>0.668497843951247</v>
      </c>
      <c r="AU827" t="n">
        <v>-12.93238739152793</v>
      </c>
      <c r="AV827" t="n">
        <v>-0.06573400791100657</v>
      </c>
      <c r="AW827" t="n">
        <v>12.94982061542607</v>
      </c>
      <c r="AX827" t="n">
        <v>0.668497843951247</v>
      </c>
      <c r="AY827" t="n">
        <v>17.46126098449107</v>
      </c>
      <c r="AZ827" t="n">
        <v>20.30474336326582</v>
      </c>
      <c r="BA827" t="n">
        <v>17.48745055446905</v>
      </c>
      <c r="BB827" t="n">
        <v>20.33192040945961</v>
      </c>
      <c r="BC827" t="n">
        <v>0.1093935771179675</v>
      </c>
      <c r="BD827" t="n">
        <v>5.921741265698007e-07</v>
      </c>
      <c r="BE827" t="n">
        <v>89.99999864189631</v>
      </c>
      <c r="BF827" t="n">
        <v>3.233074858665479e-06</v>
      </c>
      <c r="BG827" t="n">
        <v>0.003008353940822146</v>
      </c>
    </row>
    <row r="828">
      <c r="A828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-20.51871923504074</v>
      </c>
      <c r="L828" t="n">
        <v>-14.2638935572136</v>
      </c>
      <c r="M828" t="n">
        <v>0.03360858422711106</v>
      </c>
      <c r="N828" t="n">
        <v>24.98955037600485</v>
      </c>
      <c r="O828" t="n">
        <v>20.51871923504074</v>
      </c>
      <c r="P828" t="n">
        <v>-0.6399170276401236</v>
      </c>
      <c r="Q828" t="n">
        <v>-13.26984127201781</v>
      </c>
      <c r="R828" t="n">
        <v>0.03281578898338611</v>
      </c>
      <c r="S828" t="n">
        <v>13.28530233238286</v>
      </c>
      <c r="T828" t="n">
        <v>0.6399170276401236</v>
      </c>
      <c r="U828" t="n">
        <v>23.41984920279886</v>
      </c>
      <c r="V828" t="n">
        <v>-13.7460613196384</v>
      </c>
      <c r="W828" t="n">
        <v>-0.1257750011892302</v>
      </c>
      <c r="X828" t="n">
        <v>27.15620293479966</v>
      </c>
      <c r="Y828" t="n">
        <v>23.41984920279886</v>
      </c>
      <c r="Z828" t="n">
        <v>0.6392827778216521</v>
      </c>
      <c r="AA828" t="n">
        <v>-12.78519457546461</v>
      </c>
      <c r="AB828" t="n">
        <v>-0.1260803642024204</v>
      </c>
      <c r="AC828" t="n">
        <v>12.80178811966307</v>
      </c>
      <c r="AD828" t="n">
        <v>0.6392827778216521</v>
      </c>
      <c r="AE828" t="n">
        <v>-20.54022835701125</v>
      </c>
      <c r="AF828" t="n">
        <v>-14.24579818914077</v>
      </c>
      <c r="AG828" t="n">
        <v>-0.02342278373917657</v>
      </c>
      <c r="AH828" t="n">
        <v>24.9968857186389</v>
      </c>
      <c r="AI828" t="n">
        <v>20.54022835701125</v>
      </c>
      <c r="AJ828" t="n">
        <v>-0.6617182659028309</v>
      </c>
      <c r="AK828" t="n">
        <v>-13.25164517785699</v>
      </c>
      <c r="AL828" t="n">
        <v>-0.02536140320103297</v>
      </c>
      <c r="AM828" t="n">
        <v>13.26818051520336</v>
      </c>
      <c r="AN828" t="n">
        <v>0.6617182659028309</v>
      </c>
      <c r="AO828" t="n">
        <v>23.4426135921565</v>
      </c>
      <c r="AP828" t="n">
        <v>-13.76415630530432</v>
      </c>
      <c r="AQ828" t="n">
        <v>-0.0687696987283174</v>
      </c>
      <c r="AR828" t="n">
        <v>27.18479097031044</v>
      </c>
      <c r="AS828" t="n">
        <v>23.4426135921565</v>
      </c>
      <c r="AT828" t="n">
        <v>0.6623500748996811</v>
      </c>
      <c r="AU828" t="n">
        <v>-12.80339028583494</v>
      </c>
      <c r="AV828" t="n">
        <v>-0.0679264182535068</v>
      </c>
      <c r="AW828" t="n">
        <v>12.82069126184032</v>
      </c>
      <c r="AX828" t="n">
        <v>0.6623500748996811</v>
      </c>
      <c r="AY828" t="n">
        <v>17.76700680954603</v>
      </c>
      <c r="AZ828" t="n">
        <v>20.61625394721912</v>
      </c>
      <c r="BA828" t="n">
        <v>17.79272833472327</v>
      </c>
      <c r="BB828" t="n">
        <v>20.6429897277293</v>
      </c>
      <c r="BC828" t="n">
        <v>0.1102420832456236</v>
      </c>
      <c r="BD828" t="n">
        <v>5.826503018085172e-07</v>
      </c>
      <c r="BE828" t="n">
        <v>89.99999880116981</v>
      </c>
      <c r="BF828" t="n">
        <v>2.27404995443356e-06</v>
      </c>
      <c r="BG828" t="n">
        <v>0.003015236584239428</v>
      </c>
    </row>
    <row r="829">
      <c r="A829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-20.50055206742399</v>
      </c>
      <c r="L829" t="n">
        <v>-13.91851346412195</v>
      </c>
      <c r="M829" t="n">
        <v>0.03011417477104074</v>
      </c>
      <c r="N829" t="n">
        <v>24.77899430936672</v>
      </c>
      <c r="O829" t="n">
        <v>20.50055206742399</v>
      </c>
      <c r="P829" t="n">
        <v>-0.6217498600233782</v>
      </c>
      <c r="Q829" t="n">
        <v>-12.92446117892616</v>
      </c>
      <c r="R829" t="n">
        <v>0.02932137952731579</v>
      </c>
      <c r="S829" t="n">
        <v>12.93944084562026</v>
      </c>
      <c r="T829" t="n">
        <v>0.6217498600233782</v>
      </c>
      <c r="U829" t="n">
        <v>23.4016453412934</v>
      </c>
      <c r="V829" t="n">
        <v>-13.38183701787073</v>
      </c>
      <c r="W829" t="n">
        <v>-0.1209920724957649</v>
      </c>
      <c r="X829" t="n">
        <v>26.95784126620938</v>
      </c>
      <c r="Y829" t="n">
        <v>23.4016453412934</v>
      </c>
      <c r="Z829" t="n">
        <v>0.6210789163161898</v>
      </c>
      <c r="AA829" t="n">
        <v>-12.42097027369694</v>
      </c>
      <c r="AB829" t="n">
        <v>-0.1212974355089551</v>
      </c>
      <c r="AC829" t="n">
        <v>12.43707982720287</v>
      </c>
      <c r="AD829" t="n">
        <v>0.6210789163161898</v>
      </c>
      <c r="AE829" t="n">
        <v>-20.52195798720198</v>
      </c>
      <c r="AF829" t="n">
        <v>-13.89916838120189</v>
      </c>
      <c r="AG829" t="n">
        <v>-0.02017857281396422</v>
      </c>
      <c r="AH829" t="n">
        <v>24.78584371152789</v>
      </c>
      <c r="AI829" t="n">
        <v>20.52195798720198</v>
      </c>
      <c r="AJ829" t="n">
        <v>-0.6434478960935657</v>
      </c>
      <c r="AK829" t="n">
        <v>-12.90501536991811</v>
      </c>
      <c r="AL829" t="n">
        <v>-0.02211719227582062</v>
      </c>
      <c r="AM829" t="n">
        <v>12.92106559317009</v>
      </c>
      <c r="AN829" t="n">
        <v>0.6434478960935657</v>
      </c>
      <c r="AO829" t="n">
        <v>23.42437894488956</v>
      </c>
      <c r="AP829" t="n">
        <v>-13.40118179991406</v>
      </c>
      <c r="AQ829" t="n">
        <v>-0.07072432473512912</v>
      </c>
      <c r="AR829" t="n">
        <v>26.98700065806207</v>
      </c>
      <c r="AS829" t="n">
        <v>23.42437894488956</v>
      </c>
      <c r="AT829" t="n">
        <v>0.6441154276327481</v>
      </c>
      <c r="AU829" t="n">
        <v>-12.44041578044468</v>
      </c>
      <c r="AV829" t="n">
        <v>-0.06988104426031852</v>
      </c>
      <c r="AW829" t="n">
        <v>12.45727549806933</v>
      </c>
      <c r="AX829" t="n">
        <v>0.6441154276327481</v>
      </c>
      <c r="AY829" t="n">
        <v>18.04036133533383</v>
      </c>
      <c r="AZ829" t="n">
        <v>20.89479308662655</v>
      </c>
      <c r="BA829" t="n">
        <v>18.06565129997114</v>
      </c>
      <c r="BB829" t="n">
        <v>20.92112864944533</v>
      </c>
      <c r="BC829" t="n">
        <v>0.1110673322579333</v>
      </c>
      <c r="BD829" t="n">
        <v>5.734454776443721e-07</v>
      </c>
      <c r="BE829" t="n">
        <v>89.99999894237492</v>
      </c>
      <c r="BF829" t="n">
        <v>1.634294367900602e-06</v>
      </c>
      <c r="BG829" t="n">
        <v>0.003022005419178487</v>
      </c>
    </row>
    <row r="830">
      <c r="A830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-20.48435881822018</v>
      </c>
      <c r="L830" t="n">
        <v>-13.60031577931539</v>
      </c>
      <c r="M830" t="n">
        <v>0.0270367406272622</v>
      </c>
      <c r="N830" t="n">
        <v>24.58817350833594</v>
      </c>
      <c r="O830" t="n">
        <v>20.48435881822018</v>
      </c>
      <c r="P830" t="n">
        <v>-0.605556610819562</v>
      </c>
      <c r="Q830" t="n">
        <v>-12.6062634941196</v>
      </c>
      <c r="R830" t="n">
        <v>0.02624394538353725</v>
      </c>
      <c r="S830" t="n">
        <v>12.6208267097187</v>
      </c>
      <c r="T830" t="n">
        <v>0.605556610819562</v>
      </c>
      <c r="U830" t="n">
        <v>23.38538907337242</v>
      </c>
      <c r="V830" t="n">
        <v>-13.05764437317347</v>
      </c>
      <c r="W830" t="n">
        <v>-0.1170409179978375</v>
      </c>
      <c r="X830" t="n">
        <v>26.78417811443467</v>
      </c>
      <c r="Y830" t="n">
        <v>23.38538907337242</v>
      </c>
      <c r="Z830" t="n">
        <v>0.6048226483952135</v>
      </c>
      <c r="AA830" t="n">
        <v>-12.09677762899969</v>
      </c>
      <c r="AB830" t="n">
        <v>-0.1173462810110277</v>
      </c>
      <c r="AC830" t="n">
        <v>12.1124567941911</v>
      </c>
      <c r="AD830" t="n">
        <v>0.6048226483952135</v>
      </c>
      <c r="AE830" t="n">
        <v>-20.5056907232768</v>
      </c>
      <c r="AF830" t="n">
        <v>-13.57865694918669</v>
      </c>
      <c r="AG830" t="n">
        <v>-0.01732959695501056</v>
      </c>
      <c r="AH830" t="n">
        <v>24.59397440222517</v>
      </c>
      <c r="AI830" t="n">
        <v>20.5056907232768</v>
      </c>
      <c r="AJ830" t="n">
        <v>-0.627180632168379</v>
      </c>
      <c r="AK830" t="n">
        <v>-12.58450393790291</v>
      </c>
      <c r="AL830" t="n">
        <v>-0.01926821641686697</v>
      </c>
      <c r="AM830" t="n">
        <v>12.60013754578199</v>
      </c>
      <c r="AN830" t="n">
        <v>0.627180632168379</v>
      </c>
      <c r="AO830" t="n">
        <v>23.40817431882173</v>
      </c>
      <c r="AP830" t="n">
        <v>-13.07930296410856</v>
      </c>
      <c r="AQ830" t="n">
        <v>-0.07269869852396342</v>
      </c>
      <c r="AR830" t="n">
        <v>26.8144751219943</v>
      </c>
      <c r="AS830" t="n">
        <v>23.40817431882173</v>
      </c>
      <c r="AT830" t="n">
        <v>0.6279108015649122</v>
      </c>
      <c r="AU830" t="n">
        <v>-12.11853694463918</v>
      </c>
      <c r="AV830" t="n">
        <v>-0.07185541804915282</v>
      </c>
      <c r="AW830" t="n">
        <v>12.13500609206315</v>
      </c>
      <c r="AX830" t="n">
        <v>0.6279108015649122</v>
      </c>
      <c r="AY830" t="n">
        <v>18.28476108362246</v>
      </c>
      <c r="AZ830" t="n">
        <v>21.14385268530114</v>
      </c>
      <c r="BA830" t="n">
        <v>18.30965524230171</v>
      </c>
      <c r="BB830" t="n">
        <v>21.16983321638297</v>
      </c>
      <c r="BC830" t="n">
        <v>0.1116705414815179</v>
      </c>
      <c r="BD830" t="n">
        <v>5.667425945037478e-07</v>
      </c>
      <c r="BE830" t="n">
        <v>89.99999906655302</v>
      </c>
      <c r="BF830" t="n">
        <v>1.294363973104365e-06</v>
      </c>
      <c r="BG830" t="n">
        <v>0.003027007525244613</v>
      </c>
    </row>
    <row r="831">
      <c r="A831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-20.45601371701974</v>
      </c>
      <c r="L831" t="n">
        <v>-13.0225865972129</v>
      </c>
      <c r="M831" t="n">
        <v>0.02409856297334397</v>
      </c>
      <c r="N831" t="n">
        <v>24.24947091409514</v>
      </c>
      <c r="O831" t="n">
        <v>20.45601371701974</v>
      </c>
      <c r="P831" t="n">
        <v>-0.5772115096191293</v>
      </c>
      <c r="Q831" t="n">
        <v>-12.02853431201711</v>
      </c>
      <c r="R831" t="n">
        <v>0.02330576772961902</v>
      </c>
      <c r="S831" t="n">
        <v>12.04239818229821</v>
      </c>
      <c r="T831" t="n">
        <v>0.5772115096191293</v>
      </c>
      <c r="U831" t="n">
        <v>23.35714727196681</v>
      </c>
      <c r="V831" t="n">
        <v>-12.49621867631726</v>
      </c>
      <c r="W831" t="n">
        <v>-0.1131514160976751</v>
      </c>
      <c r="X831" t="n">
        <v>26.49008518547367</v>
      </c>
      <c r="Y831" t="n">
        <v>23.35714727196681</v>
      </c>
      <c r="Z831" t="n">
        <v>0.5765808469896037</v>
      </c>
      <c r="AA831" t="n">
        <v>-11.53535193214347</v>
      </c>
      <c r="AB831" t="n">
        <v>-0.1134567791108653</v>
      </c>
      <c r="AC831" t="n">
        <v>11.55031004398789</v>
      </c>
      <c r="AD831" t="n">
        <v>0.5765808469896037</v>
      </c>
      <c r="AE831" t="n">
        <v>-20.47722130633299</v>
      </c>
      <c r="AF831" t="n">
        <v>-13.0051297332445</v>
      </c>
      <c r="AG831" t="n">
        <v>-0.01496954113232941</v>
      </c>
      <c r="AH831" t="n">
        <v>24.2579928249272</v>
      </c>
      <c r="AI831" t="n">
        <v>20.47722130633299</v>
      </c>
      <c r="AJ831" t="n">
        <v>-0.5987112152245722</v>
      </c>
      <c r="AK831" t="n">
        <v>-12.01097672196072</v>
      </c>
      <c r="AL831" t="n">
        <v>-0.01690816059418581</v>
      </c>
      <c r="AM831" t="n">
        <v>12.02590133090292</v>
      </c>
      <c r="AN831" t="n">
        <v>0.5987112152245722</v>
      </c>
      <c r="AO831" t="n">
        <v>23.37960174881355</v>
      </c>
      <c r="AP831" t="n">
        <v>-12.51367533560965</v>
      </c>
      <c r="AQ831" t="n">
        <v>-0.07410602933078295</v>
      </c>
      <c r="AR831" t="n">
        <v>26.51798144734538</v>
      </c>
      <c r="AS831" t="n">
        <v>23.37960174881355</v>
      </c>
      <c r="AT831" t="n">
        <v>0.5993382315567324</v>
      </c>
      <c r="AU831" t="n">
        <v>-11.55290931614027</v>
      </c>
      <c r="AV831" t="n">
        <v>-0.07326274885597235</v>
      </c>
      <c r="AW831" t="n">
        <v>11.5686769949349</v>
      </c>
      <c r="AX831" t="n">
        <v>0.5993382315567324</v>
      </c>
      <c r="AY831" t="n">
        <v>18.50188634696219</v>
      </c>
      <c r="AZ831" t="n">
        <v>21.3651821439677</v>
      </c>
      <c r="BA831" t="n">
        <v>18.52641184870484</v>
      </c>
      <c r="BB831" t="n">
        <v>21.39081006962603</v>
      </c>
      <c r="BC831" t="n">
        <v>0.1124365619396654</v>
      </c>
      <c r="BD831" t="n">
        <v>5.582495976853673e-07</v>
      </c>
      <c r="BE831" t="n">
        <v>89.9999991754193</v>
      </c>
      <c r="BF831" t="n">
        <v>9.258963577325737e-07</v>
      </c>
      <c r="BG831" t="n">
        <v>0.003033422218085463</v>
      </c>
    </row>
    <row r="832">
      <c r="A83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0.2246212656818165</v>
      </c>
      <c r="L832" t="n">
        <v>-6.197376727628918e-06</v>
      </c>
      <c r="M832" t="n">
        <v>-7.707932514244885e-08</v>
      </c>
      <c r="N832" t="n">
        <v>0.2246212657673236</v>
      </c>
      <c r="O832" t="n">
        <v>0.2246212656818165</v>
      </c>
      <c r="P832" t="n">
        <v>20.10342347308243</v>
      </c>
      <c r="Q832" t="n">
        <v>0.9940460878190615</v>
      </c>
      <c r="R832" t="n">
        <v>-0.00079287232305009</v>
      </c>
      <c r="S832" t="n">
        <v>20.12798458841413</v>
      </c>
      <c r="T832" t="n">
        <v>20.10342347308243</v>
      </c>
      <c r="U832" t="n">
        <v>2.913408017444912</v>
      </c>
      <c r="V832" t="n">
        <v>-24.22321860438003</v>
      </c>
      <c r="W832" t="n">
        <v>0.04365038822492042</v>
      </c>
      <c r="X832" t="n">
        <v>24.39783128042505</v>
      </c>
      <c r="Y832" t="n">
        <v>2.913408017444912</v>
      </c>
      <c r="Z832" t="n">
        <v>-19.8671584075323</v>
      </c>
      <c r="AA832" t="n">
        <v>-23.26235186020624</v>
      </c>
      <c r="AB832" t="n">
        <v>0.04334502521173024</v>
      </c>
      <c r="AC832" t="n">
        <v>30.591549095285</v>
      </c>
      <c r="AD832" t="n">
        <v>19.8671584075323</v>
      </c>
      <c r="AE832" t="n">
        <v>-20.54187841621131</v>
      </c>
      <c r="AF832" t="n">
        <v>-10.55545715142761</v>
      </c>
      <c r="AG832" t="n">
        <v>-0.1632863036857563</v>
      </c>
      <c r="AH832" t="n">
        <v>23.09573785266459</v>
      </c>
      <c r="AI832" t="n">
        <v>20.54187841621131</v>
      </c>
      <c r="AJ832" t="n">
        <v>-0.6633683251028941</v>
      </c>
      <c r="AK832" t="n">
        <v>-9.561304140143832</v>
      </c>
      <c r="AL832" t="n">
        <v>-0.1652249231476127</v>
      </c>
      <c r="AM832" t="n">
        <v>9.585712997493225</v>
      </c>
      <c r="AN832" t="n">
        <v>0.6633683251028941</v>
      </c>
      <c r="AO832" t="n">
        <v>23.20712066641588</v>
      </c>
      <c r="AP832" t="n">
        <v>-13.6677516492863</v>
      </c>
      <c r="AQ832" t="n">
        <v>0.2069152831427483</v>
      </c>
      <c r="AR832" t="n">
        <v>26.9336350815584</v>
      </c>
      <c r="AS832" t="n">
        <v>23.20712066641588</v>
      </c>
      <c r="AT832" t="n">
        <v>0.4268571491590585</v>
      </c>
      <c r="AU832" t="n">
        <v>-12.70698562981692</v>
      </c>
      <c r="AV832" t="n">
        <v>0.2077585636175588</v>
      </c>
      <c r="AW832" t="n">
        <v>12.71585051984012</v>
      </c>
      <c r="AX832" t="n">
        <v>0.4268571491590585</v>
      </c>
      <c r="AY832" t="n">
        <v>16.67415983883415</v>
      </c>
      <c r="AZ832" t="n">
        <v>19.52000473131542</v>
      </c>
      <c r="BA832" t="n">
        <v>18.72795850545549</v>
      </c>
      <c r="BB832" t="n">
        <v>21.57244112930501</v>
      </c>
      <c r="BC832" t="n">
        <v>0.1131820015542091</v>
      </c>
      <c r="BD832" t="n">
        <v>5.419024636500472e-07</v>
      </c>
      <c r="BE832" t="n">
        <v>90.00000027464394</v>
      </c>
      <c r="BF832" t="n">
        <v>-2.518063757723238e-05</v>
      </c>
      <c r="BG832" t="n">
        <v>0.003040602695891942</v>
      </c>
    </row>
    <row r="833">
      <c r="A833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-20.10789479982951</v>
      </c>
      <c r="L833" t="n">
        <v>-11.88354433838338</v>
      </c>
      <c r="M833" t="n">
        <v>0.2686834257817303</v>
      </c>
      <c r="N833" t="n">
        <v>23.35847276913934</v>
      </c>
      <c r="O833" t="n">
        <v>20.10789479982951</v>
      </c>
      <c r="P833" t="n">
        <v>-0.2290925924288985</v>
      </c>
      <c r="Q833" t="n">
        <v>-10.88949205318759</v>
      </c>
      <c r="R833" t="n">
        <v>0.2678906305380053</v>
      </c>
      <c r="S833" t="n">
        <v>10.89519554584825</v>
      </c>
      <c r="T833" t="n">
        <v>0.2290925924288985</v>
      </c>
      <c r="U833" t="n">
        <v>22.77543314354726</v>
      </c>
      <c r="V833" t="n">
        <v>-11.9733934423532</v>
      </c>
      <c r="W833" t="n">
        <v>-0.2475004279346719</v>
      </c>
      <c r="X833" t="n">
        <v>25.73215424062676</v>
      </c>
      <c r="Y833" t="n">
        <v>22.77543314354726</v>
      </c>
      <c r="Z833" t="n">
        <v>-0.005133281429948511</v>
      </c>
      <c r="AA833" t="n">
        <v>-11.01252669817941</v>
      </c>
      <c r="AB833" t="n">
        <v>-0.2478057909478621</v>
      </c>
      <c r="AC833" t="n">
        <v>11.01531562592375</v>
      </c>
      <c r="AD833" t="n">
        <v>0.005133281429948511</v>
      </c>
      <c r="AE833" t="n">
        <v>0.2246094863954229</v>
      </c>
      <c r="AF833" t="n">
        <v>-1.540689208069608e-05</v>
      </c>
      <c r="AG833" t="n">
        <v>-1.46941011206992e-07</v>
      </c>
      <c r="AH833" t="n">
        <v>0.2246094869238821</v>
      </c>
      <c r="AI833" t="n">
        <v>0.2246094863954229</v>
      </c>
      <c r="AJ833" t="n">
        <v>20.10311957750384</v>
      </c>
      <c r="AK833" t="n">
        <v>0.9941376043916994</v>
      </c>
      <c r="AL833" t="n">
        <v>-0.001938766402867609</v>
      </c>
      <c r="AM833" t="n">
        <v>20.12768566136452</v>
      </c>
      <c r="AN833" t="n">
        <v>20.10311957750384</v>
      </c>
      <c r="AO833" t="n">
        <v>2.910873464522031</v>
      </c>
      <c r="AP833" t="n">
        <v>-23.85697015835861</v>
      </c>
      <c r="AQ833" t="n">
        <v>0.02116153854754222</v>
      </c>
      <c r="AR833" t="n">
        <v>24.0339064089462</v>
      </c>
      <c r="AS833" t="n">
        <v>2.910873464522031</v>
      </c>
      <c r="AT833" t="n">
        <v>-19.86939005273479</v>
      </c>
      <c r="AU833" t="n">
        <v>-22.89620413888923</v>
      </c>
      <c r="AV833" t="n">
        <v>0.02200481902235281</v>
      </c>
      <c r="AW833" t="n">
        <v>30.31549619005871</v>
      </c>
      <c r="AX833" t="n">
        <v>19.86939005273479</v>
      </c>
      <c r="AY833" t="n">
        <v>17.01753333493369</v>
      </c>
      <c r="AZ833" t="n">
        <v>19.84554757253861</v>
      </c>
      <c r="BA833" t="n">
        <v>16.87762360354948</v>
      </c>
      <c r="BB833" t="n">
        <v>19.70628436282672</v>
      </c>
      <c r="BC833" t="n">
        <v>0.1137644431996429</v>
      </c>
      <c r="BD833" t="n">
        <v>5.645943962918429e-07</v>
      </c>
      <c r="BE833" t="n">
        <v>89.99999812001904</v>
      </c>
      <c r="BF833" t="n">
        <v>0.0003039422426729145</v>
      </c>
      <c r="BG833" t="n">
        <v>0.003048541526256273</v>
      </c>
    </row>
    <row r="834">
      <c r="A834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-21.31607380171999</v>
      </c>
      <c r="L834" t="n">
        <v>27.12548370506161</v>
      </c>
      <c r="M834" t="n">
        <v>-2.386397456256598</v>
      </c>
      <c r="N834" t="n">
        <v>34.58123423727331</v>
      </c>
      <c r="O834" t="n">
        <v>21.31607380171999</v>
      </c>
      <c r="P834" t="n">
        <v>-1.437271594319373</v>
      </c>
      <c r="Q834" t="n">
        <v>28.1195359902574</v>
      </c>
      <c r="R834" t="n">
        <v>-2.387190251500323</v>
      </c>
      <c r="S834" t="n">
        <v>28.25725979708713</v>
      </c>
      <c r="T834" t="n">
        <v>1.437271594319373</v>
      </c>
      <c r="U834" t="n">
        <v>24.81854802977616</v>
      </c>
      <c r="V834" t="n">
        <v>-1.314902488590816</v>
      </c>
      <c r="W834" t="n">
        <v>2.214253029650535</v>
      </c>
      <c r="X834" t="n">
        <v>24.95179775767921</v>
      </c>
      <c r="Y834" t="n">
        <v>24.81854802977616</v>
      </c>
      <c r="Z834" t="n">
        <v>2.037981604798954</v>
      </c>
      <c r="AA834" t="n">
        <v>-0.3540357444170273</v>
      </c>
      <c r="AB834" t="n">
        <v>2.213947666637345</v>
      </c>
      <c r="AC834" t="n">
        <v>3.029896796993717</v>
      </c>
      <c r="AD834" t="n">
        <v>2.037981604798954</v>
      </c>
      <c r="AE834" t="n">
        <v>0.2246289261001038</v>
      </c>
      <c r="AF834" t="n">
        <v>-1.924420693966894e-07</v>
      </c>
      <c r="AG834" t="n">
        <v>-4.172878878828167e-08</v>
      </c>
      <c r="AH834" t="n">
        <v>0.2246289261001902</v>
      </c>
      <c r="AI834" t="n">
        <v>0.2246289261001038</v>
      </c>
      <c r="AJ834" t="n">
        <v>20.10313901720852</v>
      </c>
      <c r="AK834" t="n">
        <v>0.9941528188417107</v>
      </c>
      <c r="AL834" t="n">
        <v>-0.00193866119064519</v>
      </c>
      <c r="AM834" t="n">
        <v>20.12770582880298</v>
      </c>
      <c r="AN834" t="n">
        <v>20.10313901720852</v>
      </c>
      <c r="AO834" t="n">
        <v>2.076648636243106</v>
      </c>
      <c r="AP834" t="n">
        <v>25.80986291380645</v>
      </c>
      <c r="AQ834" t="n">
        <v>-0.1721308362613777</v>
      </c>
      <c r="AR834" t="n">
        <v>25.89384332641032</v>
      </c>
      <c r="AS834" t="n">
        <v>2.076648636243106</v>
      </c>
      <c r="AT834" t="n">
        <v>-20.70361488101371</v>
      </c>
      <c r="AU834" t="n">
        <v>26.77062893327583</v>
      </c>
      <c r="AV834" t="n">
        <v>-0.1712875557865671</v>
      </c>
      <c r="AW834" t="n">
        <v>33.84280694699015</v>
      </c>
      <c r="AX834" t="n">
        <v>20.70361488101371</v>
      </c>
      <c r="AY834" t="n">
        <v>17.44738738161232</v>
      </c>
      <c r="AZ834" t="n">
        <v>20.34284761826236</v>
      </c>
      <c r="BA834" t="n">
        <v>15.21232413580455</v>
      </c>
      <c r="BB834" t="n">
        <v>17.94332079016836</v>
      </c>
      <c r="BC834" t="n">
        <v>0.1143308975804896</v>
      </c>
      <c r="BD834" t="n">
        <v>6.987315032095253e-07</v>
      </c>
      <c r="BE834" t="n">
        <v>90.00000199256772</v>
      </c>
      <c r="BF834" t="n">
        <v>-0.0003314540014035383</v>
      </c>
      <c r="BG834" t="n">
        <v>0.003062392042363178</v>
      </c>
    </row>
    <row r="835">
      <c r="A835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-19.85312685993833</v>
      </c>
      <c r="L835" t="n">
        <v>25.25917099382892</v>
      </c>
      <c r="M835" t="n">
        <v>-2.134155474674326</v>
      </c>
      <c r="N835" t="n">
        <v>32.19824506090939</v>
      </c>
      <c r="O835" t="n">
        <v>19.85312685993833</v>
      </c>
      <c r="P835" t="n">
        <v>0.02567534746228617</v>
      </c>
      <c r="Q835" t="n">
        <v>26.25322327902471</v>
      </c>
      <c r="R835" t="n">
        <v>-2.134948269918051</v>
      </c>
      <c r="S835" t="n">
        <v>26.33990121236256</v>
      </c>
      <c r="T835" t="n">
        <v>0.02567534746228617</v>
      </c>
      <c r="U835" t="n">
        <v>22.66127465035488</v>
      </c>
      <c r="V835" t="n">
        <v>27.78618136146223</v>
      </c>
      <c r="W835" t="n">
        <v>2.089622189721601</v>
      </c>
      <c r="X835" t="n">
        <v>35.91617691690841</v>
      </c>
      <c r="Y835" t="n">
        <v>22.66127465035488</v>
      </c>
      <c r="Z835" t="n">
        <v>-0.119291774622333</v>
      </c>
      <c r="AA835" t="n">
        <v>28.74704810563602</v>
      </c>
      <c r="AB835" t="n">
        <v>2.089316826708411</v>
      </c>
      <c r="AC835" t="n">
        <v>28.82312006215862</v>
      </c>
      <c r="AD835" t="n">
        <v>0.119291774622333</v>
      </c>
      <c r="AE835" t="n">
        <v>-19.26536256629786</v>
      </c>
      <c r="AF835" t="n">
        <v>26.64094318180774</v>
      </c>
      <c r="AG835" t="n">
        <v>-2.980779714985444</v>
      </c>
      <c r="AH835" t="n">
        <v>33.0118023763697</v>
      </c>
      <c r="AI835" t="n">
        <v>19.26536256629786</v>
      </c>
      <c r="AJ835" t="n">
        <v>0.6131475248105538</v>
      </c>
      <c r="AK835" t="n">
        <v>27.63509619309152</v>
      </c>
      <c r="AL835" t="n">
        <v>-2.9827183344473</v>
      </c>
      <c r="AM835" t="n">
        <v>27.80235781640203</v>
      </c>
      <c r="AN835" t="n">
        <v>0.6131475248105538</v>
      </c>
      <c r="AO835" t="n">
        <v>22.26034096656482</v>
      </c>
      <c r="AP835" t="n">
        <v>26.40420541987447</v>
      </c>
      <c r="AQ835" t="n">
        <v>2.936287022982905</v>
      </c>
      <c r="AR835" t="n">
        <v>34.66015904874052</v>
      </c>
      <c r="AS835" t="n">
        <v>22.26034096656482</v>
      </c>
      <c r="AT835" t="n">
        <v>-0.5199225506920016</v>
      </c>
      <c r="AU835" t="n">
        <v>27.36497143934385</v>
      </c>
      <c r="AV835" t="n">
        <v>2.937130303457715</v>
      </c>
      <c r="AW835" t="n">
        <v>27.52705425130543</v>
      </c>
      <c r="AX835" t="n">
        <v>0.5199225506920016</v>
      </c>
      <c r="AY835" t="n">
        <v>17.68796132944492</v>
      </c>
      <c r="AZ835" t="n">
        <v>20.57469032147162</v>
      </c>
      <c r="BA835" t="n">
        <v>15.61762797885388</v>
      </c>
      <c r="BB835" t="n">
        <v>18.375022807808</v>
      </c>
      <c r="BC835" t="n">
        <v>0.1150523354221277</v>
      </c>
      <c r="BD835" t="n">
        <v>6.974803738668238e-07</v>
      </c>
      <c r="BE835" t="n">
        <v>89.99999891770409</v>
      </c>
      <c r="BF835" t="n">
        <v>-0.0004051072104191972</v>
      </c>
      <c r="BG835" t="n">
        <v>0.003069759508194219</v>
      </c>
    </row>
    <row r="836">
      <c r="A836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-14.57150634965574</v>
      </c>
      <c r="L836" t="n">
        <v>38.64670398308747</v>
      </c>
      <c r="M836" t="n">
        <v>-1.476431750867326</v>
      </c>
      <c r="N836" t="n">
        <v>41.32888066194651</v>
      </c>
      <c r="O836" t="n">
        <v>14.57150634965574</v>
      </c>
      <c r="P836" t="n">
        <v>5.307295857744876</v>
      </c>
      <c r="Q836" t="n">
        <v>39.64075626828326</v>
      </c>
      <c r="R836" t="n">
        <v>-1.477224546111051</v>
      </c>
      <c r="S836" t="n">
        <v>40.02173333581028</v>
      </c>
      <c r="T836" t="n">
        <v>5.307295857744876</v>
      </c>
      <c r="U836" t="n">
        <v>18.29904818752229</v>
      </c>
      <c r="V836" t="n">
        <v>14.12595647736179</v>
      </c>
      <c r="W836" t="n">
        <v>1.467166394965152</v>
      </c>
      <c r="X836" t="n">
        <v>23.16355733042957</v>
      </c>
      <c r="Y836" t="n">
        <v>18.29904818752229</v>
      </c>
      <c r="Z836" t="n">
        <v>-4.481518237454917</v>
      </c>
      <c r="AA836" t="n">
        <v>15.08682322153558</v>
      </c>
      <c r="AB836" t="n">
        <v>1.466861031951962</v>
      </c>
      <c r="AC836" t="n">
        <v>15.80657843802906</v>
      </c>
      <c r="AD836" t="n">
        <v>4.481518237454917</v>
      </c>
      <c r="AE836" t="n">
        <v>-23.5234581867533</v>
      </c>
      <c r="AF836" t="n">
        <v>22.22949832416691</v>
      </c>
      <c r="AG836" t="n">
        <v>-2.374971063849642</v>
      </c>
      <c r="AH836" t="n">
        <v>32.4521827981138</v>
      </c>
      <c r="AI836" t="n">
        <v>23.5234581867533</v>
      </c>
      <c r="AJ836" t="n">
        <v>-3.644948095644878</v>
      </c>
      <c r="AK836" t="n">
        <v>23.22365133545069</v>
      </c>
      <c r="AL836" t="n">
        <v>-2.376909683311498</v>
      </c>
      <c r="AM836" t="n">
        <v>23.62780835399564</v>
      </c>
      <c r="AN836" t="n">
        <v>3.644948095644878</v>
      </c>
      <c r="AO836" t="n">
        <v>25.60294529360186</v>
      </c>
      <c r="AP836" t="n">
        <v>30.67364811524636</v>
      </c>
      <c r="AQ836" t="n">
        <v>2.365739441140867</v>
      </c>
      <c r="AR836" t="n">
        <v>40.0247450898628</v>
      </c>
      <c r="AS836" t="n">
        <v>25.60294529360186</v>
      </c>
      <c r="AT836" t="n">
        <v>2.822681776345046</v>
      </c>
      <c r="AU836" t="n">
        <v>31.63441413471574</v>
      </c>
      <c r="AV836" t="n">
        <v>2.366582721615677</v>
      </c>
      <c r="AW836" t="n">
        <v>31.84814600311082</v>
      </c>
      <c r="AX836" t="n">
        <v>2.822681776345046</v>
      </c>
      <c r="AY836" t="n">
        <v>17.376315831466</v>
      </c>
      <c r="AZ836" t="n">
        <v>20.34712610807669</v>
      </c>
      <c r="BA836" t="n">
        <v>16.40821099964382</v>
      </c>
      <c r="BB836" t="n">
        <v>19.09781505638739</v>
      </c>
      <c r="BC836" t="n">
        <v>0.1157333475989374</v>
      </c>
      <c r="BD836" t="n">
        <v>6.83805713533598e-07</v>
      </c>
      <c r="BE836" t="n">
        <v>89.99999883448591</v>
      </c>
      <c r="BF836" t="n">
        <v>0.0002029703152439684</v>
      </c>
      <c r="BG836" t="n">
        <v>0.003075280870932911</v>
      </c>
    </row>
    <row r="837">
      <c r="A837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-17.5494050166401</v>
      </c>
      <c r="L837" t="n">
        <v>28.75543490080174</v>
      </c>
      <c r="M837" t="n">
        <v>-0.8478701797240553</v>
      </c>
      <c r="N837" t="n">
        <v>33.69830168738456</v>
      </c>
      <c r="O837" t="n">
        <v>17.5494050166401</v>
      </c>
      <c r="P837" t="n">
        <v>2.329397190760513</v>
      </c>
      <c r="Q837" t="n">
        <v>29.74948718599753</v>
      </c>
      <c r="R837" t="n">
        <v>-0.8486629749677803</v>
      </c>
      <c r="S837" t="n">
        <v>29.8526097342801</v>
      </c>
      <c r="T837" t="n">
        <v>2.329397190760513</v>
      </c>
      <c r="U837" t="n">
        <v>20.49325838238215</v>
      </c>
      <c r="V837" t="n">
        <v>24.14847260636198</v>
      </c>
      <c r="W837" t="n">
        <v>0.7063270857633944</v>
      </c>
      <c r="X837" t="n">
        <v>31.67998210699264</v>
      </c>
      <c r="Y837" t="n">
        <v>20.49325838238215</v>
      </c>
      <c r="Z837" t="n">
        <v>-2.287308042595058</v>
      </c>
      <c r="AA837" t="n">
        <v>25.10933935053577</v>
      </c>
      <c r="AB837" t="n">
        <v>0.7060217227502043</v>
      </c>
      <c r="AC837" t="n">
        <v>25.2231870978883</v>
      </c>
      <c r="AD837" t="n">
        <v>2.287308042595058</v>
      </c>
      <c r="AE837" t="n">
        <v>-18.43184842092761</v>
      </c>
      <c r="AF837" t="n">
        <v>27.74105279765136</v>
      </c>
      <c r="AG837" t="n">
        <v>-0.3253160236878652</v>
      </c>
      <c r="AH837" t="n">
        <v>33.30772998943939</v>
      </c>
      <c r="AI837" t="n">
        <v>18.43184842092761</v>
      </c>
      <c r="AJ837" t="n">
        <v>1.446661670180809</v>
      </c>
      <c r="AK837" t="n">
        <v>28.73520580893514</v>
      </c>
      <c r="AL837" t="n">
        <v>-0.3272546431497216</v>
      </c>
      <c r="AM837" t="n">
        <v>28.77345961943563</v>
      </c>
      <c r="AN837" t="n">
        <v>1.446661670180809</v>
      </c>
      <c r="AO837" t="n">
        <v>21.28860612699022</v>
      </c>
      <c r="AP837" t="n">
        <v>25.16373648606304</v>
      </c>
      <c r="AQ837" t="n">
        <v>0.183934839792529</v>
      </c>
      <c r="AR837" t="n">
        <v>32.96137461932429</v>
      </c>
      <c r="AS837" t="n">
        <v>21.28860612699022</v>
      </c>
      <c r="AT837" t="n">
        <v>-1.491657390266596</v>
      </c>
      <c r="AU837" t="n">
        <v>26.12450250553243</v>
      </c>
      <c r="AV837" t="n">
        <v>0.1847781202673396</v>
      </c>
      <c r="AW837" t="n">
        <v>26.1677055907704</v>
      </c>
      <c r="AX837" t="n">
        <v>1.491657390266596</v>
      </c>
      <c r="AY837" t="n">
        <v>17.39362474998341</v>
      </c>
      <c r="AZ837" t="n">
        <v>20.36173933550723</v>
      </c>
      <c r="BA837" t="n">
        <v>16.6105747417722</v>
      </c>
      <c r="BB837" t="n">
        <v>19.31689416344767</v>
      </c>
      <c r="BC837" t="n">
        <v>0.1164147204863556</v>
      </c>
      <c r="BD837" t="n">
        <v>6.898363931011989e-07</v>
      </c>
      <c r="BE837" t="n">
        <v>90.00000080027162</v>
      </c>
      <c r="BF837" t="n">
        <v>-0.0001600003783821249</v>
      </c>
      <c r="BG837" t="n">
        <v>0.003079737186457011</v>
      </c>
    </row>
    <row r="838">
      <c r="A838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-19.2365994157795</v>
      </c>
      <c r="L838" t="n">
        <v>14.35685528144937</v>
      </c>
      <c r="M838" t="n">
        <v>0.1255183748141868</v>
      </c>
      <c r="N838" t="n">
        <v>24.00378731613128</v>
      </c>
      <c r="O838" t="n">
        <v>19.2365994157795</v>
      </c>
      <c r="P838" t="n">
        <v>0.6422027916211164</v>
      </c>
      <c r="Q838" t="n">
        <v>15.35090756664516</v>
      </c>
      <c r="R838" t="n">
        <v>0.1247255795704618</v>
      </c>
      <c r="S838" t="n">
        <v>15.36484116466711</v>
      </c>
      <c r="T838" t="n">
        <v>0.6422027916211164</v>
      </c>
      <c r="U838" t="n">
        <v>22.21280007900088</v>
      </c>
      <c r="V838" t="n">
        <v>9.826145512667518</v>
      </c>
      <c r="W838" t="n">
        <v>-0.2368450585943581</v>
      </c>
      <c r="X838" t="n">
        <v>24.29028033118511</v>
      </c>
      <c r="Y838" t="n">
        <v>22.21280007900088</v>
      </c>
      <c r="Z838" t="n">
        <v>-0.5677663459763309</v>
      </c>
      <c r="AA838" t="n">
        <v>10.78701225684131</v>
      </c>
      <c r="AB838" t="n">
        <v>-0.2371504216075482</v>
      </c>
      <c r="AC838" t="n">
        <v>10.80454683803706</v>
      </c>
      <c r="AD838" t="n">
        <v>0.5677663459763309</v>
      </c>
      <c r="AE838" t="n">
        <v>-19.25262610398572</v>
      </c>
      <c r="AF838" t="n">
        <v>11.41007419204901</v>
      </c>
      <c r="AG838" t="n">
        <v>0.0644002091827187</v>
      </c>
      <c r="AH838" t="n">
        <v>22.37984701366115</v>
      </c>
      <c r="AI838" t="n">
        <v>19.25262610398572</v>
      </c>
      <c r="AJ838" t="n">
        <v>0.6258839871226982</v>
      </c>
      <c r="AK838" t="n">
        <v>12.40422720333279</v>
      </c>
      <c r="AL838" t="n">
        <v>0.0624615897208623</v>
      </c>
      <c r="AM838" t="n">
        <v>12.42016444043428</v>
      </c>
      <c r="AN838" t="n">
        <v>0.6258839871226982</v>
      </c>
      <c r="AO838" t="n">
        <v>22.07986967252476</v>
      </c>
      <c r="AP838" t="n">
        <v>12.77293443054309</v>
      </c>
      <c r="AQ838" t="n">
        <v>-0.175711875797152</v>
      </c>
      <c r="AR838" t="n">
        <v>25.50880972107339</v>
      </c>
      <c r="AS838" t="n">
        <v>22.07986967252476</v>
      </c>
      <c r="AT838" t="n">
        <v>-0.700393844732055</v>
      </c>
      <c r="AU838" t="n">
        <v>13.73370045001248</v>
      </c>
      <c r="AV838" t="n">
        <v>-0.1748685953223414</v>
      </c>
      <c r="AW838" t="n">
        <v>13.7526600559325</v>
      </c>
      <c r="AX838" t="n">
        <v>0.700393844732055</v>
      </c>
      <c r="AY838" t="n">
        <v>17.57792221656302</v>
      </c>
      <c r="AZ838" t="n">
        <v>20.5468454098566</v>
      </c>
      <c r="BA838" t="n">
        <v>16.87477987799355</v>
      </c>
      <c r="BB838" t="n">
        <v>19.59319171435538</v>
      </c>
      <c r="BC838" t="n">
        <v>0.117068287176112</v>
      </c>
      <c r="BD838" t="n">
        <v>6.791465974163641e-07</v>
      </c>
      <c r="BE838" t="n">
        <v>90.00000170080027</v>
      </c>
      <c r="BF838" t="n">
        <v>-9.683307162963979e-05</v>
      </c>
      <c r="BG838" t="n">
        <v>0.003085038836848858</v>
      </c>
    </row>
    <row r="839">
      <c r="A839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-22.4327228262212</v>
      </c>
      <c r="L839" t="n">
        <v>22.9216175011248</v>
      </c>
      <c r="M839" t="n">
        <v>-1.462144311562229</v>
      </c>
      <c r="N839" t="n">
        <v>32.10553641124487</v>
      </c>
      <c r="O839" t="n">
        <v>22.4327228262212</v>
      </c>
      <c r="P839" t="n">
        <v>-2.553920618820587</v>
      </c>
      <c r="Q839" t="n">
        <v>23.91566978632058</v>
      </c>
      <c r="R839" t="n">
        <v>-1.462937106805954</v>
      </c>
      <c r="S839" t="n">
        <v>24.09609837367938</v>
      </c>
      <c r="T839" t="n">
        <v>2.553920618820587</v>
      </c>
      <c r="U839" t="n">
        <v>25.51000882174411</v>
      </c>
      <c r="V839" t="n">
        <v>30.56230520882777</v>
      </c>
      <c r="W839" t="n">
        <v>1.429653788929197</v>
      </c>
      <c r="X839" t="n">
        <v>39.83539832509778</v>
      </c>
      <c r="Y839" t="n">
        <v>25.51000882174411</v>
      </c>
      <c r="Z839" t="n">
        <v>2.729442396766903</v>
      </c>
      <c r="AA839" t="n">
        <v>31.52317195300155</v>
      </c>
      <c r="AB839" t="n">
        <v>1.429348425916007</v>
      </c>
      <c r="AC839" t="n">
        <v>31.67338413713383</v>
      </c>
      <c r="AD839" t="n">
        <v>2.729442396766903</v>
      </c>
      <c r="AE839" t="n">
        <v>-22.66198707423211</v>
      </c>
      <c r="AF839" t="n">
        <v>19.05461279299968</v>
      </c>
      <c r="AG839" t="n">
        <v>-1.254199202014225</v>
      </c>
      <c r="AH839" t="n">
        <v>29.63472528103041</v>
      </c>
      <c r="AI839" t="n">
        <v>22.66198707423211</v>
      </c>
      <c r="AJ839" t="n">
        <v>-2.783476983123691</v>
      </c>
      <c r="AK839" t="n">
        <v>20.04876580428346</v>
      </c>
      <c r="AL839" t="n">
        <v>-1.256137821476081</v>
      </c>
      <c r="AM839" t="n">
        <v>20.28000583375478</v>
      </c>
      <c r="AN839" t="n">
        <v>2.783476983123691</v>
      </c>
      <c r="AO839" t="n">
        <v>25.36723353731321</v>
      </c>
      <c r="AP839" t="n">
        <v>34.42344199995035</v>
      </c>
      <c r="AQ839" t="n">
        <v>1.221729459270211</v>
      </c>
      <c r="AR839" t="n">
        <v>42.77806119183269</v>
      </c>
      <c r="AS839" t="n">
        <v>25.36723353731321</v>
      </c>
      <c r="AT839" t="n">
        <v>2.586970020056391</v>
      </c>
      <c r="AU839" t="n">
        <v>35.38420801941973</v>
      </c>
      <c r="AV839" t="n">
        <v>1.222572739745021</v>
      </c>
      <c r="AW839" t="n">
        <v>35.49970809950704</v>
      </c>
      <c r="AX839" t="n">
        <v>2.586970020056391</v>
      </c>
      <c r="AY839" t="n">
        <v>18.06340227752884</v>
      </c>
      <c r="AZ839" t="n">
        <v>21.04316175104535</v>
      </c>
      <c r="BA839" t="n">
        <v>17.45350059761741</v>
      </c>
      <c r="BB839" t="n">
        <v>20.17059589665117</v>
      </c>
      <c r="BC839" t="n">
        <v>0.1176018511614611</v>
      </c>
      <c r="BD839" t="n">
        <v>6.944159135638946e-07</v>
      </c>
      <c r="BE839" t="n">
        <v>89.99999571240953</v>
      </c>
      <c r="BF839" t="n">
        <v>0.0002654062916748207</v>
      </c>
      <c r="BG839" t="n">
        <v>0.00308162655442827</v>
      </c>
    </row>
    <row r="840">
      <c r="A840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-22.27046304209581</v>
      </c>
      <c r="L840" t="n">
        <v>33.16159157929647</v>
      </c>
      <c r="M840" t="n">
        <v>-2.059240528888191</v>
      </c>
      <c r="N840" t="n">
        <v>39.99881437914426</v>
      </c>
      <c r="O840" t="n">
        <v>22.27046304209581</v>
      </c>
      <c r="P840" t="n">
        <v>-2.391660834695195</v>
      </c>
      <c r="Q840" t="n">
        <v>34.15564386449226</v>
      </c>
      <c r="R840" t="n">
        <v>-2.060033324131915</v>
      </c>
      <c r="S840" t="n">
        <v>34.30119220439396</v>
      </c>
      <c r="T840" t="n">
        <v>2.391660834695195</v>
      </c>
      <c r="U840" t="n">
        <v>26.15880493450758</v>
      </c>
      <c r="V840" t="n">
        <v>20.05185088052918</v>
      </c>
      <c r="W840" t="n">
        <v>1.981821755938218</v>
      </c>
      <c r="X840" t="n">
        <v>33.01950055359571</v>
      </c>
      <c r="Y840" t="n">
        <v>26.15880493450758</v>
      </c>
      <c r="Z840" t="n">
        <v>3.378238509530373</v>
      </c>
      <c r="AA840" t="n">
        <v>21.01271762470297</v>
      </c>
      <c r="AB840" t="n">
        <v>1.981516392925028</v>
      </c>
      <c r="AC840" t="n">
        <v>21.37459250180474</v>
      </c>
      <c r="AD840" t="n">
        <v>3.378238509530373</v>
      </c>
      <c r="AE840" t="n">
        <v>-17.64023038083926</v>
      </c>
      <c r="AF840" t="n">
        <v>14.90035017237835</v>
      </c>
      <c r="AG840" t="n">
        <v>-2.111333946247048</v>
      </c>
      <c r="AH840" t="n">
        <v>23.18740809536838</v>
      </c>
      <c r="AI840" t="n">
        <v>17.64023038083926</v>
      </c>
      <c r="AJ840" t="n">
        <v>2.238279710269158</v>
      </c>
      <c r="AK840" t="n">
        <v>15.89450318366213</v>
      </c>
      <c r="AL840" t="n">
        <v>-2.113272565708904</v>
      </c>
      <c r="AM840" t="n">
        <v>16.18984399102802</v>
      </c>
      <c r="AN840" t="n">
        <v>2.238279710269158</v>
      </c>
      <c r="AO840" t="n">
        <v>19.70412889051444</v>
      </c>
      <c r="AP840" t="n">
        <v>38.37170047309171</v>
      </c>
      <c r="AQ840" t="n">
        <v>2.034008625265681</v>
      </c>
      <c r="AR840" t="n">
        <v>43.18306709369226</v>
      </c>
      <c r="AS840" t="n">
        <v>19.70412889051444</v>
      </c>
      <c r="AT840" t="n">
        <v>-3.076134626742373</v>
      </c>
      <c r="AU840" t="n">
        <v>39.33246649256109</v>
      </c>
      <c r="AV840" t="n">
        <v>2.034851905740492</v>
      </c>
      <c r="AW840" t="n">
        <v>39.50501419957446</v>
      </c>
      <c r="AX840" t="n">
        <v>3.076134626742373</v>
      </c>
      <c r="AY840" t="n">
        <v>18.48410835398553</v>
      </c>
      <c r="AZ840" t="n">
        <v>21.55472606939157</v>
      </c>
      <c r="BA840" t="n">
        <v>17.47217357593959</v>
      </c>
      <c r="BB840" t="n">
        <v>20.1239491960375</v>
      </c>
      <c r="BC840" t="n">
        <v>0.1182076522121654</v>
      </c>
      <c r="BD840" t="n">
        <v>6.984471156540736e-07</v>
      </c>
      <c r="BE840" t="n">
        <v>89.99999017192185</v>
      </c>
      <c r="BF840" t="n">
        <v>-0.002320070780726256</v>
      </c>
      <c r="BG840" t="n">
        <v>0.003081754709333479</v>
      </c>
    </row>
    <row r="841">
      <c r="A841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-22.46351201487401</v>
      </c>
      <c r="L841" t="n">
        <v>36.66009221140976</v>
      </c>
      <c r="M841" t="n">
        <v>-1.301355987774677</v>
      </c>
      <c r="N841" t="n">
        <v>43.01470981418301</v>
      </c>
      <c r="O841" t="n">
        <v>22.46351201487401</v>
      </c>
      <c r="P841" t="n">
        <v>-2.584709807473399</v>
      </c>
      <c r="Q841" t="n">
        <v>37.65414449660555</v>
      </c>
      <c r="R841" t="n">
        <v>-1.302148783018402</v>
      </c>
      <c r="S841" t="n">
        <v>37.76520771839095</v>
      </c>
      <c r="T841" t="n">
        <v>2.584709807473399</v>
      </c>
      <c r="U841" t="n">
        <v>26.41148812196971</v>
      </c>
      <c r="V841" t="n">
        <v>16.06401943808262</v>
      </c>
      <c r="W841" t="n">
        <v>1.263232039713163</v>
      </c>
      <c r="X841" t="n">
        <v>30.93889430005865</v>
      </c>
      <c r="Y841" t="n">
        <v>26.41148812196971</v>
      </c>
      <c r="Z841" t="n">
        <v>3.630921696992502</v>
      </c>
      <c r="AA841" t="n">
        <v>17.02488618225641</v>
      </c>
      <c r="AB841" t="n">
        <v>1.262926676699973</v>
      </c>
      <c r="AC841" t="n">
        <v>17.45351900561021</v>
      </c>
      <c r="AD841" t="n">
        <v>3.630921696992502</v>
      </c>
      <c r="AE841" t="n">
        <v>-17.65979224265919</v>
      </c>
      <c r="AF841" t="n">
        <v>14.38551459155062</v>
      </c>
      <c r="AG841" t="n">
        <v>-0.6622937546618869</v>
      </c>
      <c r="AH841" t="n">
        <v>22.78705608750427</v>
      </c>
      <c r="AI841" t="n">
        <v>17.65979224265919</v>
      </c>
      <c r="AJ841" t="n">
        <v>2.218717848449231</v>
      </c>
      <c r="AK841" t="n">
        <v>15.3796676028344</v>
      </c>
      <c r="AL841" t="n">
        <v>-0.6642323741237433</v>
      </c>
      <c r="AM841" t="n">
        <v>15.55307330116898</v>
      </c>
      <c r="AN841" t="n">
        <v>2.218717848449231</v>
      </c>
      <c r="AO841" t="n">
        <v>19.60762260783442</v>
      </c>
      <c r="AP841" t="n">
        <v>38.43878161906179</v>
      </c>
      <c r="AQ841" t="n">
        <v>0.6241963247306584</v>
      </c>
      <c r="AR841" t="n">
        <v>43.15539847737464</v>
      </c>
      <c r="AS841" t="n">
        <v>19.60762260783442</v>
      </c>
      <c r="AT841" t="n">
        <v>-3.172640909422395</v>
      </c>
      <c r="AU841" t="n">
        <v>39.39954763853117</v>
      </c>
      <c r="AV841" t="n">
        <v>0.6250396052054691</v>
      </c>
      <c r="AW841" t="n">
        <v>39.53202093201286</v>
      </c>
      <c r="AX841" t="n">
        <v>3.172640909422395</v>
      </c>
      <c r="AY841" t="n">
        <v>18.88204872007438</v>
      </c>
      <c r="AZ841" t="n">
        <v>22.04040227464938</v>
      </c>
      <c r="BA841" t="n">
        <v>17.49093544261155</v>
      </c>
      <c r="BB841" t="n">
        <v>20.07231653721719</v>
      </c>
      <c r="BC841" t="n">
        <v>0.1187805026256731</v>
      </c>
      <c r="BD841" t="n">
        <v>6.788399520165926e-07</v>
      </c>
      <c r="BE841" t="n">
        <v>89.99999693055821</v>
      </c>
      <c r="BF841" t="n">
        <v>0.0005278200066952166</v>
      </c>
      <c r="BG841" t="n">
        <v>0.00308307552450427</v>
      </c>
    </row>
    <row r="842">
      <c r="A84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0.2246373369457504</v>
      </c>
      <c r="L842" t="n">
        <v>1.213023483720801e-05</v>
      </c>
      <c r="M842" t="n">
        <v>8.731473100371441e-09</v>
      </c>
      <c r="N842" t="n">
        <v>0.224637337273262</v>
      </c>
      <c r="O842" t="n">
        <v>0.2246373369457504</v>
      </c>
      <c r="P842" t="n">
        <v>20.10343954434637</v>
      </c>
      <c r="Q842" t="n">
        <v>0.9940644154306263</v>
      </c>
      <c r="R842" t="n">
        <v>-0.000792786512251847</v>
      </c>
      <c r="S842" t="n">
        <v>20.12800154520376</v>
      </c>
      <c r="T842" t="n">
        <v>20.10343954434637</v>
      </c>
      <c r="U842" t="n">
        <v>2.705753091195978</v>
      </c>
      <c r="V842" t="n">
        <v>-25.87776679067527</v>
      </c>
      <c r="W842" t="n">
        <v>0.09101359374219356</v>
      </c>
      <c r="X842" t="n">
        <v>26.01899685493925</v>
      </c>
      <c r="Y842" t="n">
        <v>2.705753091195978</v>
      </c>
      <c r="Z842" t="n">
        <v>-20.07481333378123</v>
      </c>
      <c r="AA842" t="n">
        <v>-24.91690004650148</v>
      </c>
      <c r="AB842" t="n">
        <v>0.09070823072900337</v>
      </c>
      <c r="AC842" t="n">
        <v>31.99778533424819</v>
      </c>
      <c r="AD842" t="n">
        <v>20.07481333378123</v>
      </c>
      <c r="AE842" t="n">
        <v>-21.12519302493756</v>
      </c>
      <c r="AF842" t="n">
        <v>-0.864024182857289</v>
      </c>
      <c r="AG842" t="n">
        <v>1.996458161954352</v>
      </c>
      <c r="AH842" t="n">
        <v>21.23690569084552</v>
      </c>
      <c r="AI842" t="n">
        <v>21.12519302493756</v>
      </c>
      <c r="AJ842" t="n">
        <v>-1.246682933829138</v>
      </c>
      <c r="AK842" t="n">
        <v>0.1301288284264911</v>
      </c>
      <c r="AL842" t="n">
        <v>1.994519542492495</v>
      </c>
      <c r="AM842" t="n">
        <v>2.355686748036112</v>
      </c>
      <c r="AN842" t="n">
        <v>1.246682933829138</v>
      </c>
      <c r="AO842" t="n">
        <v>24.0016708252868</v>
      </c>
      <c r="AP842" t="n">
        <v>-25.0129974653094</v>
      </c>
      <c r="AQ842" t="n">
        <v>-1.90545508381595</v>
      </c>
      <c r="AR842" t="n">
        <v>34.71830934365091</v>
      </c>
      <c r="AS842" t="n">
        <v>24.0016708252868</v>
      </c>
      <c r="AT842" t="n">
        <v>1.221407308029985</v>
      </c>
      <c r="AU842" t="n">
        <v>-24.05223144584002</v>
      </c>
      <c r="AV842" t="n">
        <v>-1.904611803341139</v>
      </c>
      <c r="AW842" t="n">
        <v>24.15841922514366</v>
      </c>
      <c r="AX842" t="n">
        <v>1.221407308029985</v>
      </c>
      <c r="AY842" t="n">
        <v>17.01630758176152</v>
      </c>
      <c r="AZ842" t="n">
        <v>20.10693735630404</v>
      </c>
      <c r="BA842" t="n">
        <v>17.85436120084415</v>
      </c>
      <c r="BB842" t="n">
        <v>20.46525196602416</v>
      </c>
      <c r="BC842" t="n">
        <v>0.119486501319347</v>
      </c>
      <c r="BD842" t="n">
        <v>7.697116805930036e-07</v>
      </c>
      <c r="BE842" t="n">
        <v>90.00001138330218</v>
      </c>
      <c r="BF842" t="n">
        <v>-0.000345907213949127</v>
      </c>
      <c r="BG842" t="n">
        <v>0.0030796618692704</v>
      </c>
    </row>
    <row r="843">
      <c r="A843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-21.18873035936592</v>
      </c>
      <c r="L843" t="n">
        <v>-26.80502942640446</v>
      </c>
      <c r="M843" t="n">
        <v>2.421798849529233</v>
      </c>
      <c r="N843" t="n">
        <v>34.25400715916176</v>
      </c>
      <c r="O843" t="n">
        <v>21.18873035936592</v>
      </c>
      <c r="P843" t="n">
        <v>-1.309928151965305</v>
      </c>
      <c r="Q843" t="n">
        <v>-25.81097714120867</v>
      </c>
      <c r="R843" t="n">
        <v>2.421006054285508</v>
      </c>
      <c r="S843" t="n">
        <v>25.95734429910338</v>
      </c>
      <c r="T843" t="n">
        <v>1.309928151965305</v>
      </c>
      <c r="U843" t="n">
        <v>24.09073984030054</v>
      </c>
      <c r="V843" t="n">
        <v>-39.6363366484234</v>
      </c>
      <c r="W843" t="n">
        <v>-2.528937207901361</v>
      </c>
      <c r="X843" t="n">
        <v>46.45210923479905</v>
      </c>
      <c r="Y843" t="n">
        <v>24.09073984030054</v>
      </c>
      <c r="Z843" t="n">
        <v>1.310173415323334</v>
      </c>
      <c r="AA843" t="n">
        <v>-38.67546990424961</v>
      </c>
      <c r="AB843" t="n">
        <v>-2.529242570914552</v>
      </c>
      <c r="AC843" t="n">
        <v>38.78022169450897</v>
      </c>
      <c r="AD843" t="n">
        <v>1.310173415323334</v>
      </c>
      <c r="AE843" t="n">
        <v>-20.53092886006398</v>
      </c>
      <c r="AF843" t="n">
        <v>-29.25072448897042</v>
      </c>
      <c r="AG843" t="n">
        <v>3.124975310347026</v>
      </c>
      <c r="AH843" t="n">
        <v>35.87324063528329</v>
      </c>
      <c r="AI843" t="n">
        <v>20.53092886006398</v>
      </c>
      <c r="AJ843" t="n">
        <v>-0.6524187689555596</v>
      </c>
      <c r="AK843" t="n">
        <v>-28.25657147768664</v>
      </c>
      <c r="AL843" t="n">
        <v>3.123036690885169</v>
      </c>
      <c r="AM843" t="n">
        <v>28.43611858352533</v>
      </c>
      <c r="AN843" t="n">
        <v>0.6524187689555596</v>
      </c>
      <c r="AO843" t="n">
        <v>23.43182186771569</v>
      </c>
      <c r="AP843" t="n">
        <v>-37.1905358741199</v>
      </c>
      <c r="AQ843" t="n">
        <v>-3.232138623573675</v>
      </c>
      <c r="AR843" t="n">
        <v>44.07531003551257</v>
      </c>
      <c r="AS843" t="n">
        <v>23.43182186771569</v>
      </c>
      <c r="AT843" t="n">
        <v>0.651558350458874</v>
      </c>
      <c r="AU843" t="n">
        <v>-36.22976985465052</v>
      </c>
      <c r="AV843" t="n">
        <v>-3.231295343098865</v>
      </c>
      <c r="AW843" t="n">
        <v>36.37941755442669</v>
      </c>
      <c r="AX843" t="n">
        <v>0.651558350458874</v>
      </c>
      <c r="AY843" t="n">
        <v>17.43354985952196</v>
      </c>
      <c r="AZ843" t="n">
        <v>20.50531760470369</v>
      </c>
      <c r="BA843" t="n">
        <v>18.12201796676613</v>
      </c>
      <c r="BB843" t="n">
        <v>20.76190895619331</v>
      </c>
      <c r="BC843" t="n">
        <v>0.1200819493094194</v>
      </c>
      <c r="BD843" t="n">
        <v>7.232331278417185e-07</v>
      </c>
      <c r="BE843" t="n">
        <v>90.000004778931</v>
      </c>
      <c r="BF843" t="n">
        <v>-0.0002293669586695758</v>
      </c>
      <c r="BG843" t="n">
        <v>0.003089627723455487</v>
      </c>
    </row>
    <row r="844">
      <c r="A844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-21.24187939922384</v>
      </c>
      <c r="L844" t="n">
        <v>-33.55589986819701</v>
      </c>
      <c r="M844" t="n">
        <v>0.3902133612171763</v>
      </c>
      <c r="N844" t="n">
        <v>39.71609400284608</v>
      </c>
      <c r="O844" t="n">
        <v>21.24187939922384</v>
      </c>
      <c r="P844" t="n">
        <v>-1.363077191823223</v>
      </c>
      <c r="Q844" t="n">
        <v>-32.56184758300122</v>
      </c>
      <c r="R844" t="n">
        <v>0.3894205659734514</v>
      </c>
      <c r="S844" t="n">
        <v>32.59269160144148</v>
      </c>
      <c r="T844" t="n">
        <v>1.363077191823223</v>
      </c>
      <c r="U844" t="n">
        <v>24.14397852596147</v>
      </c>
      <c r="V844" t="n">
        <v>-32.48850908519674</v>
      </c>
      <c r="W844" t="n">
        <v>-0.3700082405172264</v>
      </c>
      <c r="X844" t="n">
        <v>40.47927652193219</v>
      </c>
      <c r="Y844" t="n">
        <v>24.14397852596147</v>
      </c>
      <c r="Z844" t="n">
        <v>1.363412100984256</v>
      </c>
      <c r="AA844" t="n">
        <v>-31.52764234102295</v>
      </c>
      <c r="AB844" t="n">
        <v>-0.3703136035304166</v>
      </c>
      <c r="AC844" t="n">
        <v>31.55928161897119</v>
      </c>
      <c r="AD844" t="n">
        <v>1.363412100984256</v>
      </c>
      <c r="AE844" t="n">
        <v>-21.22450176150195</v>
      </c>
      <c r="AF844" t="n">
        <v>-33.79598189499428</v>
      </c>
      <c r="AG844" t="n">
        <v>-0.372556752794908</v>
      </c>
      <c r="AH844" t="n">
        <v>39.90973146746084</v>
      </c>
      <c r="AI844" t="n">
        <v>21.22450176150195</v>
      </c>
      <c r="AJ844" t="n">
        <v>-1.345991670393538</v>
      </c>
      <c r="AK844" t="n">
        <v>-32.8018288837105</v>
      </c>
      <c r="AL844" t="n">
        <v>-0.3744953722567644</v>
      </c>
      <c r="AM844" t="n">
        <v>32.8315689310888</v>
      </c>
      <c r="AN844" t="n">
        <v>1.345991670393538</v>
      </c>
      <c r="AO844" t="n">
        <v>24.12535692514966</v>
      </c>
      <c r="AP844" t="n">
        <v>-32.24828098046362</v>
      </c>
      <c r="AQ844" t="n">
        <v>0.3927312895798765</v>
      </c>
      <c r="AR844" t="n">
        <v>40.27578318079753</v>
      </c>
      <c r="AS844" t="n">
        <v>24.12535692514966</v>
      </c>
      <c r="AT844" t="n">
        <v>1.34509340789284</v>
      </c>
      <c r="AU844" t="n">
        <v>-31.28751496099424</v>
      </c>
      <c r="AV844" t="n">
        <v>0.3935745700546871</v>
      </c>
      <c r="AW844" t="n">
        <v>31.3188883846887</v>
      </c>
      <c r="AX844" t="n">
        <v>1.34509340789284</v>
      </c>
      <c r="AY844" t="n">
        <v>17.81438281349214</v>
      </c>
      <c r="AZ844" t="n">
        <v>20.86918369682947</v>
      </c>
      <c r="BA844" t="n">
        <v>18.43226634623971</v>
      </c>
      <c r="BB844" t="n">
        <v>21.09825375308894</v>
      </c>
      <c r="BC844" t="n">
        <v>0.1205416175882695</v>
      </c>
      <c r="BD844" t="n">
        <v>7.320364294352864e-07</v>
      </c>
      <c r="BE844" t="n">
        <v>90.00000039400874</v>
      </c>
      <c r="BF844" t="n">
        <v>-7.106042446131195e-05</v>
      </c>
      <c r="BG844" t="n">
        <v>0.003099763648310299</v>
      </c>
    </row>
    <row r="845">
      <c r="A845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-15.70554925640603</v>
      </c>
      <c r="L845" t="n">
        <v>0.8616433120313094</v>
      </c>
      <c r="M845" t="n">
        <v>-0.002482358964615546</v>
      </c>
      <c r="N845" t="n">
        <v>15.72916758142879</v>
      </c>
      <c r="O845" t="n">
        <v>15.70554925640603</v>
      </c>
      <c r="P845" t="n">
        <v>4.173252950994584</v>
      </c>
      <c r="Q845" t="n">
        <v>1.855695597227098</v>
      </c>
      <c r="R845" t="n">
        <v>-0.003275154208340494</v>
      </c>
      <c r="S845" t="n">
        <v>4.567237356344438</v>
      </c>
      <c r="T845" t="n">
        <v>4.173252950994584</v>
      </c>
      <c r="U845" t="n">
        <v>18.87175824594631</v>
      </c>
      <c r="V845" t="n">
        <v>21.16265700186755</v>
      </c>
      <c r="W845" t="n">
        <v>-0.1672005603172551</v>
      </c>
      <c r="X845" t="n">
        <v>28.35540983127393</v>
      </c>
      <c r="Y845" t="n">
        <v>18.87175824594631</v>
      </c>
      <c r="Z845" t="n">
        <v>-3.908808179030899</v>
      </c>
      <c r="AA845" t="n">
        <v>22.12352374604134</v>
      </c>
      <c r="AB845" t="n">
        <v>-0.1675059233304452</v>
      </c>
      <c r="AC845" t="n">
        <v>22.46680089724535</v>
      </c>
      <c r="AD845" t="n">
        <v>3.908808179030899</v>
      </c>
      <c r="AE845" t="n">
        <v>0.2245986788058326</v>
      </c>
      <c r="AF845" t="n">
        <v>-2.070416936367142e-05</v>
      </c>
      <c r="AG845" t="n">
        <v>1.311319780145521e-07</v>
      </c>
      <c r="AH845" t="n">
        <v>0.2245986797601566</v>
      </c>
      <c r="AI845" t="n">
        <v>0.2245986788058326</v>
      </c>
      <c r="AJ845" t="n">
        <v>20.10310876991425</v>
      </c>
      <c r="AK845" t="n">
        <v>0.9941323071144165</v>
      </c>
      <c r="AL845" t="n">
        <v>-0.001938488329878387</v>
      </c>
      <c r="AM845" t="n">
        <v>20.12767460529876</v>
      </c>
      <c r="AN845" t="n">
        <v>20.10310876991425</v>
      </c>
      <c r="AO845" t="n">
        <v>2.411334350919423</v>
      </c>
      <c r="AP845" t="n">
        <v>22.02437713142764</v>
      </c>
      <c r="AQ845" t="n">
        <v>-0.1696588755357827</v>
      </c>
      <c r="AR845" t="n">
        <v>22.15663569934129</v>
      </c>
      <c r="AS845" t="n">
        <v>2.411334350919423</v>
      </c>
      <c r="AT845" t="n">
        <v>-20.3689291663374</v>
      </c>
      <c r="AU845" t="n">
        <v>22.98514315089702</v>
      </c>
      <c r="AV845" t="n">
        <v>-0.1688155950609721</v>
      </c>
      <c r="AW845" t="n">
        <v>30.71218943279092</v>
      </c>
      <c r="AX845" t="n">
        <v>20.3689291663374</v>
      </c>
      <c r="AY845" t="n">
        <v>17.60349945778353</v>
      </c>
      <c r="AZ845" t="n">
        <v>20.66944115174115</v>
      </c>
      <c r="BA845" t="n">
        <v>16.61149957949633</v>
      </c>
      <c r="BB845" t="n">
        <v>19.22956181287199</v>
      </c>
      <c r="BC845" t="n">
        <v>0.1212097744541375</v>
      </c>
      <c r="BD845" t="n">
        <v>7.41040075955447e-07</v>
      </c>
      <c r="BE845" t="n">
        <v>90.00000480174107</v>
      </c>
      <c r="BF845" t="n">
        <v>0.00249805526825901</v>
      </c>
      <c r="BG845" t="n">
        <v>0.003107502801753749</v>
      </c>
    </row>
    <row r="846">
      <c r="A846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-19.51690919914148</v>
      </c>
      <c r="L846" t="n">
        <v>-15.77193802028779</v>
      </c>
      <c r="M846" t="n">
        <v>-1.327224790413124</v>
      </c>
      <c r="N846" t="n">
        <v>25.12817739605521</v>
      </c>
      <c r="O846" t="n">
        <v>19.51690919914148</v>
      </c>
      <c r="P846" t="n">
        <v>0.3618930082591341</v>
      </c>
      <c r="Q846" t="n">
        <v>-14.777885735092</v>
      </c>
      <c r="R846" t="n">
        <v>-1.328017585656849</v>
      </c>
      <c r="S846" t="n">
        <v>14.84184975185628</v>
      </c>
      <c r="T846" t="n">
        <v>0.3618930082591341</v>
      </c>
      <c r="U846" t="n">
        <v>22.140351244472</v>
      </c>
      <c r="V846" t="n">
        <v>-3.746320083859648</v>
      </c>
      <c r="W846" t="n">
        <v>1.500822470870585</v>
      </c>
      <c r="X846" t="n">
        <v>22.50516686204288</v>
      </c>
      <c r="Y846" t="n">
        <v>22.140351244472</v>
      </c>
      <c r="Z846" t="n">
        <v>-0.6402151805052121</v>
      </c>
      <c r="AA846" t="n">
        <v>-2.785453339685859</v>
      </c>
      <c r="AB846" t="n">
        <v>1.500517107857395</v>
      </c>
      <c r="AC846" t="n">
        <v>3.228029952755883</v>
      </c>
      <c r="AD846" t="n">
        <v>0.6402151805052121</v>
      </c>
      <c r="AE846" t="n">
        <v>0.224620366329752</v>
      </c>
      <c r="AF846" t="n">
        <v>-4.969227991223324e-06</v>
      </c>
      <c r="AG846" t="n">
        <v>-4.285228082387514e-07</v>
      </c>
      <c r="AH846" t="n">
        <v>0.2246203663851273</v>
      </c>
      <c r="AI846" t="n">
        <v>0.224620366329752</v>
      </c>
      <c r="AJ846" t="n">
        <v>20.10313045743817</v>
      </c>
      <c r="AK846" t="n">
        <v>0.9941480420557889</v>
      </c>
      <c r="AL846" t="n">
        <v>-0.001939047984664641</v>
      </c>
      <c r="AM846" t="n">
        <v>20.12769704358173</v>
      </c>
      <c r="AN846" t="n">
        <v>20.10313045743817</v>
      </c>
      <c r="AO846" t="n">
        <v>2.955692747592092</v>
      </c>
      <c r="AP846" t="n">
        <v>-19.51819854438024</v>
      </c>
      <c r="AQ846" t="n">
        <v>0.1735824910956117</v>
      </c>
      <c r="AR846" t="n">
        <v>19.74148740387183</v>
      </c>
      <c r="AS846" t="n">
        <v>2.955692747592092</v>
      </c>
      <c r="AT846" t="n">
        <v>-19.82457076966472</v>
      </c>
      <c r="AU846" t="n">
        <v>-18.55743252491085</v>
      </c>
      <c r="AV846" t="n">
        <v>0.1744257715704223</v>
      </c>
      <c r="AW846" t="n">
        <v>27.1555212151756</v>
      </c>
      <c r="AX846" t="n">
        <v>19.82457076966472</v>
      </c>
      <c r="AY846" t="n">
        <v>17.79484043191933</v>
      </c>
      <c r="AZ846" t="n">
        <v>20.81653216101424</v>
      </c>
      <c r="BA846" t="n">
        <v>14.97281165817967</v>
      </c>
      <c r="BB846" t="n">
        <v>17.602174906344</v>
      </c>
      <c r="BC846" t="n">
        <v>0.122094395425733</v>
      </c>
      <c r="BD846" t="n">
        <v>7.210668539154133e-07</v>
      </c>
      <c r="BE846" t="n">
        <v>89.99999886462628</v>
      </c>
      <c r="BF846" t="n">
        <v>0.001630936535401525</v>
      </c>
      <c r="BG846" t="n">
        <v>0.00311252877162208</v>
      </c>
    </row>
    <row r="847">
      <c r="A847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-19.74993810625594</v>
      </c>
      <c r="L847" t="n">
        <v>34.88857612597073</v>
      </c>
      <c r="M847" t="n">
        <v>-0.3006779805178115</v>
      </c>
      <c r="N847" t="n">
        <v>40.09193443258336</v>
      </c>
      <c r="O847" t="n">
        <v>19.74993810625594</v>
      </c>
      <c r="P847" t="n">
        <v>0.1288641011446785</v>
      </c>
      <c r="Q847" t="n">
        <v>35.88262841116652</v>
      </c>
      <c r="R847" t="n">
        <v>-0.3014707757615364</v>
      </c>
      <c r="S847" t="n">
        <v>35.88412618803831</v>
      </c>
      <c r="T847" t="n">
        <v>0.1288641011446785</v>
      </c>
      <c r="U847" t="n">
        <v>23.20615542397829</v>
      </c>
      <c r="V847" t="n">
        <v>17.9336592041956</v>
      </c>
      <c r="W847" t="n">
        <v>0.09782031446616539</v>
      </c>
      <c r="X847" t="n">
        <v>29.32833699390384</v>
      </c>
      <c r="Y847" t="n">
        <v>23.20615542397829</v>
      </c>
      <c r="Z847" t="n">
        <v>0.4255889990010786</v>
      </c>
      <c r="AA847" t="n">
        <v>18.89452594836938</v>
      </c>
      <c r="AB847" t="n">
        <v>0.0975149514529752</v>
      </c>
      <c r="AC847" t="n">
        <v>18.89956999445838</v>
      </c>
      <c r="AD847" t="n">
        <v>0.4255889990010786</v>
      </c>
      <c r="AE847" t="n">
        <v>-21.90953325717239</v>
      </c>
      <c r="AF847" t="n">
        <v>21.97069702231698</v>
      </c>
      <c r="AG847" t="n">
        <v>-1.497509787664413</v>
      </c>
      <c r="AH847" t="n">
        <v>31.06415475685347</v>
      </c>
      <c r="AI847" t="n">
        <v>21.90953325717239</v>
      </c>
      <c r="AJ847" t="n">
        <v>-2.031023166063974</v>
      </c>
      <c r="AK847" t="n">
        <v>22.96485003360077</v>
      </c>
      <c r="AL847" t="n">
        <v>-1.49944840712627</v>
      </c>
      <c r="AM847" t="n">
        <v>23.10319756424411</v>
      </c>
      <c r="AN847" t="n">
        <v>2.031023166063974</v>
      </c>
      <c r="AO847" t="n">
        <v>24.27873027395545</v>
      </c>
      <c r="AP847" t="n">
        <v>30.92533391772849</v>
      </c>
      <c r="AQ847" t="n">
        <v>1.293566338632612</v>
      </c>
      <c r="AR847" t="n">
        <v>39.33835705149533</v>
      </c>
      <c r="AS847" t="n">
        <v>24.27873027395545</v>
      </c>
      <c r="AT847" t="n">
        <v>1.498466756698633</v>
      </c>
      <c r="AU847" t="n">
        <v>31.88609993719787</v>
      </c>
      <c r="AV847" t="n">
        <v>1.294409619107423</v>
      </c>
      <c r="AW847" t="n">
        <v>31.94752366127833</v>
      </c>
      <c r="AX847" t="n">
        <v>1.498466756698633</v>
      </c>
      <c r="AY847" t="n">
        <v>17.99035019935299</v>
      </c>
      <c r="AZ847" t="n">
        <v>21.05549448731065</v>
      </c>
      <c r="BA847" t="n">
        <v>15.66648381807894</v>
      </c>
      <c r="BB847" t="n">
        <v>18.26983044310515</v>
      </c>
      <c r="BC847" t="n">
        <v>0.1229209980704</v>
      </c>
      <c r="BD847" t="n">
        <v>8.097487960672895e-07</v>
      </c>
      <c r="BE847" t="n">
        <v>89.99998388387036</v>
      </c>
      <c r="BF847" t="n">
        <v>0.0009726121893994412</v>
      </c>
      <c r="BG847" t="n">
        <v>0.003111237298355599</v>
      </c>
    </row>
    <row r="848">
      <c r="A848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0.2246191246974383</v>
      </c>
      <c r="L848" t="n">
        <v>-6.773897031221164e-06</v>
      </c>
      <c r="M848" t="n">
        <v>-1.302077026788412e-07</v>
      </c>
      <c r="N848" t="n">
        <v>0.2246191247996172</v>
      </c>
      <c r="O848" t="n">
        <v>0.2246191246974383</v>
      </c>
      <c r="P848" t="n">
        <v>20.10342133209805</v>
      </c>
      <c r="Q848" t="n">
        <v>0.9940455112987578</v>
      </c>
      <c r="R848" t="n">
        <v>-0.0007929254514276263</v>
      </c>
      <c r="S848" t="n">
        <v>20.12798242157219</v>
      </c>
      <c r="T848" t="n">
        <v>20.10342133209805</v>
      </c>
      <c r="U848" t="n">
        <v>2.736188312242993</v>
      </c>
      <c r="V848" t="n">
        <v>26.42069029041216</v>
      </c>
      <c r="W848" t="n">
        <v>0.0136154350020232</v>
      </c>
      <c r="X848" t="n">
        <v>26.56199893234703</v>
      </c>
      <c r="Y848" t="n">
        <v>2.736188312242993</v>
      </c>
      <c r="Z848" t="n">
        <v>-20.04437811273421</v>
      </c>
      <c r="AA848" t="n">
        <v>27.38155703458595</v>
      </c>
      <c r="AB848" t="n">
        <v>0.01331007198883302</v>
      </c>
      <c r="AC848" t="n">
        <v>33.93415590113534</v>
      </c>
      <c r="AD848" t="n">
        <v>20.04437811273421</v>
      </c>
      <c r="AE848" t="n">
        <v>-19.69099790099364</v>
      </c>
      <c r="AF848" t="n">
        <v>3.514669971862529</v>
      </c>
      <c r="AG848" t="n">
        <v>-3.346603365217574</v>
      </c>
      <c r="AH848" t="n">
        <v>20.28023810097243</v>
      </c>
      <c r="AI848" t="n">
        <v>19.69099790099364</v>
      </c>
      <c r="AJ848" t="n">
        <v>0.1875121901147772</v>
      </c>
      <c r="AK848" t="n">
        <v>4.50882298314631</v>
      </c>
      <c r="AL848" t="n">
        <v>-3.34854198467943</v>
      </c>
      <c r="AM848" t="n">
        <v>5.619375315633481</v>
      </c>
      <c r="AN848" t="n">
        <v>0.1875121901147772</v>
      </c>
      <c r="AO848" t="n">
        <v>22.5332926968716</v>
      </c>
      <c r="AP848" t="n">
        <v>22.90802960216663</v>
      </c>
      <c r="AQ848" t="n">
        <v>3.360293959002333</v>
      </c>
      <c r="AR848" t="n">
        <v>32.30818279488243</v>
      </c>
      <c r="AS848" t="n">
        <v>22.5332926968716</v>
      </c>
      <c r="AT848" t="n">
        <v>-0.2469708203852186</v>
      </c>
      <c r="AU848" t="n">
        <v>23.86879562163601</v>
      </c>
      <c r="AV848" t="n">
        <v>3.361137239477143</v>
      </c>
      <c r="AW848" t="n">
        <v>24.10555211058549</v>
      </c>
      <c r="AX848" t="n">
        <v>0.2469708203852186</v>
      </c>
      <c r="AY848" t="n">
        <v>16.21377709188744</v>
      </c>
      <c r="AZ848" t="n">
        <v>19.22356386980388</v>
      </c>
      <c r="BA848" t="n">
        <v>16.06893522637041</v>
      </c>
      <c r="BB848" t="n">
        <v>18.6961766684818</v>
      </c>
      <c r="BC848" t="n">
        <v>0.1241132456358033</v>
      </c>
      <c r="BD848" t="n">
        <v>1.324806987034893e-06</v>
      </c>
      <c r="BE848" t="n">
        <v>89.9999823749307</v>
      </c>
      <c r="BF848" t="n">
        <v>0.0001676309187967627</v>
      </c>
      <c r="BG848" t="n">
        <v>0.00305157705533816</v>
      </c>
    </row>
    <row r="849">
      <c r="A849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0.2246267368368156</v>
      </c>
      <c r="L849" t="n">
        <v>-1.641559311771265e-06</v>
      </c>
      <c r="M849" t="n">
        <v>-4.387970744701729e-08</v>
      </c>
      <c r="N849" t="n">
        <v>0.2246267368428181</v>
      </c>
      <c r="O849" t="n">
        <v>0.2246267368368156</v>
      </c>
      <c r="P849" t="n">
        <v>20.10342894423743</v>
      </c>
      <c r="Q849" t="n">
        <v>0.9940506436364772</v>
      </c>
      <c r="R849" t="n">
        <v>-0.0007928391234323944</v>
      </c>
      <c r="S849" t="n">
        <v>20.12799027788694</v>
      </c>
      <c r="T849" t="n">
        <v>20.10342894423743</v>
      </c>
      <c r="U849" t="n">
        <v>3.364508215346266</v>
      </c>
      <c r="V849" t="n">
        <v>-29.07960057083931</v>
      </c>
      <c r="W849" t="n">
        <v>-0.0273944611615858</v>
      </c>
      <c r="X849" t="n">
        <v>29.27360304689522</v>
      </c>
      <c r="Y849" t="n">
        <v>3.364508215346266</v>
      </c>
      <c r="Z849" t="n">
        <v>-19.41605820963094</v>
      </c>
      <c r="AA849" t="n">
        <v>-28.11873382666553</v>
      </c>
      <c r="AB849" t="n">
        <v>-0.02769982417477598</v>
      </c>
      <c r="AC849" t="n">
        <v>34.17085418444936</v>
      </c>
      <c r="AD849" t="n">
        <v>19.41605820963094</v>
      </c>
      <c r="AE849" t="n">
        <v>-20.52034575107502</v>
      </c>
      <c r="AF849" t="n">
        <v>-25.28845264425104</v>
      </c>
      <c r="AG849" t="n">
        <v>3.197140822750911</v>
      </c>
      <c r="AH849" t="n">
        <v>32.72326597888252</v>
      </c>
      <c r="AI849" t="n">
        <v>20.52034575107502</v>
      </c>
      <c r="AJ849" t="n">
        <v>-0.6418356599665991</v>
      </c>
      <c r="AK849" t="n">
        <v>-24.29429963296726</v>
      </c>
      <c r="AL849" t="n">
        <v>3.195202203289055</v>
      </c>
      <c r="AM849" t="n">
        <v>24.51192087109252</v>
      </c>
      <c r="AN849" t="n">
        <v>0.6418356599665991</v>
      </c>
      <c r="AO849" t="n">
        <v>22.73586609310781</v>
      </c>
      <c r="AP849" t="n">
        <v>-3.790351629937431</v>
      </c>
      <c r="AQ849" t="n">
        <v>-3.2244045955698</v>
      </c>
      <c r="AR849" t="n">
        <v>23.27408768304851</v>
      </c>
      <c r="AS849" t="n">
        <v>22.73586609310781</v>
      </c>
      <c r="AT849" t="n">
        <v>-0.04439742414900394</v>
      </c>
      <c r="AU849" t="n">
        <v>-2.829585610468048</v>
      </c>
      <c r="AV849" t="n">
        <v>-3.223561315094989</v>
      </c>
      <c r="AW849" t="n">
        <v>4.289507362205576</v>
      </c>
      <c r="AX849" t="n">
        <v>0.04439742414900394</v>
      </c>
      <c r="AY849" t="n">
        <v>14.61486205638237</v>
      </c>
      <c r="AZ849" t="n">
        <v>17.63765830435812</v>
      </c>
      <c r="BA849" t="n">
        <v>16.51407627884088</v>
      </c>
      <c r="BB849" t="n">
        <v>19.1001456109444</v>
      </c>
      <c r="BC849" t="n">
        <v>0.1251780641477716</v>
      </c>
      <c r="BD849" t="n">
        <v>1.591876217819798e-06</v>
      </c>
      <c r="BE849" t="n">
        <v>89.99995160494176</v>
      </c>
      <c r="BF849" t="n">
        <v>-0.0001827124102515449</v>
      </c>
      <c r="BG849" t="n">
        <v>0.00301643867609864</v>
      </c>
    </row>
    <row r="850">
      <c r="A850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-21.42359565811325</v>
      </c>
      <c r="L850" t="n">
        <v>-26.79322933960749</v>
      </c>
      <c r="M850" t="n">
        <v>-4.613484306936566</v>
      </c>
      <c r="N850" t="n">
        <v>34.61404089119736</v>
      </c>
      <c r="O850" t="n">
        <v>21.42359565811325</v>
      </c>
      <c r="P850" t="n">
        <v>-1.544793450712636</v>
      </c>
      <c r="Q850" t="n">
        <v>-25.7991770544117</v>
      </c>
      <c r="R850" t="n">
        <v>-4.61427710218029</v>
      </c>
      <c r="S850" t="n">
        <v>26.25405638498465</v>
      </c>
      <c r="T850" t="n">
        <v>1.544793450712636</v>
      </c>
      <c r="U850" t="n">
        <v>24.32517343654084</v>
      </c>
      <c r="V850" t="n">
        <v>-39.60487238455494</v>
      </c>
      <c r="W850" t="n">
        <v>4.65089177990254</v>
      </c>
      <c r="X850" t="n">
        <v>46.71071369250355</v>
      </c>
      <c r="Y850" t="n">
        <v>24.32517343654084</v>
      </c>
      <c r="Z850" t="n">
        <v>1.544607011563627</v>
      </c>
      <c r="AA850" t="n">
        <v>-38.64400564038115</v>
      </c>
      <c r="AB850" t="n">
        <v>4.650586416889349</v>
      </c>
      <c r="AC850" t="n">
        <v>38.95347143419874</v>
      </c>
      <c r="AD850" t="n">
        <v>1.544607011563627</v>
      </c>
      <c r="AE850" t="n">
        <v>-21.02800482159863</v>
      </c>
      <c r="AF850" t="n">
        <v>-28.3256875681226</v>
      </c>
      <c r="AG850" t="n">
        <v>-4.907930795835913</v>
      </c>
      <c r="AH850" t="n">
        <v>35.61754269571085</v>
      </c>
      <c r="AI850" t="n">
        <v>21.02800482159863</v>
      </c>
      <c r="AJ850" t="n">
        <v>-1.149494730490215</v>
      </c>
      <c r="AK850" t="n">
        <v>-27.33153455683882</v>
      </c>
      <c r="AL850" t="n">
        <v>-4.909869415297769</v>
      </c>
      <c r="AM850" t="n">
        <v>27.79282168190872</v>
      </c>
      <c r="AN850" t="n">
        <v>1.149494730490215</v>
      </c>
      <c r="AO850" t="n">
        <v>23.92958742529679</v>
      </c>
      <c r="AP850" t="n">
        <v>-38.07237324747955</v>
      </c>
      <c r="AQ850" t="n">
        <v>4.945300887946269</v>
      </c>
      <c r="AR850" t="n">
        <v>45.23921705680417</v>
      </c>
      <c r="AS850" t="n">
        <v>23.92958742529679</v>
      </c>
      <c r="AT850" t="n">
        <v>1.149323908039975</v>
      </c>
      <c r="AU850" t="n">
        <v>-37.11160722801017</v>
      </c>
      <c r="AV850" t="n">
        <v>4.946144168421079</v>
      </c>
      <c r="AW850" t="n">
        <v>37.45739818282224</v>
      </c>
      <c r="AX850" t="n">
        <v>1.149323908039975</v>
      </c>
      <c r="AY850" t="n">
        <v>15.29573541655546</v>
      </c>
      <c r="AZ850" t="n">
        <v>18.30640981757639</v>
      </c>
      <c r="BA850" t="n">
        <v>16.96546913311665</v>
      </c>
      <c r="BB850" t="n">
        <v>19.58308979237964</v>
      </c>
      <c r="BC850" t="n">
        <v>0.126308157736017</v>
      </c>
      <c r="BD850" t="n">
        <v>1.58815318554818e-06</v>
      </c>
      <c r="BE850" t="n">
        <v>89.99996760726816</v>
      </c>
      <c r="BF850" t="n">
        <v>-8.124949496003022e-05</v>
      </c>
      <c r="BG850" t="n">
        <v>0.003010406586597915</v>
      </c>
    </row>
    <row r="851">
      <c r="A851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-20.4103871573834</v>
      </c>
      <c r="L851" t="n">
        <v>25.5237578750746</v>
      </c>
      <c r="M851" t="n">
        <v>3.936720955932224</v>
      </c>
      <c r="N851" t="n">
        <v>32.91722788851744</v>
      </c>
      <c r="O851" t="n">
        <v>20.4103871573834</v>
      </c>
      <c r="P851" t="n">
        <v>-0.5315849499827863</v>
      </c>
      <c r="Q851" t="n">
        <v>26.51781016027039</v>
      </c>
      <c r="R851" t="n">
        <v>3.935928160688499</v>
      </c>
      <c r="S851" t="n">
        <v>26.81358552564891</v>
      </c>
      <c r="T851" t="n">
        <v>0.5315849499827863</v>
      </c>
      <c r="U851" t="n">
        <v>23.3388584706166</v>
      </c>
      <c r="V851" t="n">
        <v>27.78128734783861</v>
      </c>
      <c r="W851" t="n">
        <v>-4.032765197915605</v>
      </c>
      <c r="X851" t="n">
        <v>36.50706009193522</v>
      </c>
      <c r="Y851" t="n">
        <v>23.3388584706166</v>
      </c>
      <c r="Z851" t="n">
        <v>0.5582920456393943</v>
      </c>
      <c r="AA851" t="n">
        <v>28.7421540920124</v>
      </c>
      <c r="AB851" t="n">
        <v>-4.033070560928795</v>
      </c>
      <c r="AC851" t="n">
        <v>29.02910212195065</v>
      </c>
      <c r="AD851" t="n">
        <v>0.5582920456393943</v>
      </c>
      <c r="AE851" t="n">
        <v>-19.17940718582617</v>
      </c>
      <c r="AF851" t="n">
        <v>24.26841248875239</v>
      </c>
      <c r="AG851" t="n">
        <v>-4.002676890021673</v>
      </c>
      <c r="AH851" t="n">
        <v>31.19017356492052</v>
      </c>
      <c r="AI851" t="n">
        <v>19.17940718582617</v>
      </c>
      <c r="AJ851" t="n">
        <v>0.6991029052822491</v>
      </c>
      <c r="AK851" t="n">
        <v>25.26256550003617</v>
      </c>
      <c r="AL851" t="n">
        <v>-4.004615509483529</v>
      </c>
      <c r="AM851" t="n">
        <v>25.58755373017491</v>
      </c>
      <c r="AN851" t="n">
        <v>0.6991029052822491</v>
      </c>
      <c r="AO851" t="n">
        <v>22.05333919665028</v>
      </c>
      <c r="AP851" t="n">
        <v>29.03894371567217</v>
      </c>
      <c r="AQ851" t="n">
        <v>3.90661581324547</v>
      </c>
      <c r="AR851" t="n">
        <v>36.67249199272921</v>
      </c>
      <c r="AS851" t="n">
        <v>22.05333919665028</v>
      </c>
      <c r="AT851" t="n">
        <v>-0.7269243206065354</v>
      </c>
      <c r="AU851" t="n">
        <v>29.99970973514155</v>
      </c>
      <c r="AV851" t="n">
        <v>3.907459093720281</v>
      </c>
      <c r="AW851" t="n">
        <v>30.26184461875603</v>
      </c>
      <c r="AX851" t="n">
        <v>0.7269243206065354</v>
      </c>
      <c r="AY851" t="n">
        <v>15.80720059063826</v>
      </c>
      <c r="AZ851" t="n">
        <v>18.80965468288041</v>
      </c>
      <c r="BA851" t="n">
        <v>17.18686293838761</v>
      </c>
      <c r="BB851" t="n">
        <v>19.83011473280671</v>
      </c>
      <c r="BC851" t="n">
        <v>0.1274059394185535</v>
      </c>
      <c r="BD851" t="n">
        <v>2.152571882066478e-06</v>
      </c>
      <c r="BE851" t="n">
        <v>89.99991282307516</v>
      </c>
      <c r="BF851" t="n">
        <v>-0.0006589447101855461</v>
      </c>
      <c r="BG851" t="n">
        <v>0.003073085371589261</v>
      </c>
    </row>
    <row r="852">
      <c r="A85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-22.35086905449359</v>
      </c>
      <c r="L852" t="n">
        <v>22.86460316854588</v>
      </c>
      <c r="M852" t="n">
        <v>-0.4302635138597733</v>
      </c>
      <c r="N852" t="n">
        <v>31.97712545301026</v>
      </c>
      <c r="O852" t="n">
        <v>22.35086905449359</v>
      </c>
      <c r="P852" t="n">
        <v>-2.472066847092975</v>
      </c>
      <c r="Q852" t="n">
        <v>23.85865545374167</v>
      </c>
      <c r="R852" t="n">
        <v>-0.4310563091034982</v>
      </c>
      <c r="S852" t="n">
        <v>23.99025560719333</v>
      </c>
      <c r="T852" t="n">
        <v>2.472066847092975</v>
      </c>
      <c r="U852" t="n">
        <v>25.43938817121649</v>
      </c>
      <c r="V852" t="n">
        <v>30.4909140226064</v>
      </c>
      <c r="W852" t="n">
        <v>0.4011358283410402</v>
      </c>
      <c r="X852" t="n">
        <v>39.71170127824524</v>
      </c>
      <c r="Y852" t="n">
        <v>25.43938817121649</v>
      </c>
      <c r="Z852" t="n">
        <v>2.658821746239283</v>
      </c>
      <c r="AA852" t="n">
        <v>31.45178076678019</v>
      </c>
      <c r="AB852" t="n">
        <v>0.40083046532785</v>
      </c>
      <c r="AC852" t="n">
        <v>31.56650933413155</v>
      </c>
      <c r="AD852" t="n">
        <v>2.658821746239283</v>
      </c>
      <c r="AE852" t="n">
        <v>-22.71591941763224</v>
      </c>
      <c r="AF852" t="n">
        <v>18.8077913588651</v>
      </c>
      <c r="AG852" t="n">
        <v>-1.941127604743812</v>
      </c>
      <c r="AH852" t="n">
        <v>29.55527004046588</v>
      </c>
      <c r="AI852" t="n">
        <v>22.71591941763224</v>
      </c>
      <c r="AJ852" t="n">
        <v>-2.837409326523819</v>
      </c>
      <c r="AK852" t="n">
        <v>19.80194437014888</v>
      </c>
      <c r="AL852" t="n">
        <v>-1.943066224205668</v>
      </c>
      <c r="AM852" t="n">
        <v>20.09834318734666</v>
      </c>
      <c r="AN852" t="n">
        <v>2.837409326523819</v>
      </c>
      <c r="AO852" t="n">
        <v>25.40881544602496</v>
      </c>
      <c r="AP852" t="n">
        <v>34.47649445972463</v>
      </c>
      <c r="AQ852" t="n">
        <v>1.911932527039337</v>
      </c>
      <c r="AR852" t="n">
        <v>42.87064331905378</v>
      </c>
      <c r="AS852" t="n">
        <v>25.40881544602496</v>
      </c>
      <c r="AT852" t="n">
        <v>2.628551928768147</v>
      </c>
      <c r="AU852" t="n">
        <v>35.43726047919401</v>
      </c>
      <c r="AV852" t="n">
        <v>1.912775807514148</v>
      </c>
      <c r="AW852" t="n">
        <v>35.58605663461867</v>
      </c>
      <c r="AX852" t="n">
        <v>2.628551928768147</v>
      </c>
      <c r="AY852" t="n">
        <v>16.46156743702379</v>
      </c>
      <c r="AZ852" t="n">
        <v>19.47262803171402</v>
      </c>
      <c r="BA852" t="n">
        <v>17.73976858631207</v>
      </c>
      <c r="BB852" t="n">
        <v>20.38798480412853</v>
      </c>
      <c r="BC852" t="n">
        <v>0.12826820305728</v>
      </c>
      <c r="BD852" t="n">
        <v>2.065110120361723e-06</v>
      </c>
      <c r="BE852" t="n">
        <v>89.99996157115677</v>
      </c>
      <c r="BF852" t="n">
        <v>-0.001614466872865435</v>
      </c>
      <c r="BG852" t="n">
        <v>0.003113427807318292</v>
      </c>
    </row>
    <row r="853">
      <c r="A853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-22.21971555929279</v>
      </c>
      <c r="L853" t="n">
        <v>36.7228390359822</v>
      </c>
      <c r="M853" t="n">
        <v>-0.9644344451826993</v>
      </c>
      <c r="N853" t="n">
        <v>42.93265424123683</v>
      </c>
      <c r="O853" t="n">
        <v>22.21971555929279</v>
      </c>
      <c r="P853" t="n">
        <v>-2.340913351892176</v>
      </c>
      <c r="Q853" t="n">
        <v>37.71689132117799</v>
      </c>
      <c r="R853" t="n">
        <v>-0.9652272404264243</v>
      </c>
      <c r="S853" t="n">
        <v>37.80179135808619</v>
      </c>
      <c r="T853" t="n">
        <v>2.340913351892176</v>
      </c>
      <c r="U853" t="n">
        <v>26.2599581442249</v>
      </c>
      <c r="V853" t="n">
        <v>17.17953236467321</v>
      </c>
      <c r="W853" t="n">
        <v>0.9285422287944223</v>
      </c>
      <c r="X853" t="n">
        <v>31.39401096827152</v>
      </c>
      <c r="Y853" t="n">
        <v>26.2599581442249</v>
      </c>
      <c r="Z853" t="n">
        <v>3.479391719247694</v>
      </c>
      <c r="AA853" t="n">
        <v>18.140399108847</v>
      </c>
      <c r="AB853" t="n">
        <v>0.9282368657812321</v>
      </c>
      <c r="AC853" t="n">
        <v>18.49437401598718</v>
      </c>
      <c r="AD853" t="n">
        <v>3.479391719247694</v>
      </c>
      <c r="AE853" t="n">
        <v>-17.62119013878637</v>
      </c>
      <c r="AF853" t="n">
        <v>15.38330956184459</v>
      </c>
      <c r="AG853" t="n">
        <v>-0.6439771656211453</v>
      </c>
      <c r="AH853" t="n">
        <v>23.40015516129418</v>
      </c>
      <c r="AI853" t="n">
        <v>17.62119013878637</v>
      </c>
      <c r="AJ853" t="n">
        <v>2.25731995232205</v>
      </c>
      <c r="AK853" t="n">
        <v>16.37746257312837</v>
      </c>
      <c r="AL853" t="n">
        <v>-0.6459157850830016</v>
      </c>
      <c r="AM853" t="n">
        <v>16.5449080052683</v>
      </c>
      <c r="AN853" t="n">
        <v>2.25731995232205</v>
      </c>
      <c r="AO853" t="n">
        <v>19.62362011601031</v>
      </c>
      <c r="AP853" t="n">
        <v>38.48026812438536</v>
      </c>
      <c r="AQ853" t="n">
        <v>0.6080250329364496</v>
      </c>
      <c r="AR853" t="n">
        <v>43.19938883621793</v>
      </c>
      <c r="AS853" t="n">
        <v>19.62362011601031</v>
      </c>
      <c r="AT853" t="n">
        <v>-3.156643401246502</v>
      </c>
      <c r="AU853" t="n">
        <v>39.44103414385474</v>
      </c>
      <c r="AV853" t="n">
        <v>0.6088683134112602</v>
      </c>
      <c r="AW853" t="n">
        <v>39.57183711331109</v>
      </c>
      <c r="AX853" t="n">
        <v>3.156643401246502</v>
      </c>
      <c r="AY853" t="n">
        <v>17.03738224925069</v>
      </c>
      <c r="AZ853" t="n">
        <v>20.15136104296511</v>
      </c>
      <c r="BA853" t="n">
        <v>17.7279107415595</v>
      </c>
      <c r="BB853" t="n">
        <v>20.31154833531671</v>
      </c>
      <c r="BC853" t="n">
        <v>0.1289144945177533</v>
      </c>
      <c r="BD853" t="n">
        <v>2.057967351301308e-06</v>
      </c>
      <c r="BE853" t="n">
        <v>89.99999251858399</v>
      </c>
      <c r="BF853" t="n">
        <v>0.004468329322978322</v>
      </c>
      <c r="BG853" t="n">
        <v>0.003117683113478504</v>
      </c>
    </row>
    <row r="854">
      <c r="A854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-22.03829342256808</v>
      </c>
      <c r="L854" t="n">
        <v>36.85595274302391</v>
      </c>
      <c r="M854" t="n">
        <v>-0.9754167435576451</v>
      </c>
      <c r="N854" t="n">
        <v>42.95345233387919</v>
      </c>
      <c r="O854" t="n">
        <v>22.03829342256808</v>
      </c>
      <c r="P854" t="n">
        <v>-2.159491215167467</v>
      </c>
      <c r="Q854" t="n">
        <v>37.8500050282197</v>
      </c>
      <c r="R854" t="n">
        <v>-0.9762095388013701</v>
      </c>
      <c r="S854" t="n">
        <v>37.9241251449297</v>
      </c>
      <c r="T854" t="n">
        <v>2.159491215167467</v>
      </c>
      <c r="U854" t="n">
        <v>26.22579491883409</v>
      </c>
      <c r="V854" t="n">
        <v>17.62015425175103</v>
      </c>
      <c r="W854" t="n">
        <v>0.936199211788428</v>
      </c>
      <c r="X854" t="n">
        <v>31.60915411624293</v>
      </c>
      <c r="Y854" t="n">
        <v>26.22579491883409</v>
      </c>
      <c r="Z854" t="n">
        <v>3.445228493856884</v>
      </c>
      <c r="AA854" t="n">
        <v>18.58102099592482</v>
      </c>
      <c r="AB854" t="n">
        <v>0.9358938487752378</v>
      </c>
      <c r="AC854" t="n">
        <v>18.9208836453813</v>
      </c>
      <c r="AD854" t="n">
        <v>3.445228493856884</v>
      </c>
      <c r="AE854" t="n">
        <v>-17.58929800562757</v>
      </c>
      <c r="AF854" t="n">
        <v>16.04907776889212</v>
      </c>
      <c r="AG854" t="n">
        <v>-0.5119090555425884</v>
      </c>
      <c r="AH854" t="n">
        <v>23.81634632860103</v>
      </c>
      <c r="AI854" t="n">
        <v>17.58929800562757</v>
      </c>
      <c r="AJ854" t="n">
        <v>2.289212085480848</v>
      </c>
      <c r="AK854" t="n">
        <v>17.0432307801759</v>
      </c>
      <c r="AL854" t="n">
        <v>-0.5138476750044447</v>
      </c>
      <c r="AM854" t="n">
        <v>17.20396020780548</v>
      </c>
      <c r="AN854" t="n">
        <v>2.289212085480848</v>
      </c>
      <c r="AO854" t="n">
        <v>19.76492478016996</v>
      </c>
      <c r="AP854" t="n">
        <v>38.36696549485033</v>
      </c>
      <c r="AQ854" t="n">
        <v>0.4725721433529148</v>
      </c>
      <c r="AR854" t="n">
        <v>43.16132084725265</v>
      </c>
      <c r="AS854" t="n">
        <v>19.76492478016996</v>
      </c>
      <c r="AT854" t="n">
        <v>-3.015338737086854</v>
      </c>
      <c r="AU854" t="n">
        <v>39.32773151431972</v>
      </c>
      <c r="AV854" t="n">
        <v>0.4734154238277254</v>
      </c>
      <c r="AW854" t="n">
        <v>39.44599923851987</v>
      </c>
      <c r="AX854" t="n">
        <v>3.015338737086854</v>
      </c>
      <c r="AY854" t="n">
        <v>17.53747336658243</v>
      </c>
      <c r="AZ854" t="n">
        <v>20.75880443055201</v>
      </c>
      <c r="BA854" t="n">
        <v>17.71404946796631</v>
      </c>
      <c r="BB854" t="n">
        <v>20.25688597980204</v>
      </c>
      <c r="BC854" t="n">
        <v>0.1299174236335447</v>
      </c>
      <c r="BD854" t="n">
        <v>2.029301012534058e-06</v>
      </c>
      <c r="BE854" t="n">
        <v>89.9999964152988</v>
      </c>
      <c r="BF854" t="n">
        <v>-0.0006154517855772561</v>
      </c>
      <c r="BG854" t="n">
        <v>0.003116159383185347</v>
      </c>
    </row>
    <row r="855">
      <c r="A855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-19.27413428941759</v>
      </c>
      <c r="L855" t="n">
        <v>38.83775579205724</v>
      </c>
      <c r="M855" t="n">
        <v>-1.170989265086545</v>
      </c>
      <c r="N855" t="n">
        <v>43.37320305705963</v>
      </c>
      <c r="O855" t="n">
        <v>19.27413428941759</v>
      </c>
      <c r="P855" t="n">
        <v>0.6046679179830257</v>
      </c>
      <c r="Q855" t="n">
        <v>39.83180807725304</v>
      </c>
      <c r="R855" t="n">
        <v>-1.17178206033027</v>
      </c>
      <c r="S855" t="n">
        <v>39.85362757881734</v>
      </c>
      <c r="T855" t="n">
        <v>0.6046679179830257</v>
      </c>
      <c r="U855" t="n">
        <v>23.39483781519067</v>
      </c>
      <c r="V855" t="n">
        <v>14.4223907588024</v>
      </c>
      <c r="W855" t="n">
        <v>1.140049503579027</v>
      </c>
      <c r="X855" t="n">
        <v>27.50679015205654</v>
      </c>
      <c r="Y855" t="n">
        <v>23.39483781519067</v>
      </c>
      <c r="Z855" t="n">
        <v>0.6142713902134567</v>
      </c>
      <c r="AA855" t="n">
        <v>15.38325750297619</v>
      </c>
      <c r="AB855" t="n">
        <v>1.139744140565836</v>
      </c>
      <c r="AC855" t="n">
        <v>15.43764740657274</v>
      </c>
      <c r="AD855" t="n">
        <v>0.6142713902134567</v>
      </c>
      <c r="AE855" t="n">
        <v>-17.64243108093645</v>
      </c>
      <c r="AF855" t="n">
        <v>14.77389671697644</v>
      </c>
      <c r="AG855" t="n">
        <v>-0.5582457628206926</v>
      </c>
      <c r="AH855" t="n">
        <v>23.01814581979155</v>
      </c>
      <c r="AI855" t="n">
        <v>17.64243108093645</v>
      </c>
      <c r="AJ855" t="n">
        <v>2.23607901017197</v>
      </c>
      <c r="AK855" t="n">
        <v>15.76804972826022</v>
      </c>
      <c r="AL855" t="n">
        <v>-0.560184382282549</v>
      </c>
      <c r="AM855" t="n">
        <v>15.93565963852053</v>
      </c>
      <c r="AN855" t="n">
        <v>2.23607901017197</v>
      </c>
      <c r="AO855" t="n">
        <v>19.41775470839508</v>
      </c>
      <c r="AP855" t="n">
        <v>38.60740191774985</v>
      </c>
      <c r="AQ855" t="n">
        <v>0.5272872691189123</v>
      </c>
      <c r="AR855" t="n">
        <v>43.21873103896329</v>
      </c>
      <c r="AS855" t="n">
        <v>19.41775470839508</v>
      </c>
      <c r="AT855" t="n">
        <v>-3.36250880886174</v>
      </c>
      <c r="AU855" t="n">
        <v>39.56816793721924</v>
      </c>
      <c r="AV855" t="n">
        <v>0.528130549593723</v>
      </c>
      <c r="AW855" t="n">
        <v>39.71429593074856</v>
      </c>
      <c r="AX855" t="n">
        <v>3.36250880886174</v>
      </c>
      <c r="AY855" t="n">
        <v>17.71113945886594</v>
      </c>
      <c r="AZ855" t="n">
        <v>21.02240776901588</v>
      </c>
      <c r="BA855" t="n">
        <v>17.70688762926332</v>
      </c>
      <c r="BB855" t="n">
        <v>20.17297285266134</v>
      </c>
      <c r="BC855" t="n">
        <v>0.1307681430005802</v>
      </c>
      <c r="BD855" t="n">
        <v>1.982421391362625e-06</v>
      </c>
      <c r="BE855" t="n">
        <v>90.00000141862238</v>
      </c>
      <c r="BF855" t="n">
        <v>0.003793991135115104</v>
      </c>
      <c r="BG855" t="n">
        <v>0.003118225964761223</v>
      </c>
    </row>
    <row r="856">
      <c r="A856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-12.73065123074846</v>
      </c>
      <c r="L856" t="n">
        <v>43.53177485811627</v>
      </c>
      <c r="M856" t="n">
        <v>-0.4254798525461861</v>
      </c>
      <c r="N856" t="n">
        <v>45.35709355945995</v>
      </c>
      <c r="O856" t="n">
        <v>12.73065123074846</v>
      </c>
      <c r="P856" t="n">
        <v>7.148150976652158</v>
      </c>
      <c r="Q856" t="n">
        <v>44.52582714331206</v>
      </c>
      <c r="R856" t="n">
        <v>-0.4262726477899111</v>
      </c>
      <c r="S856" t="n">
        <v>45.0979717232535</v>
      </c>
      <c r="T856" t="n">
        <v>7.148150976652158</v>
      </c>
      <c r="U856" t="n">
        <v>17.22927824590085</v>
      </c>
      <c r="V856" t="n">
        <v>9.13859458401571</v>
      </c>
      <c r="W856" t="n">
        <v>0.4020388431131582</v>
      </c>
      <c r="X856" t="n">
        <v>19.50701348430983</v>
      </c>
      <c r="Y856" t="n">
        <v>17.22927824590085</v>
      </c>
      <c r="Z856" t="n">
        <v>-5.551288179076359</v>
      </c>
      <c r="AA856" t="n">
        <v>10.0994613281895</v>
      </c>
      <c r="AB856" t="n">
        <v>0.4017334800999681</v>
      </c>
      <c r="AC856" t="n">
        <v>11.53157878851727</v>
      </c>
      <c r="AD856" t="n">
        <v>5.551288179076359</v>
      </c>
      <c r="AE856" t="n">
        <v>-17.67017527249084</v>
      </c>
      <c r="AF856" t="n">
        <v>13.99347456458119</v>
      </c>
      <c r="AG856" t="n">
        <v>-0.02722276646404774</v>
      </c>
      <c r="AH856" t="n">
        <v>22.54003472998969</v>
      </c>
      <c r="AI856" t="n">
        <v>17.67017527249084</v>
      </c>
      <c r="AJ856" t="n">
        <v>2.20833481861758</v>
      </c>
      <c r="AK856" t="n">
        <v>14.98762757586497</v>
      </c>
      <c r="AL856" t="n">
        <v>-0.02916138592590414</v>
      </c>
      <c r="AM856" t="n">
        <v>15.14947436086071</v>
      </c>
      <c r="AN856" t="n">
        <v>2.20833481861758</v>
      </c>
      <c r="AO856" t="n">
        <v>19.01981191862961</v>
      </c>
      <c r="AP856" t="n">
        <v>38.88431287598129</v>
      </c>
      <c r="AQ856" t="n">
        <v>0.003643790892810196</v>
      </c>
      <c r="AR856" t="n">
        <v>43.28675370750805</v>
      </c>
      <c r="AS856" t="n">
        <v>19.01981191862961</v>
      </c>
      <c r="AT856" t="n">
        <v>-3.760451598627203</v>
      </c>
      <c r="AU856" t="n">
        <v>39.84507889545067</v>
      </c>
      <c r="AV856" t="n">
        <v>0.004487071367620788</v>
      </c>
      <c r="AW856" t="n">
        <v>40.02213548205687</v>
      </c>
      <c r="AX856" t="n">
        <v>3.760451598627203</v>
      </c>
      <c r="AY856" t="n">
        <v>17.2130906360542</v>
      </c>
      <c r="AZ856" t="n">
        <v>20.64309481670438</v>
      </c>
      <c r="BA856" t="n">
        <v>17.70321639358607</v>
      </c>
      <c r="BB856" t="n">
        <v>20.05765675925817</v>
      </c>
      <c r="BC856" t="n">
        <v>0.1314525017600183</v>
      </c>
      <c r="BD856" t="n">
        <v>2.071318975218536e-06</v>
      </c>
      <c r="BE856" t="n">
        <v>90.00000097306318</v>
      </c>
      <c r="BF856" t="n">
        <v>0.0005951103058926862</v>
      </c>
      <c r="BG856" t="n">
        <v>0.003104940424608496</v>
      </c>
    </row>
    <row r="857">
      <c r="A857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-15.31844238180124</v>
      </c>
      <c r="L857" t="n">
        <v>37.85310072714903</v>
      </c>
      <c r="M857" t="n">
        <v>-0.0985672482410255</v>
      </c>
      <c r="N857" t="n">
        <v>40.83529878875237</v>
      </c>
      <c r="O857" t="n">
        <v>15.31844238180124</v>
      </c>
      <c r="P857" t="n">
        <v>4.560359825599372</v>
      </c>
      <c r="Q857" t="n">
        <v>38.84715301234482</v>
      </c>
      <c r="R857" t="n">
        <v>-0.09936004348475044</v>
      </c>
      <c r="S857" t="n">
        <v>39.11403905660617</v>
      </c>
      <c r="T857" t="n">
        <v>4.560359825599372</v>
      </c>
      <c r="U857" t="n">
        <v>20.11192154971503</v>
      </c>
      <c r="V857" t="n">
        <v>-28.76654067767175</v>
      </c>
      <c r="W857" t="n">
        <v>0.08583561700928734</v>
      </c>
      <c r="X857" t="n">
        <v>35.10000881389038</v>
      </c>
      <c r="Y857" t="n">
        <v>20.11192154971503</v>
      </c>
      <c r="Z857" t="n">
        <v>-2.668644875262174</v>
      </c>
      <c r="AA857" t="n">
        <v>-27.80567393349796</v>
      </c>
      <c r="AB857" t="n">
        <v>0.08553025399609715</v>
      </c>
      <c r="AC857" t="n">
        <v>27.93357270007938</v>
      </c>
      <c r="AD857" t="n">
        <v>2.668644875262174</v>
      </c>
      <c r="AE857" t="n">
        <v>-19.06358103731268</v>
      </c>
      <c r="AF857" t="n">
        <v>-24.24114231870778</v>
      </c>
      <c r="AG857" t="n">
        <v>-0.2022129427732714</v>
      </c>
      <c r="AH857" t="n">
        <v>30.83981181778284</v>
      </c>
      <c r="AI857" t="n">
        <v>19.06358103731268</v>
      </c>
      <c r="AJ857" t="n">
        <v>0.814929053795737</v>
      </c>
      <c r="AK857" t="n">
        <v>-23.246989307424</v>
      </c>
      <c r="AL857" t="n">
        <v>-0.2041515622351278</v>
      </c>
      <c r="AM857" t="n">
        <v>23.26216453992554</v>
      </c>
      <c r="AN857" t="n">
        <v>0.814929053795737</v>
      </c>
      <c r="AO857" t="n">
        <v>19.995524756096</v>
      </c>
      <c r="AP857" t="n">
        <v>37.65003592343499</v>
      </c>
      <c r="AQ857" t="n">
        <v>0.1894963642964189</v>
      </c>
      <c r="AR857" t="n">
        <v>42.63076499641632</v>
      </c>
      <c r="AS857" t="n">
        <v>19.995524756096</v>
      </c>
      <c r="AT857" t="n">
        <v>-2.784738761160817</v>
      </c>
      <c r="AU857" t="n">
        <v>38.61080194290437</v>
      </c>
      <c r="AV857" t="n">
        <v>0.1903396447712295</v>
      </c>
      <c r="AW857" t="n">
        <v>38.71156191401312</v>
      </c>
      <c r="AX857" t="n">
        <v>2.784738761160817</v>
      </c>
      <c r="AY857" t="n">
        <v>17.0236258106289</v>
      </c>
      <c r="AZ857" t="n">
        <v>20.58997749000544</v>
      </c>
      <c r="BA857" t="n">
        <v>17.83925285795873</v>
      </c>
      <c r="BB857" t="n">
        <v>20.05144355894195</v>
      </c>
      <c r="BC857" t="n">
        <v>0.132337888786212</v>
      </c>
      <c r="BD857" t="n">
        <v>2.053812779795918e-06</v>
      </c>
      <c r="BE857" t="n">
        <v>89.99999798656461</v>
      </c>
      <c r="BF857" t="n">
        <v>0.002089906072394761</v>
      </c>
      <c r="BG857" t="n">
        <v>0.003106079743177616</v>
      </c>
    </row>
    <row r="858">
      <c r="A858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0.224613285659176</v>
      </c>
      <c r="L858" t="n">
        <v>-9.02595357166887e-06</v>
      </c>
      <c r="M858" t="n">
        <v>-1.626500193243224e-07</v>
      </c>
      <c r="N858" t="n">
        <v>0.2246132858405862</v>
      </c>
      <c r="O858" t="n">
        <v>0.224613285659176</v>
      </c>
      <c r="P858" t="n">
        <v>20.10341549305979</v>
      </c>
      <c r="Q858" t="n">
        <v>0.9940432592422174</v>
      </c>
      <c r="R858" t="n">
        <v>-0.0007929578937442718</v>
      </c>
      <c r="S858" t="n">
        <v>20.12797647843974</v>
      </c>
      <c r="T858" t="n">
        <v>20.10341549305979</v>
      </c>
      <c r="U858" t="n">
        <v>2.64777796350275</v>
      </c>
      <c r="V858" t="n">
        <v>-21.56560080349157</v>
      </c>
      <c r="W858" t="n">
        <v>0.1610459907023362</v>
      </c>
      <c r="X858" t="n">
        <v>21.72813388146088</v>
      </c>
      <c r="Y858" t="n">
        <v>2.64777796350275</v>
      </c>
      <c r="Z858" t="n">
        <v>-20.13278846147446</v>
      </c>
      <c r="AA858" t="n">
        <v>-20.60473405931779</v>
      </c>
      <c r="AB858" t="n">
        <v>0.160740627689146</v>
      </c>
      <c r="AC858" t="n">
        <v>28.80815985860741</v>
      </c>
      <c r="AD858" t="n">
        <v>20.13278846147446</v>
      </c>
      <c r="AE858" t="n">
        <v>-17.41546907030776</v>
      </c>
      <c r="AF858" t="n">
        <v>-11.19262365418463</v>
      </c>
      <c r="AG858" t="n">
        <v>0.8020761725970189</v>
      </c>
      <c r="AH858" t="n">
        <v>20.71754602721345</v>
      </c>
      <c r="AI858" t="n">
        <v>17.41546907030776</v>
      </c>
      <c r="AJ858" t="n">
        <v>2.463041020800652</v>
      </c>
      <c r="AK858" t="n">
        <v>-10.19847064290085</v>
      </c>
      <c r="AL858" t="n">
        <v>0.8001375531351625</v>
      </c>
      <c r="AM858" t="n">
        <v>10.52214781440531</v>
      </c>
      <c r="AN858" t="n">
        <v>2.463041020800652</v>
      </c>
      <c r="AO858" t="n">
        <v>20.34646697627825</v>
      </c>
      <c r="AP858" t="n">
        <v>-10.37289026589412</v>
      </c>
      <c r="AQ858" t="n">
        <v>-0.6409645011619524</v>
      </c>
      <c r="AR858" t="n">
        <v>22.8470218272932</v>
      </c>
      <c r="AS858" t="n">
        <v>20.34646697627825</v>
      </c>
      <c r="AT858" t="n">
        <v>-2.43379654097857</v>
      </c>
      <c r="AU858" t="n">
        <v>-9.412124246424737</v>
      </c>
      <c r="AV858" t="n">
        <v>-0.6401212206871417</v>
      </c>
      <c r="AW858" t="n">
        <v>9.742751336772876</v>
      </c>
      <c r="AX858" t="n">
        <v>2.43379654097857</v>
      </c>
      <c r="AY858" t="n">
        <v>15.34372455813193</v>
      </c>
      <c r="AZ858" t="n">
        <v>18.79575753735517</v>
      </c>
      <c r="BA858" t="n">
        <v>17.79687447919364</v>
      </c>
      <c r="BB858" t="n">
        <v>20.08094590067558</v>
      </c>
      <c r="BC858" t="n">
        <v>0.1333312672965704</v>
      </c>
      <c r="BD858" t="n">
        <v>2.112250382294298e-06</v>
      </c>
      <c r="BE858" t="n">
        <v>89.99999503362054</v>
      </c>
      <c r="BF858" t="n">
        <v>-0.002832628343540548</v>
      </c>
      <c r="BG858" t="n">
        <v>0.003099082071679511</v>
      </c>
    </row>
    <row r="859">
      <c r="A859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0.2246213769582651</v>
      </c>
      <c r="L859" t="n">
        <v>-4.153290063233854e-06</v>
      </c>
      <c r="M859" t="n">
        <v>-7.644744917765869e-08</v>
      </c>
      <c r="N859" t="n">
        <v>0.2246213769966756</v>
      </c>
      <c r="O859" t="n">
        <v>0.2246213769582651</v>
      </c>
      <c r="P859" t="n">
        <v>20.10342358435888</v>
      </c>
      <c r="Q859" t="n">
        <v>0.9940481319057258</v>
      </c>
      <c r="R859" t="n">
        <v>-0.0007928716911741251</v>
      </c>
      <c r="S859" t="n">
        <v>20.12798480050468</v>
      </c>
      <c r="T859" t="n">
        <v>20.10342358435888</v>
      </c>
      <c r="U859" t="n">
        <v>2.968717090542444</v>
      </c>
      <c r="V859" t="n">
        <v>-22.89358830304556</v>
      </c>
      <c r="W859" t="n">
        <v>0.185133142696394</v>
      </c>
      <c r="X859" t="n">
        <v>23.08601180008249</v>
      </c>
      <c r="Y859" t="n">
        <v>2.968717090542444</v>
      </c>
      <c r="Z859" t="n">
        <v>-19.81184933443476</v>
      </c>
      <c r="AA859" t="n">
        <v>-21.93272155887177</v>
      </c>
      <c r="AB859" t="n">
        <v>0.1848277796832038</v>
      </c>
      <c r="AC859" t="n">
        <v>29.55651891440338</v>
      </c>
      <c r="AD859" t="n">
        <v>19.81184933443476</v>
      </c>
      <c r="AE859" t="n">
        <v>-19.16735406705975</v>
      </c>
      <c r="AF859" t="n">
        <v>-18.42772369988665</v>
      </c>
      <c r="AG859" t="n">
        <v>1.072449950275544</v>
      </c>
      <c r="AH859" t="n">
        <v>26.61049814616859</v>
      </c>
      <c r="AI859" t="n">
        <v>19.16735406705975</v>
      </c>
      <c r="AJ859" t="n">
        <v>0.7111560240486696</v>
      </c>
      <c r="AK859" t="n">
        <v>-17.43357068860287</v>
      </c>
      <c r="AL859" t="n">
        <v>1.070511330813688</v>
      </c>
      <c r="AM859" t="n">
        <v>17.48087882099908</v>
      </c>
      <c r="AN859" t="n">
        <v>0.7111560240486696</v>
      </c>
      <c r="AO859" t="n">
        <v>21.77747155462747</v>
      </c>
      <c r="AP859" t="n">
        <v>-4.465804913293745</v>
      </c>
      <c r="AQ859" t="n">
        <v>-0.8872516553534174</v>
      </c>
      <c r="AR859" t="n">
        <v>22.24834592359923</v>
      </c>
      <c r="AS859" t="n">
        <v>21.77747155462747</v>
      </c>
      <c r="AT859" t="n">
        <v>-1.002791962629342</v>
      </c>
      <c r="AU859" t="n">
        <v>-3.505038893824362</v>
      </c>
      <c r="AV859" t="n">
        <v>-0.8864083748786068</v>
      </c>
      <c r="AW859" t="n">
        <v>3.751880751648491</v>
      </c>
      <c r="AX859" t="n">
        <v>1.002791962629342</v>
      </c>
      <c r="AY859" t="n">
        <v>13.83181424001457</v>
      </c>
      <c r="AZ859" t="n">
        <v>17.2130534926739</v>
      </c>
      <c r="BA859" t="n">
        <v>17.93392243798025</v>
      </c>
      <c r="BB859" t="n">
        <v>20.25059846607077</v>
      </c>
      <c r="BC859" t="n">
        <v>0.1341484768553974</v>
      </c>
      <c r="BD859" t="n">
        <v>2.033009483058944e-06</v>
      </c>
      <c r="BE859" t="n">
        <v>90.00000806808092</v>
      </c>
      <c r="BF859" t="n">
        <v>-0.001721540506511804</v>
      </c>
      <c r="BG859" t="n">
        <v>0.003103811744316854</v>
      </c>
    </row>
    <row r="860">
      <c r="A860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-21.41451022468539</v>
      </c>
      <c r="L860" t="n">
        <v>-16.60388324598325</v>
      </c>
      <c r="M860" t="n">
        <v>2.131242525340499</v>
      </c>
      <c r="N860" t="n">
        <v>27.18110339392458</v>
      </c>
      <c r="O860" t="n">
        <v>21.41451022468539</v>
      </c>
      <c r="P860" t="n">
        <v>-1.535708017284779</v>
      </c>
      <c r="Q860" t="n">
        <v>-15.60983096078746</v>
      </c>
      <c r="R860" t="n">
        <v>2.130449730096774</v>
      </c>
      <c r="S860" t="n">
        <v>15.82921469281344</v>
      </c>
      <c r="T860" t="n">
        <v>1.535708017284779</v>
      </c>
      <c r="U860" t="n">
        <v>24.31723621810828</v>
      </c>
      <c r="V860" t="n">
        <v>-50.00929019744468</v>
      </c>
      <c r="W860" t="n">
        <v>-2.120056927654705</v>
      </c>
      <c r="X860" t="n">
        <v>55.6484656097184</v>
      </c>
      <c r="Y860" t="n">
        <v>24.31723621810828</v>
      </c>
      <c r="Z860" t="n">
        <v>1.536669793131075</v>
      </c>
      <c r="AA860" t="n">
        <v>-49.04842345327089</v>
      </c>
      <c r="AB860" t="n">
        <v>-2.120362290667895</v>
      </c>
      <c r="AC860" t="n">
        <v>49.11827698065336</v>
      </c>
      <c r="AD860" t="n">
        <v>1.536669793131075</v>
      </c>
      <c r="AE860" t="n">
        <v>-20.7007998336988</v>
      </c>
      <c r="AF860" t="n">
        <v>-26.34545292351862</v>
      </c>
      <c r="AG860" t="n">
        <v>2.48778548173855</v>
      </c>
      <c r="AH860" t="n">
        <v>33.59754574523784</v>
      </c>
      <c r="AI860" t="n">
        <v>20.7007998336988</v>
      </c>
      <c r="AJ860" t="n">
        <v>-0.8222897425903817</v>
      </c>
      <c r="AK860" t="n">
        <v>-25.35129991223484</v>
      </c>
      <c r="AL860" t="n">
        <v>2.485846862276694</v>
      </c>
      <c r="AM860" t="n">
        <v>25.48615314800448</v>
      </c>
      <c r="AN860" t="n">
        <v>0.8222897425903817</v>
      </c>
      <c r="AO860" t="n">
        <v>23.60166643842483</v>
      </c>
      <c r="AP860" t="n">
        <v>-40.26758143445871</v>
      </c>
      <c r="AQ860" t="n">
        <v>-2.476424079429208</v>
      </c>
      <c r="AR860" t="n">
        <v>46.74023373361123</v>
      </c>
      <c r="AS860" t="n">
        <v>23.60166643842483</v>
      </c>
      <c r="AT860" t="n">
        <v>0.8214029211680121</v>
      </c>
      <c r="AU860" t="n">
        <v>-39.30681541498933</v>
      </c>
      <c r="AV860" t="n">
        <v>-2.475580798954398</v>
      </c>
      <c r="AW860" t="n">
        <v>39.39326009762454</v>
      </c>
      <c r="AX860" t="n">
        <v>0.8214029211680121</v>
      </c>
      <c r="AY860" t="n">
        <v>14.59008383848165</v>
      </c>
      <c r="AZ860" t="n">
        <v>17.92347176521734</v>
      </c>
      <c r="BA860" t="n">
        <v>18.2106101775521</v>
      </c>
      <c r="BB860" t="n">
        <v>20.58570526330618</v>
      </c>
      <c r="BC860" t="n">
        <v>0.1350131928017026</v>
      </c>
      <c r="BD860" t="n">
        <v>1.985050801494779e-06</v>
      </c>
      <c r="BE860" t="n">
        <v>90.00000272963143</v>
      </c>
      <c r="BF860" t="n">
        <v>-0.0005834518103667961</v>
      </c>
      <c r="BG860" t="n">
        <v>0.003111416570641855</v>
      </c>
    </row>
    <row r="861">
      <c r="A861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-21.28751016428888</v>
      </c>
      <c r="L861" t="n">
        <v>-25.60595964294984</v>
      </c>
      <c r="M861" t="n">
        <v>4.261492077229348</v>
      </c>
      <c r="N861" t="n">
        <v>33.5705759997556</v>
      </c>
      <c r="O861" t="n">
        <v>21.28751016428888</v>
      </c>
      <c r="P861" t="n">
        <v>-1.408707956888268</v>
      </c>
      <c r="Q861" t="n">
        <v>-24.61190735775405</v>
      </c>
      <c r="R861" t="n">
        <v>4.260699281985623</v>
      </c>
      <c r="S861" t="n">
        <v>25.01767375808512</v>
      </c>
      <c r="T861" t="n">
        <v>1.408707956888268</v>
      </c>
      <c r="U861" t="n">
        <v>24.18970798146912</v>
      </c>
      <c r="V861" t="n">
        <v>-40.88367559439441</v>
      </c>
      <c r="W861" t="n">
        <v>-4.235106037548527</v>
      </c>
      <c r="X861" t="n">
        <v>47.69227427462138</v>
      </c>
      <c r="Y861" t="n">
        <v>24.18970798146912</v>
      </c>
      <c r="Z861" t="n">
        <v>1.409141556491914</v>
      </c>
      <c r="AA861" t="n">
        <v>-39.92280885022062</v>
      </c>
      <c r="AB861" t="n">
        <v>-4.235411400561717</v>
      </c>
      <c r="AC861" t="n">
        <v>40.17157024749586</v>
      </c>
      <c r="AD861" t="n">
        <v>1.409141556491914</v>
      </c>
      <c r="AE861" t="n">
        <v>-20.55269769703786</v>
      </c>
      <c r="AF861" t="n">
        <v>-28.3287678387627</v>
      </c>
      <c r="AG861" t="n">
        <v>3.539758449905514</v>
      </c>
      <c r="AH861" t="n">
        <v>35.17758319970289</v>
      </c>
      <c r="AI861" t="n">
        <v>20.55269769703786</v>
      </c>
      <c r="AJ861" t="n">
        <v>-0.6741876059294469</v>
      </c>
      <c r="AK861" t="n">
        <v>-27.33461482747892</v>
      </c>
      <c r="AL861" t="n">
        <v>3.537819830443657</v>
      </c>
      <c r="AM861" t="n">
        <v>27.57085174323237</v>
      </c>
      <c r="AN861" t="n">
        <v>0.6741876059294469</v>
      </c>
      <c r="AO861" t="n">
        <v>23.45378955080958</v>
      </c>
      <c r="AP861" t="n">
        <v>-38.16076244251072</v>
      </c>
      <c r="AQ861" t="n">
        <v>-3.51321928017563</v>
      </c>
      <c r="AR861" t="n">
        <v>44.92957538412754</v>
      </c>
      <c r="AS861" t="n">
        <v>23.45378955080958</v>
      </c>
      <c r="AT861" t="n">
        <v>0.6735260335527613</v>
      </c>
      <c r="AU861" t="n">
        <v>-37.19999642304134</v>
      </c>
      <c r="AV861" t="n">
        <v>-3.512375999700819</v>
      </c>
      <c r="AW861" t="n">
        <v>37.37151530718866</v>
      </c>
      <c r="AX861" t="n">
        <v>0.6735260335527613</v>
      </c>
      <c r="AY861" t="n">
        <v>15.25982647106237</v>
      </c>
      <c r="AZ861" t="n">
        <v>18.55009538684252</v>
      </c>
      <c r="BA861" t="n">
        <v>18.44481892950068</v>
      </c>
      <c r="BB861" t="n">
        <v>20.87251369205652</v>
      </c>
      <c r="BC861" t="n">
        <v>0.135795268104048</v>
      </c>
      <c r="BD861" t="n">
        <v>1.843948457423805e-06</v>
      </c>
      <c r="BE861" t="n">
        <v>90.0000000934422</v>
      </c>
      <c r="BF861" t="n">
        <v>-0.0002619951538546367</v>
      </c>
      <c r="BG861" t="n">
        <v>0.0031074860647104</v>
      </c>
    </row>
    <row r="862">
      <c r="A86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-18.00965514184426</v>
      </c>
      <c r="L862" t="n">
        <v>-18.10600243707575</v>
      </c>
      <c r="M862" t="n">
        <v>0.8835446574825959</v>
      </c>
      <c r="N862" t="n">
        <v>25.55299696202612</v>
      </c>
      <c r="O862" t="n">
        <v>18.00965514184426</v>
      </c>
      <c r="P862" t="n">
        <v>1.869147065556355</v>
      </c>
      <c r="Q862" t="n">
        <v>-17.11195015187996</v>
      </c>
      <c r="R862" t="n">
        <v>0.8827518622388709</v>
      </c>
      <c r="S862" t="n">
        <v>17.23635111046966</v>
      </c>
      <c r="T862" t="n">
        <v>1.869147065556355</v>
      </c>
      <c r="U862" t="n">
        <v>20.67158670928135</v>
      </c>
      <c r="V862" t="n">
        <v>-4.298656753803151</v>
      </c>
      <c r="W862" t="n">
        <v>-0.7440780087688474</v>
      </c>
      <c r="X862" t="n">
        <v>21.12691645861951</v>
      </c>
      <c r="Y862" t="n">
        <v>20.67158670928135</v>
      </c>
      <c r="Z862" t="n">
        <v>-2.108979715695863</v>
      </c>
      <c r="AA862" t="n">
        <v>-3.337790009629362</v>
      </c>
      <c r="AB862" t="n">
        <v>-0.7443833717820376</v>
      </c>
      <c r="AC862" t="n">
        <v>4.017803404073397</v>
      </c>
      <c r="AD862" t="n">
        <v>2.108979715695863</v>
      </c>
      <c r="AE862" t="n">
        <v>0.2246112314667542</v>
      </c>
      <c r="AF862" t="n">
        <v>-1.103813492894349e-05</v>
      </c>
      <c r="AG862" t="n">
        <v>-1.140281370137685e-07</v>
      </c>
      <c r="AH862" t="n">
        <v>0.2246112317380083</v>
      </c>
      <c r="AI862" t="n">
        <v>0.2246112314667542</v>
      </c>
      <c r="AJ862" t="n">
        <v>20.10312132257517</v>
      </c>
      <c r="AK862" t="n">
        <v>0.9941419731488511</v>
      </c>
      <c r="AL862" t="n">
        <v>-0.001938733489993416</v>
      </c>
      <c r="AM862" t="n">
        <v>20.12768762008295</v>
      </c>
      <c r="AN862" t="n">
        <v>20.10312132257517</v>
      </c>
      <c r="AO862" t="n">
        <v>2.916767052064096</v>
      </c>
      <c r="AP862" t="n">
        <v>-22.40342117397323</v>
      </c>
      <c r="AQ862" t="n">
        <v>0.1395116578663901</v>
      </c>
      <c r="AR862" t="n">
        <v>22.59292530499579</v>
      </c>
      <c r="AS862" t="n">
        <v>2.916767052064096</v>
      </c>
      <c r="AT862" t="n">
        <v>-19.86349646519272</v>
      </c>
      <c r="AU862" t="n">
        <v>-21.44265515450385</v>
      </c>
      <c r="AV862" t="n">
        <v>0.1403549383412007</v>
      </c>
      <c r="AW862" t="n">
        <v>29.22953388965364</v>
      </c>
      <c r="AX862" t="n">
        <v>19.86349646519272</v>
      </c>
      <c r="AY862" t="n">
        <v>15.53480933814056</v>
      </c>
      <c r="AZ862" t="n">
        <v>18.7622445190864</v>
      </c>
      <c r="BA862" t="n">
        <v>16.62279815969729</v>
      </c>
      <c r="BB862" t="n">
        <v>19.07693902805728</v>
      </c>
      <c r="BC862" t="n">
        <v>0.1365886500458005</v>
      </c>
      <c r="BD862" t="n">
        <v>1.788901028452846e-06</v>
      </c>
      <c r="BE862" t="n">
        <v>89.99999964498247</v>
      </c>
      <c r="BF862" t="n">
        <v>0.003063236447366616</v>
      </c>
      <c r="BG862" t="n">
        <v>0.003110614591399194</v>
      </c>
    </row>
    <row r="863">
      <c r="A863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-18.09072011445968</v>
      </c>
      <c r="L863" t="n">
        <v>27.89110090769082</v>
      </c>
      <c r="M863" t="n">
        <v>-1.261849284269576</v>
      </c>
      <c r="N863" t="n">
        <v>33.26830214662179</v>
      </c>
      <c r="O863" t="n">
        <v>18.09072011445968</v>
      </c>
      <c r="P863" t="n">
        <v>1.788082092940936</v>
      </c>
      <c r="Q863" t="n">
        <v>28.88515319288661</v>
      </c>
      <c r="R863" t="n">
        <v>-1.262642079513301</v>
      </c>
      <c r="S863" t="n">
        <v>28.96797503396779</v>
      </c>
      <c r="T863" t="n">
        <v>1.788082092940936</v>
      </c>
      <c r="U863" t="n">
        <v>21.451319026391</v>
      </c>
      <c r="V863" t="n">
        <v>15.62472333805707</v>
      </c>
      <c r="W863" t="n">
        <v>1.145627101073991</v>
      </c>
      <c r="X863" t="n">
        <v>26.56319876855092</v>
      </c>
      <c r="Y863" t="n">
        <v>21.451319026391</v>
      </c>
      <c r="Z863" t="n">
        <v>-1.329247398586208</v>
      </c>
      <c r="AA863" t="n">
        <v>16.58559008223086</v>
      </c>
      <c r="AB863" t="n">
        <v>1.145321738060801</v>
      </c>
      <c r="AC863" t="n">
        <v>16.6781431492273</v>
      </c>
      <c r="AD863" t="n">
        <v>1.329247398586208</v>
      </c>
      <c r="AE863" t="n">
        <v>-18.219783125723</v>
      </c>
      <c r="AF863" t="n">
        <v>19.1364114849582</v>
      </c>
      <c r="AG863" t="n">
        <v>-1.285524456915754</v>
      </c>
      <c r="AH863" t="n">
        <v>26.45402265817713</v>
      </c>
      <c r="AI863" t="n">
        <v>18.219783125723</v>
      </c>
      <c r="AJ863" t="n">
        <v>1.658726965385416</v>
      </c>
      <c r="AK863" t="n">
        <v>20.13056449624198</v>
      </c>
      <c r="AL863" t="n">
        <v>-1.28746307637761</v>
      </c>
      <c r="AM863" t="n">
        <v>20.23977675904778</v>
      </c>
      <c r="AN863" t="n">
        <v>1.658726965385416</v>
      </c>
      <c r="AO863" t="n">
        <v>20.66208100650704</v>
      </c>
      <c r="AP863" t="n">
        <v>24.38007811857403</v>
      </c>
      <c r="AQ863" t="n">
        <v>1.169203985397285</v>
      </c>
      <c r="AR863" t="n">
        <v>31.97931891936881</v>
      </c>
      <c r="AS863" t="n">
        <v>20.66208100650704</v>
      </c>
      <c r="AT863" t="n">
        <v>-2.118182510749772</v>
      </c>
      <c r="AU863" t="n">
        <v>25.34084413804341</v>
      </c>
      <c r="AV863" t="n">
        <v>1.170047265872096</v>
      </c>
      <c r="AW863" t="n">
        <v>25.45612086280684</v>
      </c>
      <c r="AX863" t="n">
        <v>2.118182510749772</v>
      </c>
      <c r="AY863" t="n">
        <v>15.79040041577247</v>
      </c>
      <c r="AZ863" t="n">
        <v>19.03115196981686</v>
      </c>
      <c r="BA863" t="n">
        <v>16.78249665629986</v>
      </c>
      <c r="BB863" t="n">
        <v>19.23545322590225</v>
      </c>
      <c r="BC863" t="n">
        <v>0.1373676122471946</v>
      </c>
      <c r="BD863" t="n">
        <v>1.781095515257373e-06</v>
      </c>
      <c r="BE863" t="n">
        <v>90.00000137373371</v>
      </c>
      <c r="BF863" t="n">
        <v>0.0001921793113089717</v>
      </c>
      <c r="BG863" t="n">
        <v>0.003120424329542857</v>
      </c>
    </row>
    <row r="864">
      <c r="A864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-21.19515352961402</v>
      </c>
      <c r="L864" t="n">
        <v>-29.50081629176159</v>
      </c>
      <c r="M864" t="n">
        <v>0.5551971839464137</v>
      </c>
      <c r="N864" t="n">
        <v>36.32961517738988</v>
      </c>
      <c r="O864" t="n">
        <v>21.19515352961402</v>
      </c>
      <c r="P864" t="n">
        <v>-1.316351322213407</v>
      </c>
      <c r="Q864" t="n">
        <v>-28.5067640065658</v>
      </c>
      <c r="R864" t="n">
        <v>0.5544043887026887</v>
      </c>
      <c r="S864" t="n">
        <v>28.54252510125447</v>
      </c>
      <c r="T864" t="n">
        <v>1.316351322213407</v>
      </c>
      <c r="U864" t="n">
        <v>24.09628972702411</v>
      </c>
      <c r="V864" t="n">
        <v>-36.78663244157654</v>
      </c>
      <c r="W864" t="n">
        <v>-0.4530989205278681</v>
      </c>
      <c r="X864" t="n">
        <v>43.97832197381026</v>
      </c>
      <c r="Y864" t="n">
        <v>24.09628972702411</v>
      </c>
      <c r="Z864" t="n">
        <v>1.315723302046898</v>
      </c>
      <c r="AA864" t="n">
        <v>-35.82576569740274</v>
      </c>
      <c r="AB864" t="n">
        <v>-0.4534042835410583</v>
      </c>
      <c r="AC864" t="n">
        <v>35.85278498327685</v>
      </c>
      <c r="AD864" t="n">
        <v>1.315723302046898</v>
      </c>
      <c r="AE864" t="n">
        <v>-21.21176478628145</v>
      </c>
      <c r="AF864" t="n">
        <v>-29.45919017793213</v>
      </c>
      <c r="AG864" t="n">
        <v>2.307744452476078</v>
      </c>
      <c r="AH864" t="n">
        <v>36.37455890792404</v>
      </c>
      <c r="AI864" t="n">
        <v>21.21176478628145</v>
      </c>
      <c r="AJ864" t="n">
        <v>-1.333254695173029</v>
      </c>
      <c r="AK864" t="n">
        <v>-28.46503716664834</v>
      </c>
      <c r="AL864" t="n">
        <v>2.305805833014222</v>
      </c>
      <c r="AM864" t="n">
        <v>28.58938001287252</v>
      </c>
      <c r="AN864" t="n">
        <v>1.333254695173029</v>
      </c>
      <c r="AO864" t="n">
        <v>24.11446294328907</v>
      </c>
      <c r="AP864" t="n">
        <v>-36.82829757041015</v>
      </c>
      <c r="AQ864" t="n">
        <v>-2.205495831080447</v>
      </c>
      <c r="AR864" t="n">
        <v>44.07601430300672</v>
      </c>
      <c r="AS864" t="n">
        <v>24.11446294328907</v>
      </c>
      <c r="AT864" t="n">
        <v>1.334199426032249</v>
      </c>
      <c r="AU864" t="n">
        <v>-35.86753155094077</v>
      </c>
      <c r="AV864" t="n">
        <v>-2.204652550605636</v>
      </c>
      <c r="AW864" t="n">
        <v>35.95998332222984</v>
      </c>
      <c r="AX864" t="n">
        <v>1.334199426032249</v>
      </c>
      <c r="AY864" t="n">
        <v>16.33087572715663</v>
      </c>
      <c r="AZ864" t="n">
        <v>19.53766574553759</v>
      </c>
      <c r="BA864" t="n">
        <v>17.22542346929802</v>
      </c>
      <c r="BB864" t="n">
        <v>19.72335419764094</v>
      </c>
      <c r="BC864" t="n">
        <v>0.1381068349155083</v>
      </c>
      <c r="BD864" t="n">
        <v>1.729719727816744e-06</v>
      </c>
      <c r="BE864" t="n">
        <v>90.00000561774721</v>
      </c>
      <c r="BF864" t="n">
        <v>0.0001240601102519555</v>
      </c>
      <c r="BG864" t="n">
        <v>0.003123320536019841</v>
      </c>
    </row>
    <row r="865">
      <c r="A865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-20.991129545974</v>
      </c>
      <c r="L865" t="n">
        <v>-28.15363390046186</v>
      </c>
      <c r="M865" t="n">
        <v>-3.65587257934578</v>
      </c>
      <c r="N865" t="n">
        <v>35.30750664849488</v>
      </c>
      <c r="O865" t="n">
        <v>20.991129545974</v>
      </c>
      <c r="P865" t="n">
        <v>-1.112327338573383</v>
      </c>
      <c r="Q865" t="n">
        <v>-27.15958161526607</v>
      </c>
      <c r="R865" t="n">
        <v>-3.656665374589505</v>
      </c>
      <c r="S865" t="n">
        <v>27.42720086494716</v>
      </c>
      <c r="T865" t="n">
        <v>1.112327338573383</v>
      </c>
      <c r="U865" t="n">
        <v>23.89248708847463</v>
      </c>
      <c r="V865" t="n">
        <v>-38.24911213938235</v>
      </c>
      <c r="W865" t="n">
        <v>3.922640866402485</v>
      </c>
      <c r="X865" t="n">
        <v>45.2684507144959</v>
      </c>
      <c r="Y865" t="n">
        <v>23.89248708847463</v>
      </c>
      <c r="Z865" t="n">
        <v>1.111920663497425</v>
      </c>
      <c r="AA865" t="n">
        <v>-37.28824539520856</v>
      </c>
      <c r="AB865" t="n">
        <v>3.922335503389295</v>
      </c>
      <c r="AC865" t="n">
        <v>37.51045624910943</v>
      </c>
      <c r="AD865" t="n">
        <v>1.111920663497425</v>
      </c>
      <c r="AE865" t="n">
        <v>-21.46168891380051</v>
      </c>
      <c r="AF865" t="n">
        <v>-26.72606255956547</v>
      </c>
      <c r="AG865" t="n">
        <v>1.930939562549889</v>
      </c>
      <c r="AH865" t="n">
        <v>34.3309632629901</v>
      </c>
      <c r="AI865" t="n">
        <v>21.46168891380051</v>
      </c>
      <c r="AJ865" t="n">
        <v>-1.583178822692098</v>
      </c>
      <c r="AK865" t="n">
        <v>-25.73190954828169</v>
      </c>
      <c r="AL865" t="n">
        <v>1.929000943088033</v>
      </c>
      <c r="AM865" t="n">
        <v>25.85263369221801</v>
      </c>
      <c r="AN865" t="n">
        <v>1.583178822692098</v>
      </c>
      <c r="AO865" t="n">
        <v>24.36391636223367</v>
      </c>
      <c r="AP865" t="n">
        <v>-39.67664745307499</v>
      </c>
      <c r="AQ865" t="n">
        <v>-1.663929825679405</v>
      </c>
      <c r="AR865" t="n">
        <v>46.58975677213078</v>
      </c>
      <c r="AS865" t="n">
        <v>24.36391636223367</v>
      </c>
      <c r="AT865" t="n">
        <v>1.583652844976857</v>
      </c>
      <c r="AU865" t="n">
        <v>-38.71588143360561</v>
      </c>
      <c r="AV865" t="n">
        <v>-1.663086545204594</v>
      </c>
      <c r="AW865" t="n">
        <v>38.78393080092903</v>
      </c>
      <c r="AX865" t="n">
        <v>1.583652844976857</v>
      </c>
      <c r="AY865" t="n">
        <v>16.79690110903837</v>
      </c>
      <c r="AZ865" t="n">
        <v>19.97314787983129</v>
      </c>
      <c r="BA865" t="n">
        <v>17.64905001374827</v>
      </c>
      <c r="BB865" t="n">
        <v>20.18741041410021</v>
      </c>
      <c r="BC865" t="n">
        <v>0.1388072165944605</v>
      </c>
      <c r="BD865" t="n">
        <v>2.213307554083274e-06</v>
      </c>
      <c r="BE865" t="n">
        <v>90.00003783615735</v>
      </c>
      <c r="BF865" t="n">
        <v>0.0001714416639573962</v>
      </c>
      <c r="BG865" t="n">
        <v>0.003166287872301356</v>
      </c>
    </row>
    <row r="866">
      <c r="A866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-20.4361483597001</v>
      </c>
      <c r="L866" t="n">
        <v>12.07579576691611</v>
      </c>
      <c r="M866" t="n">
        <v>4.856034731503706</v>
      </c>
      <c r="N866" t="n">
        <v>24.2289512050669</v>
      </c>
      <c r="O866" t="n">
        <v>20.4361483597001</v>
      </c>
      <c r="P866" t="n">
        <v>-0.5573461522994876</v>
      </c>
      <c r="Q866" t="n">
        <v>13.0698480521119</v>
      </c>
      <c r="R866" t="n">
        <v>4.855241936259981</v>
      </c>
      <c r="S866" t="n">
        <v>13.95367109754253</v>
      </c>
      <c r="T866" t="n">
        <v>0.5573461522994876</v>
      </c>
      <c r="U866" t="n">
        <v>25.10972708312197</v>
      </c>
      <c r="V866" t="n">
        <v>-79.34932754407285</v>
      </c>
      <c r="W866" t="n">
        <v>-4.838848148857291</v>
      </c>
      <c r="X866" t="n">
        <v>83.36803120677091</v>
      </c>
      <c r="Y866" t="n">
        <v>25.10972708312197</v>
      </c>
      <c r="Z866" t="n">
        <v>2.329160658144762</v>
      </c>
      <c r="AA866" t="n">
        <v>-78.38846079989906</v>
      </c>
      <c r="AB866" t="n">
        <v>-4.839153511870481</v>
      </c>
      <c r="AC866" t="n">
        <v>78.57221635323907</v>
      </c>
      <c r="AD866" t="n">
        <v>2.329160658144762</v>
      </c>
      <c r="AE866" t="n">
        <v>-16.48183298896677</v>
      </c>
      <c r="AF866" t="n">
        <v>-64.7750446129991</v>
      </c>
      <c r="AG866" t="n">
        <v>-0.4099136687435922</v>
      </c>
      <c r="AH866" t="n">
        <v>66.84029662193338</v>
      </c>
      <c r="AI866" t="n">
        <v>16.48183298896677</v>
      </c>
      <c r="AJ866" t="n">
        <v>3.396677102141645</v>
      </c>
      <c r="AK866" t="n">
        <v>-63.78089160171532</v>
      </c>
      <c r="AL866" t="n">
        <v>-0.4118522882054486</v>
      </c>
      <c r="AM866" t="n">
        <v>63.87260109901015</v>
      </c>
      <c r="AN866" t="n">
        <v>3.396677102141645</v>
      </c>
      <c r="AO866" t="n">
        <v>17.69518332939841</v>
      </c>
      <c r="AP866" t="n">
        <v>-2.205632392413548</v>
      </c>
      <c r="AQ866" t="n">
        <v>0.4272512339981999</v>
      </c>
      <c r="AR866" t="n">
        <v>17.83723271498235</v>
      </c>
      <c r="AS866" t="n">
        <v>17.69518332939841</v>
      </c>
      <c r="AT866" t="n">
        <v>-5.085080187858402</v>
      </c>
      <c r="AU866" t="n">
        <v>-1.244866372944166</v>
      </c>
      <c r="AV866" t="n">
        <v>0.4280945144730105</v>
      </c>
      <c r="AW866" t="n">
        <v>5.252713367085538</v>
      </c>
      <c r="AX866" t="n">
        <v>5.085080187858402</v>
      </c>
      <c r="AY866" t="n">
        <v>17.16082583410454</v>
      </c>
      <c r="AZ866" t="n">
        <v>20.48680580016036</v>
      </c>
      <c r="BA866" t="n">
        <v>17.53232831127012</v>
      </c>
      <c r="BB866" t="n">
        <v>19.93818770563004</v>
      </c>
      <c r="BC866" t="n">
        <v>0.1395075222064779</v>
      </c>
      <c r="BD866" t="n">
        <v>2.230550157308068e-06</v>
      </c>
      <c r="BE866" t="n">
        <v>89.99997101663104</v>
      </c>
      <c r="BF866" t="n">
        <v>8.251865804572128e-05</v>
      </c>
      <c r="BG866" t="n">
        <v>0.003160480619346791</v>
      </c>
    </row>
    <row r="867">
      <c r="A867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-22.08087038797721</v>
      </c>
      <c r="L867" t="n">
        <v>28.10267426408565</v>
      </c>
      <c r="M867" t="n">
        <v>-3.138765976066257</v>
      </c>
      <c r="N867" t="n">
        <v>35.87724891538456</v>
      </c>
      <c r="O867" t="n">
        <v>22.08087038797721</v>
      </c>
      <c r="P867" t="n">
        <v>-2.2020681805766</v>
      </c>
      <c r="Q867" t="n">
        <v>29.09672654928144</v>
      </c>
      <c r="R867" t="n">
        <v>-3.139558771309981</v>
      </c>
      <c r="S867" t="n">
        <v>29.3483462810782</v>
      </c>
      <c r="T867" t="n">
        <v>2.2020681805766</v>
      </c>
      <c r="U867" t="n">
        <v>24.960737481814</v>
      </c>
      <c r="V867" t="n">
        <v>25.05650952265276</v>
      </c>
      <c r="W867" t="n">
        <v>3.104559183690238</v>
      </c>
      <c r="X867" t="n">
        <v>35.50359661808727</v>
      </c>
      <c r="Y867" t="n">
        <v>24.960737481814</v>
      </c>
      <c r="Z867" t="n">
        <v>2.180171056836794</v>
      </c>
      <c r="AA867" t="n">
        <v>26.01737626682655</v>
      </c>
      <c r="AB867" t="n">
        <v>3.104253820677048</v>
      </c>
      <c r="AC867" t="n">
        <v>26.29245909818795</v>
      </c>
      <c r="AD867" t="n">
        <v>2.180171056836794</v>
      </c>
      <c r="AE867" t="n">
        <v>-21.65979960080481</v>
      </c>
      <c r="AF867" t="n">
        <v>29.94443215991049</v>
      </c>
      <c r="AG867" t="n">
        <v>-2.593874829417407</v>
      </c>
      <c r="AH867" t="n">
        <v>37.04786259363947</v>
      </c>
      <c r="AI867" t="n">
        <v>21.65979960080481</v>
      </c>
      <c r="AJ867" t="n">
        <v>-1.781289509696389</v>
      </c>
      <c r="AK867" t="n">
        <v>30.93858517119427</v>
      </c>
      <c r="AL867" t="n">
        <v>-2.595813448879263</v>
      </c>
      <c r="AM867" t="n">
        <v>31.09834870493897</v>
      </c>
      <c r="AN867" t="n">
        <v>1.781289509696389</v>
      </c>
      <c r="AO867" t="n">
        <v>24.57941989903087</v>
      </c>
      <c r="AP867" t="n">
        <v>23.21339238270499</v>
      </c>
      <c r="AQ867" t="n">
        <v>2.558330045496313</v>
      </c>
      <c r="AR867" t="n">
        <v>33.90508105148828</v>
      </c>
      <c r="AS867" t="n">
        <v>24.57941989903087</v>
      </c>
      <c r="AT867" t="n">
        <v>1.799156381774051</v>
      </c>
      <c r="AU867" t="n">
        <v>24.17415840217437</v>
      </c>
      <c r="AV867" t="n">
        <v>2.559173325971124</v>
      </c>
      <c r="AW867" t="n">
        <v>24.37573109163822</v>
      </c>
      <c r="AX867" t="n">
        <v>1.799156381774051</v>
      </c>
      <c r="AY867" t="n">
        <v>17.65283028949181</v>
      </c>
      <c r="AZ867" t="n">
        <v>20.93419896832572</v>
      </c>
      <c r="BA867" t="n">
        <v>17.94507544022359</v>
      </c>
      <c r="BB867" t="n">
        <v>20.40231092497012</v>
      </c>
      <c r="BC867" t="n">
        <v>0.1401869297187982</v>
      </c>
      <c r="BD867" t="n">
        <v>2.299380113446122e-06</v>
      </c>
      <c r="BE867" t="n">
        <v>90.00000497984387</v>
      </c>
      <c r="BF867" t="n">
        <v>0.000432280496188845</v>
      </c>
      <c r="BG867" t="n">
        <v>0.003187888277763193</v>
      </c>
    </row>
    <row r="868">
      <c r="A868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-20.77744151217474</v>
      </c>
      <c r="L868" t="n">
        <v>-29.56810530723726</v>
      </c>
      <c r="M868" t="n">
        <v>3.754627520056091</v>
      </c>
      <c r="N868" t="n">
        <v>36.33279723701543</v>
      </c>
      <c r="O868" t="n">
        <v>20.77744151217474</v>
      </c>
      <c r="P868" t="n">
        <v>-0.8986393047741217</v>
      </c>
      <c r="Q868" t="n">
        <v>-28.57405302204147</v>
      </c>
      <c r="R868" t="n">
        <v>3.753834724812366</v>
      </c>
      <c r="S868" t="n">
        <v>28.83357996932967</v>
      </c>
      <c r="T868" t="n">
        <v>0.8986393047741217</v>
      </c>
      <c r="U868" t="n">
        <v>23.67828360485624</v>
      </c>
      <c r="V868" t="n">
        <v>-36.79458442090347</v>
      </c>
      <c r="W868" t="n">
        <v>-3.842229369422038</v>
      </c>
      <c r="X868" t="n">
        <v>43.92340246049076</v>
      </c>
      <c r="Y868" t="n">
        <v>23.67828360485624</v>
      </c>
      <c r="Z868" t="n">
        <v>0.8977171798790273</v>
      </c>
      <c r="AA868" t="n">
        <v>-35.83371767672968</v>
      </c>
      <c r="AB868" t="n">
        <v>-3.842534732435229</v>
      </c>
      <c r="AC868" t="n">
        <v>36.05032998240917</v>
      </c>
      <c r="AD868" t="n">
        <v>0.8977171798790273</v>
      </c>
      <c r="AE868" t="n">
        <v>-20.50265523836091</v>
      </c>
      <c r="AF868" t="n">
        <v>-29.44329760138734</v>
      </c>
      <c r="AG868" t="n">
        <v>2.688705238155706</v>
      </c>
      <c r="AH868" t="n">
        <v>35.9791020083136</v>
      </c>
      <c r="AI868" t="n">
        <v>20.50265523836091</v>
      </c>
      <c r="AJ868" t="n">
        <v>-0.624145147252495</v>
      </c>
      <c r="AK868" t="n">
        <v>-28.44914459010356</v>
      </c>
      <c r="AL868" t="n">
        <v>2.686766618693849</v>
      </c>
      <c r="AM868" t="n">
        <v>28.58254887053961</v>
      </c>
      <c r="AN868" t="n">
        <v>0.624145147252495</v>
      </c>
      <c r="AO868" t="n">
        <v>23.40478063023445</v>
      </c>
      <c r="AP868" t="n">
        <v>-36.91948227677981</v>
      </c>
      <c r="AQ868" t="n">
        <v>-2.776058918770245</v>
      </c>
      <c r="AR868" t="n">
        <v>43.80112362777169</v>
      </c>
      <c r="AS868" t="n">
        <v>23.40478063023445</v>
      </c>
      <c r="AT868" t="n">
        <v>0.6245171129776317</v>
      </c>
      <c r="AU868" t="n">
        <v>-35.95871625731043</v>
      </c>
      <c r="AV868" t="n">
        <v>-2.775215638295434</v>
      </c>
      <c r="AW868" t="n">
        <v>36.07105651817261</v>
      </c>
      <c r="AX868" t="n">
        <v>0.6245171129776317</v>
      </c>
      <c r="AY868" t="n">
        <v>17.9652914117601</v>
      </c>
      <c r="AZ868" t="n">
        <v>21.20860743197878</v>
      </c>
      <c r="BA868" t="n">
        <v>18.20083342003733</v>
      </c>
      <c r="BB868" t="n">
        <v>20.70255789549655</v>
      </c>
      <c r="BC868" t="n">
        <v>0.1408539607984439</v>
      </c>
      <c r="BD868" t="n">
        <v>2.001730971786104e-06</v>
      </c>
      <c r="BE868" t="n">
        <v>89.99999632182224</v>
      </c>
      <c r="BF868" t="n">
        <v>0.0001194828501379348</v>
      </c>
      <c r="BG868" t="n">
        <v>0.003202810955858864</v>
      </c>
    </row>
    <row r="869">
      <c r="A869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-20.61915396780227</v>
      </c>
      <c r="L869" t="n">
        <v>-29.60216008858104</v>
      </c>
      <c r="M869" t="n">
        <v>8.867331528992406</v>
      </c>
      <c r="N869" t="n">
        <v>37.14925249184671</v>
      </c>
      <c r="O869" t="n">
        <v>20.61915396780227</v>
      </c>
      <c r="P869" t="n">
        <v>-0.7403517604016514</v>
      </c>
      <c r="Q869" t="n">
        <v>-28.60810780338525</v>
      </c>
      <c r="R869" t="n">
        <v>8.86653873374868</v>
      </c>
      <c r="S869" t="n">
        <v>29.95976405007736</v>
      </c>
      <c r="T869" t="n">
        <v>0.7403517604016514</v>
      </c>
      <c r="U869" t="n">
        <v>23.52028457292426</v>
      </c>
      <c r="V869" t="n">
        <v>-36.78664065406667</v>
      </c>
      <c r="W869" t="n">
        <v>-9.084425424230854</v>
      </c>
      <c r="X869" t="n">
        <v>44.59806612725692</v>
      </c>
      <c r="Y869" t="n">
        <v>23.52028457292426</v>
      </c>
      <c r="Z869" t="n">
        <v>0.7397181479470483</v>
      </c>
      <c r="AA869" t="n">
        <v>-35.82577390989287</v>
      </c>
      <c r="AB869" t="n">
        <v>-9.084730787244045</v>
      </c>
      <c r="AC869" t="n">
        <v>36.96708796561967</v>
      </c>
      <c r="AD869" t="n">
        <v>0.7397181479470483</v>
      </c>
      <c r="AE869" t="n">
        <v>-20.88920219861815</v>
      </c>
      <c r="AF869" t="n">
        <v>-28.9858027390667</v>
      </c>
      <c r="AG869" t="n">
        <v>8.623840848465912</v>
      </c>
      <c r="AH869" t="n">
        <v>36.75467534753244</v>
      </c>
      <c r="AI869" t="n">
        <v>20.88920219861815</v>
      </c>
      <c r="AJ869" t="n">
        <v>-1.010692107509737</v>
      </c>
      <c r="AK869" t="n">
        <v>-27.99164972778291</v>
      </c>
      <c r="AL869" t="n">
        <v>8.621902229004055</v>
      </c>
      <c r="AM869" t="n">
        <v>29.30684478181807</v>
      </c>
      <c r="AN869" t="n">
        <v>1.010692107509737</v>
      </c>
      <c r="AO869" t="n">
        <v>23.79039808868007</v>
      </c>
      <c r="AP869" t="n">
        <v>-37.40289000699921</v>
      </c>
      <c r="AQ869" t="n">
        <v>-8.840690414134921</v>
      </c>
      <c r="AR869" t="n">
        <v>45.20085208369562</v>
      </c>
      <c r="AS869" t="n">
        <v>23.79039808868007</v>
      </c>
      <c r="AT869" t="n">
        <v>1.010134571423258</v>
      </c>
      <c r="AU869" t="n">
        <v>-36.44212398752983</v>
      </c>
      <c r="AV869" t="n">
        <v>-8.839847133660109</v>
      </c>
      <c r="AW869" t="n">
        <v>37.51255349774739</v>
      </c>
      <c r="AX869" t="n">
        <v>1.010134571423258</v>
      </c>
      <c r="AY869" t="n">
        <v>18.23067766736431</v>
      </c>
      <c r="AZ869" t="n">
        <v>21.43977514607333</v>
      </c>
      <c r="BA869" t="n">
        <v>18.46967029789541</v>
      </c>
      <c r="BB869" t="n">
        <v>21.0113419148149</v>
      </c>
      <c r="BC869" t="n">
        <v>0.141511291528023</v>
      </c>
      <c r="BD869" t="n">
        <v>1.937916176138412e-06</v>
      </c>
      <c r="BE869" t="n">
        <v>89.99999142048868</v>
      </c>
      <c r="BF869" t="n">
        <v>0.000100368620300639</v>
      </c>
      <c r="BG869" t="n">
        <v>0.003207345444673771</v>
      </c>
    </row>
    <row r="870">
      <c r="A870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0.2245966403387164</v>
      </c>
      <c r="L870" t="n">
        <v>-2.226969716155195e-05</v>
      </c>
      <c r="M870" t="n">
        <v>1.600714809447613e-07</v>
      </c>
      <c r="N870" t="n">
        <v>0.2245966414428403</v>
      </c>
      <c r="O870" t="n">
        <v>0.2245966403387164</v>
      </c>
      <c r="P870" t="n">
        <v>20.10339884773933</v>
      </c>
      <c r="Q870" t="n">
        <v>0.9940300154986275</v>
      </c>
      <c r="R870" t="n">
        <v>-0.0007926351722440027</v>
      </c>
      <c r="S870" t="n">
        <v>20.1279591993642</v>
      </c>
      <c r="T870" t="n">
        <v>20.10339884773933</v>
      </c>
      <c r="U870" t="n">
        <v>2.421561973961615</v>
      </c>
      <c r="V870" t="n">
        <v>21.96733388890847</v>
      </c>
      <c r="W870" t="n">
        <v>-0.1559163049647448</v>
      </c>
      <c r="X870" t="n">
        <v>22.10095089525962</v>
      </c>
      <c r="Y870" t="n">
        <v>2.421561973961615</v>
      </c>
      <c r="Z870" t="n">
        <v>-20.35900445101559</v>
      </c>
      <c r="AA870" t="n">
        <v>22.92820063308226</v>
      </c>
      <c r="AB870" t="n">
        <v>-0.156221667977935</v>
      </c>
      <c r="AC870" t="n">
        <v>30.66293938481586</v>
      </c>
      <c r="AD870" t="n">
        <v>20.35900445101559</v>
      </c>
      <c r="AE870" t="n">
        <v>-15.68476606784015</v>
      </c>
      <c r="AF870" t="n">
        <v>0.2496150515850288</v>
      </c>
      <c r="AG870" t="n">
        <v>0.06281807701633163</v>
      </c>
      <c r="AH870" t="n">
        <v>15.68687796815057</v>
      </c>
      <c r="AI870" t="n">
        <v>15.68476606784015</v>
      </c>
      <c r="AJ870" t="n">
        <v>4.193744023268266</v>
      </c>
      <c r="AK870" t="n">
        <v>1.243768062868809</v>
      </c>
      <c r="AL870" t="n">
        <v>0.06087945755447523</v>
      </c>
      <c r="AM870" t="n">
        <v>4.374717617774072</v>
      </c>
      <c r="AN870" t="n">
        <v>4.193744023268266</v>
      </c>
      <c r="AO870" t="n">
        <v>18.84089389012509</v>
      </c>
      <c r="AP870" t="n">
        <v>21.71768580283522</v>
      </c>
      <c r="AQ870" t="n">
        <v>-0.2188303482893839</v>
      </c>
      <c r="AR870" t="n">
        <v>28.75213115459367</v>
      </c>
      <c r="AS870" t="n">
        <v>18.84089389012509</v>
      </c>
      <c r="AT870" t="n">
        <v>-3.939369627131725</v>
      </c>
      <c r="AU870" t="n">
        <v>22.6784518223046</v>
      </c>
      <c r="AV870" t="n">
        <v>-0.2179870678145733</v>
      </c>
      <c r="AW870" t="n">
        <v>23.01908617815862</v>
      </c>
      <c r="AX870" t="n">
        <v>3.939369627131725</v>
      </c>
      <c r="AY870" t="n">
        <v>16.43006956466175</v>
      </c>
      <c r="AZ870" t="n">
        <v>19.53795382886216</v>
      </c>
      <c r="BA870" t="n">
        <v>18.19117987488989</v>
      </c>
      <c r="BB870" t="n">
        <v>20.79429711234592</v>
      </c>
      <c r="BC870" t="n">
        <v>0.1421148197043894</v>
      </c>
      <c r="BD870" t="n">
        <v>1.85970527629767e-06</v>
      </c>
      <c r="BE870" t="n">
        <v>89.99999460191253</v>
      </c>
      <c r="BF870" t="n">
        <v>-0.002451961616656284</v>
      </c>
      <c r="BG870" t="n">
        <v>0.003212142378671432</v>
      </c>
    </row>
    <row r="871">
      <c r="A871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0.2246205198735453</v>
      </c>
      <c r="L871" t="n">
        <v>-4.949417321079651e-06</v>
      </c>
      <c r="M871" t="n">
        <v>-7.526725215090077e-08</v>
      </c>
      <c r="N871" t="n">
        <v>0.224620519928087</v>
      </c>
      <c r="O871" t="n">
        <v>0.2246205198735453</v>
      </c>
      <c r="P871" t="n">
        <v>20.10342272727416</v>
      </c>
      <c r="Q871" t="n">
        <v>0.9940473357784679</v>
      </c>
      <c r="R871" t="n">
        <v>-0.0007928705109770984</v>
      </c>
      <c r="S871" t="n">
        <v>20.12798390514796</v>
      </c>
      <c r="T871" t="n">
        <v>20.10342272727416</v>
      </c>
      <c r="U871" t="n">
        <v>2.933648488169879</v>
      </c>
      <c r="V871" t="n">
        <v>-17.78487954206436</v>
      </c>
      <c r="W871" t="n">
        <v>0.01999793285576925</v>
      </c>
      <c r="X871" t="n">
        <v>18.02522215383764</v>
      </c>
      <c r="Y871" t="n">
        <v>2.933648488169879</v>
      </c>
      <c r="Z871" t="n">
        <v>-19.84691793680733</v>
      </c>
      <c r="AA871" t="n">
        <v>-16.82401279789057</v>
      </c>
      <c r="AB871" t="n">
        <v>0.01969256984257907</v>
      </c>
      <c r="AC871" t="n">
        <v>26.01822334463399</v>
      </c>
      <c r="AD871" t="n">
        <v>19.84691793680733</v>
      </c>
      <c r="AE871" t="n">
        <v>-18.79234831453821</v>
      </c>
      <c r="AF871" t="n">
        <v>-16.26094635369703</v>
      </c>
      <c r="AG871" t="n">
        <v>1.331659075027146</v>
      </c>
      <c r="AH871" t="n">
        <v>24.88662386473589</v>
      </c>
      <c r="AI871" t="n">
        <v>18.79234831453821</v>
      </c>
      <c r="AJ871" t="n">
        <v>1.086161776570204</v>
      </c>
      <c r="AK871" t="n">
        <v>-15.26679334241325</v>
      </c>
      <c r="AL871" t="n">
        <v>1.32972045556529</v>
      </c>
      <c r="AM871" t="n">
        <v>15.36303625117068</v>
      </c>
      <c r="AN871" t="n">
        <v>1.086161776570204</v>
      </c>
      <c r="AO871" t="n">
        <v>21.43771632226821</v>
      </c>
      <c r="AP871" t="n">
        <v>-1.523978697202838</v>
      </c>
      <c r="AQ871" t="n">
        <v>-1.311596525249787</v>
      </c>
      <c r="AR871" t="n">
        <v>21.53180154164114</v>
      </c>
      <c r="AS871" t="n">
        <v>21.43771632226821</v>
      </c>
      <c r="AT871" t="n">
        <v>-1.342547194988612</v>
      </c>
      <c r="AU871" t="n">
        <v>-0.5632126777334547</v>
      </c>
      <c r="AV871" t="n">
        <v>-1.310753244774976</v>
      </c>
      <c r="AW871" t="n">
        <v>1.959008820761052</v>
      </c>
      <c r="AX871" t="n">
        <v>1.342547194988612</v>
      </c>
      <c r="AY871" t="n">
        <v>14.80952466018293</v>
      </c>
      <c r="AZ871" t="n">
        <v>17.87752329479293</v>
      </c>
      <c r="BA871" t="n">
        <v>18.25129671885472</v>
      </c>
      <c r="BB871" t="n">
        <v>20.85863903333815</v>
      </c>
      <c r="BC871" t="n">
        <v>0.1427028361967341</v>
      </c>
      <c r="BD871" t="n">
        <v>1.802877781052541e-06</v>
      </c>
      <c r="BE871" t="n">
        <v>90.00000454492809</v>
      </c>
      <c r="BF871" t="n">
        <v>-0.001676685318498808</v>
      </c>
      <c r="BG871" t="n">
        <v>0.00321359673895739</v>
      </c>
    </row>
    <row r="872">
      <c r="A87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-20.6278406615032</v>
      </c>
      <c r="L872" t="n">
        <v>22.20026430787066</v>
      </c>
      <c r="M872" t="n">
        <v>-2.438515724364532</v>
      </c>
      <c r="N872" t="n">
        <v>30.40239965255463</v>
      </c>
      <c r="O872" t="n">
        <v>20.6278406615032</v>
      </c>
      <c r="P872" t="n">
        <v>-0.749038454102589</v>
      </c>
      <c r="Q872" t="n">
        <v>23.19431659306645</v>
      </c>
      <c r="R872" t="n">
        <v>-2.439308519608256</v>
      </c>
      <c r="S872" t="n">
        <v>23.33425822431378</v>
      </c>
      <c r="T872" t="n">
        <v>0.749038454102589</v>
      </c>
      <c r="U872" t="n">
        <v>23.24781534090343</v>
      </c>
      <c r="V872" t="n">
        <v>27.6675592319211</v>
      </c>
      <c r="W872" t="n">
        <v>2.321649799287175</v>
      </c>
      <c r="X872" t="n">
        <v>36.21249521597673</v>
      </c>
      <c r="Y872" t="n">
        <v>23.24781534090343</v>
      </c>
      <c r="Z872" t="n">
        <v>0.4672489159262163</v>
      </c>
      <c r="AA872" t="n">
        <v>28.62842597609489</v>
      </c>
      <c r="AB872" t="n">
        <v>2.321344436273984</v>
      </c>
      <c r="AC872" t="n">
        <v>28.72618553532646</v>
      </c>
      <c r="AD872" t="n">
        <v>0.4672489159262163</v>
      </c>
      <c r="AE872" t="n">
        <v>-20.07893233333838</v>
      </c>
      <c r="AF872" t="n">
        <v>29.59780955679328</v>
      </c>
      <c r="AG872" t="n">
        <v>-2.204261202577832</v>
      </c>
      <c r="AH872" t="n">
        <v>35.83367999042486</v>
      </c>
      <c r="AI872" t="n">
        <v>20.07893233333838</v>
      </c>
      <c r="AJ872" t="n">
        <v>-0.2004222422299584</v>
      </c>
      <c r="AK872" t="n">
        <v>30.59196256807706</v>
      </c>
      <c r="AL872" t="n">
        <v>-2.206199822039689</v>
      </c>
      <c r="AM872" t="n">
        <v>30.67206645298905</v>
      </c>
      <c r="AN872" t="n">
        <v>0.2004222422299584</v>
      </c>
      <c r="AO872" t="n">
        <v>23.26219050984663</v>
      </c>
      <c r="AP872" t="n">
        <v>20.26992446568377</v>
      </c>
      <c r="AQ872" t="n">
        <v>2.087228645075987</v>
      </c>
      <c r="AR872" t="n">
        <v>30.92500393820104</v>
      </c>
      <c r="AS872" t="n">
        <v>23.26219050984663</v>
      </c>
      <c r="AT872" t="n">
        <v>0.4819269925898126</v>
      </c>
      <c r="AU872" t="n">
        <v>21.23069048515315</v>
      </c>
      <c r="AV872" t="n">
        <v>2.088071925550798</v>
      </c>
      <c r="AW872" t="n">
        <v>21.33856875399174</v>
      </c>
      <c r="AX872" t="n">
        <v>0.4819269925898126</v>
      </c>
      <c r="AY872" t="n">
        <v>15.39135626031496</v>
      </c>
      <c r="AZ872" t="n">
        <v>18.41455249940398</v>
      </c>
      <c r="BA872" t="n">
        <v>18.43406028030309</v>
      </c>
      <c r="BB872" t="n">
        <v>21.098994180989</v>
      </c>
      <c r="BC872" t="n">
        <v>0.1433004964844885</v>
      </c>
      <c r="BD872" t="n">
        <v>1.629355865246668e-06</v>
      </c>
      <c r="BE872" t="n">
        <v>90.00000695337445</v>
      </c>
      <c r="BF872" t="n">
        <v>0.0003474486444696871</v>
      </c>
      <c r="BG872" t="n">
        <v>0.003210828943849484</v>
      </c>
    </row>
    <row r="873">
      <c r="A873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-18.39802531745554</v>
      </c>
      <c r="L873" t="n">
        <v>11.45354808657252</v>
      </c>
      <c r="M873" t="n">
        <v>-0.07739192410609862</v>
      </c>
      <c r="N873" t="n">
        <v>21.67203471903552</v>
      </c>
      <c r="O873" t="n">
        <v>18.39802531745554</v>
      </c>
      <c r="P873" t="n">
        <v>1.480776889945076</v>
      </c>
      <c r="Q873" t="n">
        <v>12.44760037176831</v>
      </c>
      <c r="R873" t="n">
        <v>-0.07818471934982356</v>
      </c>
      <c r="S873" t="n">
        <v>12.53561199397069</v>
      </c>
      <c r="T873" t="n">
        <v>1.480776889945076</v>
      </c>
      <c r="U873" t="n">
        <v>21.67113761032938</v>
      </c>
      <c r="V873" t="n">
        <v>8.175749409771742</v>
      </c>
      <c r="W873" t="n">
        <v>-0.04037763868360595</v>
      </c>
      <c r="X873" t="n">
        <v>23.16209649601955</v>
      </c>
      <c r="Y873" t="n">
        <v>21.67113761032938</v>
      </c>
      <c r="Z873" t="n">
        <v>-1.109428814647831</v>
      </c>
      <c r="AA873" t="n">
        <v>9.13661615394553</v>
      </c>
      <c r="AB873" t="n">
        <v>-0.04068300169679613</v>
      </c>
      <c r="AC873" t="n">
        <v>9.203816716228999</v>
      </c>
      <c r="AD873" t="n">
        <v>1.109428814647831</v>
      </c>
      <c r="AE873" t="n">
        <v>0.2246018703821975</v>
      </c>
      <c r="AF873" t="n">
        <v>-2.000677528097808e-05</v>
      </c>
      <c r="AG873" t="n">
        <v>-7.754204831701453e-08</v>
      </c>
      <c r="AH873" t="n">
        <v>0.2246018712732789</v>
      </c>
      <c r="AI873" t="n">
        <v>0.2246018703821975</v>
      </c>
      <c r="AJ873" t="n">
        <v>20.10311196149062</v>
      </c>
      <c r="AK873" t="n">
        <v>0.9941330045084991</v>
      </c>
      <c r="AL873" t="n">
        <v>-0.001938697003904719</v>
      </c>
      <c r="AM873" t="n">
        <v>20.12767782744513</v>
      </c>
      <c r="AN873" t="n">
        <v>20.10311196149062</v>
      </c>
      <c r="AO873" t="n">
        <v>2.305178581768326</v>
      </c>
      <c r="AP873" t="n">
        <v>19.62927106387012</v>
      </c>
      <c r="AQ873" t="n">
        <v>-0.1178354351776938</v>
      </c>
      <c r="AR873" t="n">
        <v>19.76451405885092</v>
      </c>
      <c r="AS873" t="n">
        <v>2.305178581768326</v>
      </c>
      <c r="AT873" t="n">
        <v>-20.47508493548849</v>
      </c>
      <c r="AU873" t="n">
        <v>20.5900370833395</v>
      </c>
      <c r="AV873" t="n">
        <v>-0.1169921547028832</v>
      </c>
      <c r="AW873" t="n">
        <v>29.03777569603129</v>
      </c>
      <c r="AX873" t="n">
        <v>20.47508493548849</v>
      </c>
      <c r="AY873" t="n">
        <v>15.69202316602902</v>
      </c>
      <c r="AZ873" t="n">
        <v>18.74021101049652</v>
      </c>
      <c r="BA873" t="n">
        <v>16.613114439311</v>
      </c>
      <c r="BB873" t="n">
        <v>19.21961262106693</v>
      </c>
      <c r="BC873" t="n">
        <v>0.1437326317711884</v>
      </c>
      <c r="BD873" t="n">
        <v>1.569467936665331e-06</v>
      </c>
      <c r="BE873" t="n">
        <v>90.00000948559769</v>
      </c>
      <c r="BF873" t="n">
        <v>0.0006304458497327751</v>
      </c>
      <c r="BG873" t="n">
        <v>0.003210548265927039</v>
      </c>
    </row>
    <row r="874">
      <c r="A874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-20.19051946428058</v>
      </c>
      <c r="L874" t="n">
        <v>-13.06427003596634</v>
      </c>
      <c r="M874" t="n">
        <v>-1.26871278220956</v>
      </c>
      <c r="N874" t="n">
        <v>24.08198205991116</v>
      </c>
      <c r="O874" t="n">
        <v>20.19051946428058</v>
      </c>
      <c r="P874" t="n">
        <v>-0.311717256879966</v>
      </c>
      <c r="Q874" t="n">
        <v>-12.07021775077055</v>
      </c>
      <c r="R874" t="n">
        <v>-1.269505577453285</v>
      </c>
      <c r="S874" t="n">
        <v>12.14079769250927</v>
      </c>
      <c r="T874" t="n">
        <v>0.311717256879966</v>
      </c>
      <c r="U874" t="n">
        <v>22.82783047133324</v>
      </c>
      <c r="V874" t="n">
        <v>-11.16378332642942</v>
      </c>
      <c r="W874" t="n">
        <v>1.373497309298164</v>
      </c>
      <c r="X874" t="n">
        <v>25.44850480963553</v>
      </c>
      <c r="Y874" t="n">
        <v>22.82783047133324</v>
      </c>
      <c r="Z874" t="n">
        <v>0.04726404635602677</v>
      </c>
      <c r="AA874" t="n">
        <v>-10.20291658225563</v>
      </c>
      <c r="AB874" t="n">
        <v>1.373191946284974</v>
      </c>
      <c r="AC874" t="n">
        <v>10.29501805709377</v>
      </c>
      <c r="AD874" t="n">
        <v>0.04726404635602677</v>
      </c>
      <c r="AE874" t="n">
        <v>0.2246253783034647</v>
      </c>
      <c r="AF874" t="n">
        <v>-2.541270026977156e-06</v>
      </c>
      <c r="AG874" t="n">
        <v>-7.044537558199481e-08</v>
      </c>
      <c r="AH874" t="n">
        <v>0.2246253783178509</v>
      </c>
      <c r="AI874" t="n">
        <v>0.2246253783034647</v>
      </c>
      <c r="AJ874" t="n">
        <v>20.10313546941188</v>
      </c>
      <c r="AK874" t="n">
        <v>0.9941504700137531</v>
      </c>
      <c r="AL874" t="n">
        <v>-0.001938689907231984</v>
      </c>
      <c r="AM874" t="n">
        <v>20.12770216932557</v>
      </c>
      <c r="AN874" t="n">
        <v>20.10313546941188</v>
      </c>
      <c r="AO874" t="n">
        <v>2.941729131898402</v>
      </c>
      <c r="AP874" t="n">
        <v>-24.22802335882996</v>
      </c>
      <c r="AQ874" t="n">
        <v>0.104857354352325</v>
      </c>
      <c r="AR874" t="n">
        <v>24.40618530672566</v>
      </c>
      <c r="AS874" t="n">
        <v>2.941729131898402</v>
      </c>
      <c r="AT874" t="n">
        <v>-19.83853438535841</v>
      </c>
      <c r="AU874" t="n">
        <v>-23.26725733936058</v>
      </c>
      <c r="AV874" t="n">
        <v>0.1057006348271356</v>
      </c>
      <c r="AW874" t="n">
        <v>30.5768520825686</v>
      </c>
      <c r="AX874" t="n">
        <v>19.83853438535841</v>
      </c>
      <c r="AY874" t="n">
        <v>16.14187279585418</v>
      </c>
      <c r="AZ874" t="n">
        <v>19.14897295658019</v>
      </c>
      <c r="BA874" t="n">
        <v>14.97426553321025</v>
      </c>
      <c r="BB874" t="n">
        <v>17.59182427215008</v>
      </c>
      <c r="BC874" t="n">
        <v>0.1443223677803981</v>
      </c>
      <c r="BD874" t="n">
        <v>1.518411688811795e-06</v>
      </c>
      <c r="BE874" t="n">
        <v>90.00000936325551</v>
      </c>
      <c r="BF874" t="n">
        <v>0.0005801103153545476</v>
      </c>
      <c r="BG874" t="n">
        <v>0.003212883977311453</v>
      </c>
    </row>
    <row r="875">
      <c r="A875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-21.17370344093819</v>
      </c>
      <c r="L875" t="n">
        <v>-26.86129456134195</v>
      </c>
      <c r="M875" t="n">
        <v>10.01076335985133</v>
      </c>
      <c r="N875" t="n">
        <v>35.63804492340901</v>
      </c>
      <c r="O875" t="n">
        <v>21.17370344093819</v>
      </c>
      <c r="P875" t="n">
        <v>-1.29490123353758</v>
      </c>
      <c r="Q875" t="n">
        <v>-25.86724227614616</v>
      </c>
      <c r="R875" t="n">
        <v>10.0099705646076</v>
      </c>
      <c r="S875" t="n">
        <v>27.76671573812379</v>
      </c>
      <c r="T875" t="n">
        <v>1.29490123353758</v>
      </c>
      <c r="U875" t="n">
        <v>24.07256519043647</v>
      </c>
      <c r="V875" t="n">
        <v>-39.33358175823604</v>
      </c>
      <c r="W875" t="n">
        <v>-10.16217677331772</v>
      </c>
      <c r="X875" t="n">
        <v>47.22169930817622</v>
      </c>
      <c r="Y875" t="n">
        <v>24.07256519043647</v>
      </c>
      <c r="Z875" t="n">
        <v>1.291998765459265</v>
      </c>
      <c r="AA875" t="n">
        <v>-38.37271501406224</v>
      </c>
      <c r="AB875" t="n">
        <v>-10.16248213633091</v>
      </c>
      <c r="AC875" t="n">
        <v>39.71662827496351</v>
      </c>
      <c r="AD875" t="n">
        <v>1.291998765459265</v>
      </c>
      <c r="AE875" t="n">
        <v>-21.78089768829894</v>
      </c>
      <c r="AF875" t="n">
        <v>-29.32378974923022</v>
      </c>
      <c r="AG875" t="n">
        <v>5.159343339913208</v>
      </c>
      <c r="AH875" t="n">
        <v>36.89052687431167</v>
      </c>
      <c r="AI875" t="n">
        <v>21.78089768829894</v>
      </c>
      <c r="AJ875" t="n">
        <v>-1.902387597190522</v>
      </c>
      <c r="AK875" t="n">
        <v>-28.32963673794644</v>
      </c>
      <c r="AL875" t="n">
        <v>5.157404720451352</v>
      </c>
      <c r="AM875" t="n">
        <v>28.85803561790862</v>
      </c>
      <c r="AN875" t="n">
        <v>1.902387597190522</v>
      </c>
      <c r="AO875" t="n">
        <v>24.68591345222838</v>
      </c>
      <c r="AP875" t="n">
        <v>-36.87143714428167</v>
      </c>
      <c r="AQ875" t="n">
        <v>-5.310568323056223</v>
      </c>
      <c r="AR875" t="n">
        <v>44.68891737298491</v>
      </c>
      <c r="AS875" t="n">
        <v>24.68591345222838</v>
      </c>
      <c r="AT875" t="n">
        <v>1.905649934971564</v>
      </c>
      <c r="AU875" t="n">
        <v>-35.91067112481229</v>
      </c>
      <c r="AV875" t="n">
        <v>-5.309725042581412</v>
      </c>
      <c r="AW875" t="n">
        <v>36.35107952092896</v>
      </c>
      <c r="AX875" t="n">
        <v>1.905649934971564</v>
      </c>
      <c r="AY875" t="n">
        <v>16.64505586036258</v>
      </c>
      <c r="AZ875" t="n">
        <v>19.64133217996582</v>
      </c>
      <c r="BA875" t="n">
        <v>15.65492874871912</v>
      </c>
      <c r="BB875" t="n">
        <v>18.30123319015791</v>
      </c>
      <c r="BC875" t="n">
        <v>0.1449981899482773</v>
      </c>
      <c r="BD875" t="n">
        <v>1.418614005457956e-06</v>
      </c>
      <c r="BE875" t="n">
        <v>89.99995904155048</v>
      </c>
      <c r="BF875" t="n">
        <v>0.0001191424716918216</v>
      </c>
      <c r="BG875" t="n">
        <v>0.003225734664285845</v>
      </c>
    </row>
    <row r="876">
      <c r="A876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-21.34090106887483</v>
      </c>
      <c r="L876" t="n">
        <v>-28.98528453467176</v>
      </c>
      <c r="M876" t="n">
        <v>-2.259027242934479</v>
      </c>
      <c r="N876" t="n">
        <v>36.06499663207672</v>
      </c>
      <c r="O876" t="n">
        <v>21.34090106887483</v>
      </c>
      <c r="P876" t="n">
        <v>-1.462098861474217</v>
      </c>
      <c r="Q876" t="n">
        <v>-27.99123224947597</v>
      </c>
      <c r="R876" t="n">
        <v>-2.259820038178204</v>
      </c>
      <c r="S876" t="n">
        <v>28.12034143693457</v>
      </c>
      <c r="T876" t="n">
        <v>1.462098861474217</v>
      </c>
      <c r="U876" t="n">
        <v>24.2423116675808</v>
      </c>
      <c r="V876" t="n">
        <v>-37.30215650692489</v>
      </c>
      <c r="W876" t="n">
        <v>2.304220232712525</v>
      </c>
      <c r="X876" t="n">
        <v>44.54716585750528</v>
      </c>
      <c r="Y876" t="n">
        <v>24.2423116675808</v>
      </c>
      <c r="Z876" t="n">
        <v>1.461745242603588</v>
      </c>
      <c r="AA876" t="n">
        <v>-36.3412897627511</v>
      </c>
      <c r="AB876" t="n">
        <v>2.303914869699335</v>
      </c>
      <c r="AC876" t="n">
        <v>36.44357370650323</v>
      </c>
      <c r="AD876" t="n">
        <v>1.461745242603588</v>
      </c>
      <c r="AE876" t="n">
        <v>-21.63147493842775</v>
      </c>
      <c r="AF876" t="n">
        <v>-28.2402149693673</v>
      </c>
      <c r="AG876" t="n">
        <v>-1.460028467068021</v>
      </c>
      <c r="AH876" t="n">
        <v>35.60283882856189</v>
      </c>
      <c r="AI876" t="n">
        <v>21.63147493842775</v>
      </c>
      <c r="AJ876" t="n">
        <v>-1.75296484731933</v>
      </c>
      <c r="AK876" t="n">
        <v>-27.24606195808352</v>
      </c>
      <c r="AL876" t="n">
        <v>-1.461967086529877</v>
      </c>
      <c r="AM876" t="n">
        <v>27.34150920746256</v>
      </c>
      <c r="AN876" t="n">
        <v>1.75296484731933</v>
      </c>
      <c r="AO876" t="n">
        <v>24.5337709992081</v>
      </c>
      <c r="AP876" t="n">
        <v>-38.0472042041696</v>
      </c>
      <c r="AQ876" t="n">
        <v>1.505399245357375</v>
      </c>
      <c r="AR876" t="n">
        <v>45.2963783771207</v>
      </c>
      <c r="AS876" t="n">
        <v>24.5337709992081</v>
      </c>
      <c r="AT876" t="n">
        <v>1.753507481951285</v>
      </c>
      <c r="AU876" t="n">
        <v>-37.08643818470022</v>
      </c>
      <c r="AV876" t="n">
        <v>1.506242525832185</v>
      </c>
      <c r="AW876" t="n">
        <v>37.15841024941022</v>
      </c>
      <c r="AX876" t="n">
        <v>1.753507481951285</v>
      </c>
      <c r="AY876" t="n">
        <v>17.1146403812138</v>
      </c>
      <c r="AZ876" t="n">
        <v>20.10143012872732</v>
      </c>
      <c r="BA876" t="n">
        <v>16.25258336768998</v>
      </c>
      <c r="BB876" t="n">
        <v>18.92448697106293</v>
      </c>
      <c r="BC876" t="n">
        <v>0.1457924418126923</v>
      </c>
      <c r="BD876" t="n">
        <v>1.311177192110584e-06</v>
      </c>
      <c r="BE876" t="n">
        <v>90.0000436850772</v>
      </c>
      <c r="BF876" t="n">
        <v>6.75652256228683e-05</v>
      </c>
      <c r="BG876" t="n">
        <v>0.003205962041712654</v>
      </c>
    </row>
    <row r="877">
      <c r="A877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-24.02607605279798</v>
      </c>
      <c r="L877" t="n">
        <v>32.84136733128611</v>
      </c>
      <c r="M877" t="n">
        <v>3.057774120255641</v>
      </c>
      <c r="N877" t="n">
        <v>40.80634412997327</v>
      </c>
      <c r="O877" t="n">
        <v>24.02607605279798</v>
      </c>
      <c r="P877" t="n">
        <v>-4.147273845397361</v>
      </c>
      <c r="Q877" t="n">
        <v>33.8354196164819</v>
      </c>
      <c r="R877" t="n">
        <v>3.056981325011916</v>
      </c>
      <c r="S877" t="n">
        <v>34.2254384309916</v>
      </c>
      <c r="T877" t="n">
        <v>4.147273845397361</v>
      </c>
      <c r="U877" t="n">
        <v>31.46454669259418</v>
      </c>
      <c r="V877" t="n">
        <v>-71.22596189709195</v>
      </c>
      <c r="W877" t="n">
        <v>-2.923822983585575</v>
      </c>
      <c r="X877" t="n">
        <v>77.92114018400768</v>
      </c>
      <c r="Y877" t="n">
        <v>31.46454669259418</v>
      </c>
      <c r="Z877" t="n">
        <v>8.683980267616967</v>
      </c>
      <c r="AA877" t="n">
        <v>-70.26509515291816</v>
      </c>
      <c r="AB877" t="n">
        <v>-2.924128346598765</v>
      </c>
      <c r="AC877" t="n">
        <v>70.86004259612315</v>
      </c>
      <c r="AD877" t="n">
        <v>8.683980267616967</v>
      </c>
      <c r="AE877" t="n">
        <v>-24.58691565151557</v>
      </c>
      <c r="AF877" t="n">
        <v>-73.22316006696821</v>
      </c>
      <c r="AG877" t="n">
        <v>-7.601694344882497</v>
      </c>
      <c r="AH877" t="n">
        <v>77.61400226995518</v>
      </c>
      <c r="AI877" t="n">
        <v>24.58691565151557</v>
      </c>
      <c r="AJ877" t="n">
        <v>-4.708405560407151</v>
      </c>
      <c r="AK877" t="n">
        <v>-72.22900705568442</v>
      </c>
      <c r="AL877" t="n">
        <v>-7.603632964344353</v>
      </c>
      <c r="AM877" t="n">
        <v>72.78058654220813</v>
      </c>
      <c r="AN877" t="n">
        <v>4.708405560407151</v>
      </c>
      <c r="AO877" t="n">
        <v>25.41843722336066</v>
      </c>
      <c r="AP877" t="n">
        <v>34.48390382297803</v>
      </c>
      <c r="AQ877" t="n">
        <v>7.744494002028129</v>
      </c>
      <c r="AR877" t="n">
        <v>43.53405289078626</v>
      </c>
      <c r="AS877" t="n">
        <v>25.41843722336066</v>
      </c>
      <c r="AT877" t="n">
        <v>2.638173706103842</v>
      </c>
      <c r="AU877" t="n">
        <v>35.44466984244741</v>
      </c>
      <c r="AV877" t="n">
        <v>7.745337282502939</v>
      </c>
      <c r="AW877" t="n">
        <v>36.37684470048782</v>
      </c>
      <c r="AX877" t="n">
        <v>2.638173706103842</v>
      </c>
      <c r="AY877" t="n">
        <v>17.80578394837222</v>
      </c>
      <c r="AZ877" t="n">
        <v>21.237741785114</v>
      </c>
      <c r="BA877" t="n">
        <v>17.08601659607254</v>
      </c>
      <c r="BB877" t="n">
        <v>19.57388199629271</v>
      </c>
      <c r="BC877" t="n">
        <v>0.1463948182335924</v>
      </c>
      <c r="BD877" t="n">
        <v>1.293581788059869e-06</v>
      </c>
      <c r="BE877" t="n">
        <v>89.99998077723482</v>
      </c>
      <c r="BF877" t="n">
        <v>0.0005999405642738286</v>
      </c>
      <c r="BG877" t="n">
        <v>0.003194916706774222</v>
      </c>
    </row>
    <row r="878">
      <c r="A878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0.2245867521224671</v>
      </c>
      <c r="L878" t="n">
        <v>-3.175707033529811e-05</v>
      </c>
      <c r="M878" t="n">
        <v>-1.182972503190699e-07</v>
      </c>
      <c r="N878" t="n">
        <v>0.2245867543677587</v>
      </c>
      <c r="O878" t="n">
        <v>0.2245867521224671</v>
      </c>
      <c r="P878" t="n">
        <v>20.10338895952308</v>
      </c>
      <c r="Q878" t="n">
        <v>0.9940205281254537</v>
      </c>
      <c r="R878" t="n">
        <v>-0.0007929135409752666</v>
      </c>
      <c r="S878" t="n">
        <v>20.12794885468763</v>
      </c>
      <c r="T878" t="n">
        <v>20.10338895952308</v>
      </c>
      <c r="U878" t="n">
        <v>2.089757018963103</v>
      </c>
      <c r="V878" t="n">
        <v>26.02952006628724</v>
      </c>
      <c r="W878" t="n">
        <v>0.5092244603915622</v>
      </c>
      <c r="X878" t="n">
        <v>26.11823709270243</v>
      </c>
      <c r="Y878" t="n">
        <v>2.089757018963103</v>
      </c>
      <c r="Z878" t="n">
        <v>-20.69080940601411</v>
      </c>
      <c r="AA878" t="n">
        <v>26.99038681046103</v>
      </c>
      <c r="AB878" t="n">
        <v>0.508919097378372</v>
      </c>
      <c r="AC878" t="n">
        <v>34.01249142156433</v>
      </c>
      <c r="AD878" t="n">
        <v>20.69080940601411</v>
      </c>
      <c r="AE878" t="n">
        <v>-17.59567784120008</v>
      </c>
      <c r="AF878" t="n">
        <v>19.38005644935148</v>
      </c>
      <c r="AG878" t="n">
        <v>-5.681527098094724</v>
      </c>
      <c r="AH878" t="n">
        <v>26.78570919049436</v>
      </c>
      <c r="AI878" t="n">
        <v>17.59567784120008</v>
      </c>
      <c r="AJ878" t="n">
        <v>2.282832249908338</v>
      </c>
      <c r="AK878" t="n">
        <v>20.37420946063526</v>
      </c>
      <c r="AL878" t="n">
        <v>-5.68346571755658</v>
      </c>
      <c r="AM878" t="n">
        <v>21.27490344959765</v>
      </c>
      <c r="AN878" t="n">
        <v>2.282832249908338</v>
      </c>
      <c r="AO878" t="n">
        <v>21.08492863242935</v>
      </c>
      <c r="AP878" t="n">
        <v>6.65006009189647</v>
      </c>
      <c r="AQ878" t="n">
        <v>6.189441195506558</v>
      </c>
      <c r="AR878" t="n">
        <v>22.95880434545987</v>
      </c>
      <c r="AS878" t="n">
        <v>21.08492863242935</v>
      </c>
      <c r="AT878" t="n">
        <v>-1.695334884827464</v>
      </c>
      <c r="AU878" t="n">
        <v>7.610826111365853</v>
      </c>
      <c r="AV878" t="n">
        <v>6.190284475981368</v>
      </c>
      <c r="AW878" t="n">
        <v>9.955825247699817</v>
      </c>
      <c r="AX878" t="n">
        <v>1.695334884827464</v>
      </c>
      <c r="AY878" t="n">
        <v>16.04766422874725</v>
      </c>
      <c r="AZ878" t="n">
        <v>19.32294330849891</v>
      </c>
      <c r="BA878" t="n">
        <v>17.13698272058529</v>
      </c>
      <c r="BB878" t="n">
        <v>19.72498665990637</v>
      </c>
      <c r="BC878" t="n">
        <v>0.1474368886537235</v>
      </c>
      <c r="BD878" t="n">
        <v>1.272044736948425e-06</v>
      </c>
      <c r="BE878" t="n">
        <v>89.99990209925996</v>
      </c>
      <c r="BF878" t="n">
        <v>-0.0005301804060486916</v>
      </c>
      <c r="BG878" t="n">
        <v>0.003193563725965583</v>
      </c>
    </row>
    <row r="879">
      <c r="A879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0.2246256528845884</v>
      </c>
      <c r="L879" t="n">
        <v>-3.660208722803884e-06</v>
      </c>
      <c r="M879" t="n">
        <v>-1.620235254775792e-07</v>
      </c>
      <c r="N879" t="n">
        <v>0.2246256529144679</v>
      </c>
      <c r="O879" t="n">
        <v>0.2246256528845884</v>
      </c>
      <c r="P879" t="n">
        <v>20.1034278602852</v>
      </c>
      <c r="Q879" t="n">
        <v>0.9940486249870663</v>
      </c>
      <c r="R879" t="n">
        <v>-0.0007929572672504251</v>
      </c>
      <c r="S879" t="n">
        <v>20.12798909556817</v>
      </c>
      <c r="T879" t="n">
        <v>20.1034278602852</v>
      </c>
      <c r="U879" t="n">
        <v>3.110914846804209</v>
      </c>
      <c r="V879" t="n">
        <v>-13.55344717041203</v>
      </c>
      <c r="W879" t="n">
        <v>-0.09329082158822521</v>
      </c>
      <c r="X879" t="n">
        <v>13.90620093924323</v>
      </c>
      <c r="Y879" t="n">
        <v>3.110914846804209</v>
      </c>
      <c r="Z879" t="n">
        <v>-19.669651578173</v>
      </c>
      <c r="AA879" t="n">
        <v>-12.59258042623824</v>
      </c>
      <c r="AB879" t="n">
        <v>-0.0935961846014154</v>
      </c>
      <c r="AC879" t="n">
        <v>23.35544979750495</v>
      </c>
      <c r="AD879" t="n">
        <v>19.669651578173</v>
      </c>
      <c r="AE879" t="n">
        <v>-20.51203598519418</v>
      </c>
      <c r="AF879" t="n">
        <v>-13.15742654636258</v>
      </c>
      <c r="AG879" t="n">
        <v>-0.3366872768311997</v>
      </c>
      <c r="AH879" t="n">
        <v>24.37159928899225</v>
      </c>
      <c r="AI879" t="n">
        <v>20.51203598519418</v>
      </c>
      <c r="AJ879" t="n">
        <v>-0.6335258940857607</v>
      </c>
      <c r="AK879" t="n">
        <v>-12.1632735350788</v>
      </c>
      <c r="AL879" t="n">
        <v>-0.3386258962930561</v>
      </c>
      <c r="AM879" t="n">
        <v>12.18446739276139</v>
      </c>
      <c r="AN879" t="n">
        <v>0.6335258940857607</v>
      </c>
      <c r="AO879" t="n">
        <v>22.98088323144943</v>
      </c>
      <c r="AP879" t="n">
        <v>-0.394785307028598</v>
      </c>
      <c r="AQ879" t="n">
        <v>0.2434475516670735</v>
      </c>
      <c r="AR879" t="n">
        <v>22.9855632136037</v>
      </c>
      <c r="AS879" t="n">
        <v>22.98088323144943</v>
      </c>
      <c r="AT879" t="n">
        <v>0.2006197141926087</v>
      </c>
      <c r="AU879" t="n">
        <v>0.5659807124407847</v>
      </c>
      <c r="AV879" t="n">
        <v>0.2442908321418841</v>
      </c>
      <c r="AW879" t="n">
        <v>0.6482749781121253</v>
      </c>
      <c r="AX879" t="n">
        <v>0.2006197141926087</v>
      </c>
      <c r="AY879" t="n">
        <v>14.46536037116098</v>
      </c>
      <c r="AZ879" t="n">
        <v>17.70174046232944</v>
      </c>
      <c r="BA879" t="n">
        <v>17.47448804704618</v>
      </c>
      <c r="BB879" t="n">
        <v>20.05057631706068</v>
      </c>
      <c r="BC879" t="n">
        <v>0.1485794470558255</v>
      </c>
      <c r="BD879" t="n">
        <v>6.525558675747107e-07</v>
      </c>
      <c r="BE879" t="n">
        <v>89.99992061915842</v>
      </c>
      <c r="BF879" t="n">
        <v>-0.0004590111413097192</v>
      </c>
      <c r="BG879" t="n">
        <v>0.003243835051525543</v>
      </c>
    </row>
    <row r="880">
      <c r="A880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-21.25565347098367</v>
      </c>
      <c r="L880" t="n">
        <v>-29.77726943684481</v>
      </c>
      <c r="M880" t="n">
        <v>0.2052871298886922</v>
      </c>
      <c r="N880" t="n">
        <v>36.58593612850012</v>
      </c>
      <c r="O880" t="n">
        <v>21.25565347098367</v>
      </c>
      <c r="P880" t="n">
        <v>-1.376851263583053</v>
      </c>
      <c r="Q880" t="n">
        <v>-28.78321715164903</v>
      </c>
      <c r="R880" t="n">
        <v>0.2044943346449672</v>
      </c>
      <c r="S880" t="n">
        <v>28.8168549105192</v>
      </c>
      <c r="T880" t="n">
        <v>1.376851263583053</v>
      </c>
      <c r="U880" t="n">
        <v>24.15706587886308</v>
      </c>
      <c r="V880" t="n">
        <v>-36.48173354869331</v>
      </c>
      <c r="W880" t="n">
        <v>-0.1832895332459997</v>
      </c>
      <c r="X880" t="n">
        <v>43.75516323414396</v>
      </c>
      <c r="Y880" t="n">
        <v>24.15706587886308</v>
      </c>
      <c r="Z880" t="n">
        <v>1.37649945388587</v>
      </c>
      <c r="AA880" t="n">
        <v>-35.52086680451952</v>
      </c>
      <c r="AB880" t="n">
        <v>-0.1835948962591898</v>
      </c>
      <c r="AC880" t="n">
        <v>35.54800186194574</v>
      </c>
      <c r="AD880" t="n">
        <v>1.37649945388587</v>
      </c>
      <c r="AE880" t="n">
        <v>-21.55023819825884</v>
      </c>
      <c r="AF880" t="n">
        <v>-29.00683986763616</v>
      </c>
      <c r="AG880" t="n">
        <v>-1.33661043012051</v>
      </c>
      <c r="AH880" t="n">
        <v>36.16069762809185</v>
      </c>
      <c r="AI880" t="n">
        <v>21.55023819825884</v>
      </c>
      <c r="AJ880" t="n">
        <v>-1.671728107150418</v>
      </c>
      <c r="AK880" t="n">
        <v>-28.01268685635238</v>
      </c>
      <c r="AL880" t="n">
        <v>-1.338549049582366</v>
      </c>
      <c r="AM880" t="n">
        <v>28.09443029026273</v>
      </c>
      <c r="AN880" t="n">
        <v>1.671728107150418</v>
      </c>
      <c r="AO880" t="n">
        <v>24.4522658834774</v>
      </c>
      <c r="AP880" t="n">
        <v>-37.25211759315183</v>
      </c>
      <c r="AQ880" t="n">
        <v>1.358752610882924</v>
      </c>
      <c r="AR880" t="n">
        <v>44.58115948097207</v>
      </c>
      <c r="AS880" t="n">
        <v>24.4522658834774</v>
      </c>
      <c r="AT880" t="n">
        <v>1.672002366220582</v>
      </c>
      <c r="AU880" t="n">
        <v>-36.29135157368245</v>
      </c>
      <c r="AV880" t="n">
        <v>1.359595891357735</v>
      </c>
      <c r="AW880" t="n">
        <v>36.3552787356261</v>
      </c>
      <c r="AX880" t="n">
        <v>1.672002366220582</v>
      </c>
      <c r="AY880" t="n">
        <v>15.14438968114325</v>
      </c>
      <c r="AZ880" t="n">
        <v>18.34727300398281</v>
      </c>
      <c r="BA880" t="n">
        <v>17.88206306216745</v>
      </c>
      <c r="BB880" t="n">
        <v>20.49074527370235</v>
      </c>
      <c r="BC880" t="n">
        <v>0.1497038738984652</v>
      </c>
      <c r="BD880" t="n">
        <v>-2.964962978650369e-07</v>
      </c>
      <c r="BE880" t="n">
        <v>89.99992774623574</v>
      </c>
      <c r="BF880" t="n">
        <v>6.303663772593022e-05</v>
      </c>
      <c r="BG880" t="n">
        <v>0.003331054496670226</v>
      </c>
    </row>
    <row r="881">
      <c r="A881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-22.07622304275232</v>
      </c>
      <c r="L881" t="n">
        <v>28.10482482215479</v>
      </c>
      <c r="M881" t="n">
        <v>0.6876077869361782</v>
      </c>
      <c r="N881" t="n">
        <v>35.74512003876909</v>
      </c>
      <c r="O881" t="n">
        <v>22.07622304275232</v>
      </c>
      <c r="P881" t="n">
        <v>-2.197420835351711</v>
      </c>
      <c r="Q881" t="n">
        <v>29.09887710735058</v>
      </c>
      <c r="R881" t="n">
        <v>0.6868149916924532</v>
      </c>
      <c r="S881" t="n">
        <v>29.18981024380157</v>
      </c>
      <c r="T881" t="n">
        <v>2.197420835351711</v>
      </c>
      <c r="U881" t="n">
        <v>25.21424289888554</v>
      </c>
      <c r="V881" t="n">
        <v>25.32538014830896</v>
      </c>
      <c r="W881" t="n">
        <v>-0.72534386008496</v>
      </c>
      <c r="X881" t="n">
        <v>35.74435687399794</v>
      </c>
      <c r="Y881" t="n">
        <v>25.21424289888554</v>
      </c>
      <c r="Z881" t="n">
        <v>2.433676473908331</v>
      </c>
      <c r="AA881" t="n">
        <v>26.28624689248275</v>
      </c>
      <c r="AB881" t="n">
        <v>-0.7256492230981502</v>
      </c>
      <c r="AC881" t="n">
        <v>26.40863729288576</v>
      </c>
      <c r="AD881" t="n">
        <v>2.433676473908331</v>
      </c>
      <c r="AE881" t="n">
        <v>-22.37087971555455</v>
      </c>
      <c r="AF881" t="n">
        <v>19.46596016303975</v>
      </c>
      <c r="AG881" t="n">
        <v>1.396488208354308</v>
      </c>
      <c r="AH881" t="n">
        <v>29.68720336496743</v>
      </c>
      <c r="AI881" t="n">
        <v>22.37087971555455</v>
      </c>
      <c r="AJ881" t="n">
        <v>-2.492369624446138</v>
      </c>
      <c r="AK881" t="n">
        <v>20.46011317432353</v>
      </c>
      <c r="AL881" t="n">
        <v>1.394549588892451</v>
      </c>
      <c r="AM881" t="n">
        <v>20.65848266467965</v>
      </c>
      <c r="AN881" t="n">
        <v>2.492369624446138</v>
      </c>
      <c r="AO881" t="n">
        <v>25.0356744371</v>
      </c>
      <c r="AP881" t="n">
        <v>33.9968607572529</v>
      </c>
      <c r="AQ881" t="n">
        <v>-1.434332579218697</v>
      </c>
      <c r="AR881" t="n">
        <v>42.24486768610257</v>
      </c>
      <c r="AS881" t="n">
        <v>25.0356744371</v>
      </c>
      <c r="AT881" t="n">
        <v>2.255410919843182</v>
      </c>
      <c r="AU881" t="n">
        <v>34.95762677672229</v>
      </c>
      <c r="AV881" t="n">
        <v>-1.433489298743886</v>
      </c>
      <c r="AW881" t="n">
        <v>35.05962692111216</v>
      </c>
      <c r="AX881" t="n">
        <v>2.255410919843182</v>
      </c>
      <c r="AY881" t="n">
        <v>15.83757301730416</v>
      </c>
      <c r="AZ881" t="n">
        <v>19.03396999347308</v>
      </c>
      <c r="BA881" t="n">
        <v>18.33094472750616</v>
      </c>
      <c r="BB881" t="n">
        <v>20.94523819004212</v>
      </c>
      <c r="BC881" t="n">
        <v>0.1508116811962801</v>
      </c>
      <c r="BD881" t="n">
        <v>-4.551780517732723e-07</v>
      </c>
      <c r="BE881" t="n">
        <v>89.99998601618307</v>
      </c>
      <c r="BF881" t="n">
        <v>0.0003517971067181333</v>
      </c>
      <c r="BG881" t="n">
        <v>0.003320783817891473</v>
      </c>
    </row>
    <row r="882">
      <c r="A88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-20.97432528066861</v>
      </c>
      <c r="L882" t="n">
        <v>-1.809064149856955</v>
      </c>
      <c r="M882" t="n">
        <v>0.2294471269037284</v>
      </c>
      <c r="N882" t="n">
        <v>21.05344817510035</v>
      </c>
      <c r="O882" t="n">
        <v>20.97432528066861</v>
      </c>
      <c r="P882" t="n">
        <v>-1.095523073267991</v>
      </c>
      <c r="Q882" t="n">
        <v>-0.8150118646611658</v>
      </c>
      <c r="R882" t="n">
        <v>0.2286543316600034</v>
      </c>
      <c r="S882" t="n">
        <v>1.384448607564722</v>
      </c>
      <c r="T882" t="n">
        <v>1.095523073267991</v>
      </c>
      <c r="U882" t="n">
        <v>23.7780353740238</v>
      </c>
      <c r="V882" t="n">
        <v>-23.83853172222292</v>
      </c>
      <c r="W882" t="n">
        <v>-0.04164095389283131</v>
      </c>
      <c r="X882" t="n">
        <v>33.67005041411131</v>
      </c>
      <c r="Y882" t="n">
        <v>23.7780353740238</v>
      </c>
      <c r="Z882" t="n">
        <v>0.9974689490465956</v>
      </c>
      <c r="AA882" t="n">
        <v>-22.87766497804913</v>
      </c>
      <c r="AB882" t="n">
        <v>-0.04194631690602149</v>
      </c>
      <c r="AC882" t="n">
        <v>22.89943795479858</v>
      </c>
      <c r="AD882" t="n">
        <v>0.9974689490465956</v>
      </c>
      <c r="AE882" t="n">
        <v>0.2246165877284788</v>
      </c>
      <c r="AF882" t="n">
        <v>-8.110704284297159e-06</v>
      </c>
      <c r="AG882" t="n">
        <v>-3.036265192985623e-07</v>
      </c>
      <c r="AH882" t="n">
        <v>0.2246165878751192</v>
      </c>
      <c r="AI882" t="n">
        <v>0.2246165877284788</v>
      </c>
      <c r="AJ882" t="n">
        <v>20.1031266788369</v>
      </c>
      <c r="AK882" t="n">
        <v>0.9941449005794958</v>
      </c>
      <c r="AL882" t="n">
        <v>-0.0019389230883757</v>
      </c>
      <c r="AM882" t="n">
        <v>20.12769311441663</v>
      </c>
      <c r="AN882" t="n">
        <v>20.1031266788369</v>
      </c>
      <c r="AO882" t="n">
        <v>2.774948297422047</v>
      </c>
      <c r="AP882" t="n">
        <v>-25.64774875451904</v>
      </c>
      <c r="AQ882" t="n">
        <v>0.1878691863894615</v>
      </c>
      <c r="AR882" t="n">
        <v>25.79811328487983</v>
      </c>
      <c r="AS882" t="n">
        <v>2.774948297422047</v>
      </c>
      <c r="AT882" t="n">
        <v>-20.00531521983477</v>
      </c>
      <c r="AU882" t="n">
        <v>-24.68698273504966</v>
      </c>
      <c r="AV882" t="n">
        <v>0.1887124668642721</v>
      </c>
      <c r="AW882" t="n">
        <v>31.77570402053655</v>
      </c>
      <c r="AX882" t="n">
        <v>20.00531521983477</v>
      </c>
      <c r="AY882" t="n">
        <v>16.3512482436406</v>
      </c>
      <c r="AZ882" t="n">
        <v>19.50837653152815</v>
      </c>
      <c r="BA882" t="n">
        <v>16.52031191352839</v>
      </c>
      <c r="BB882" t="n">
        <v>19.12820920078011</v>
      </c>
      <c r="BC882" t="n">
        <v>0.1515819078746364</v>
      </c>
      <c r="BD882" t="n">
        <v>-2.874140990291022e-07</v>
      </c>
      <c r="BE882" t="n">
        <v>89.99999726027602</v>
      </c>
      <c r="BF882" t="n">
        <v>-0.0002548596950234766</v>
      </c>
      <c r="BG882" t="n">
        <v>0.003338175651923327</v>
      </c>
    </row>
    <row r="883">
      <c r="A883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-21.67282289298289</v>
      </c>
      <c r="L883" t="n">
        <v>-29.48485425275642</v>
      </c>
      <c r="M883" t="n">
        <v>3.185548449861916</v>
      </c>
      <c r="N883" t="n">
        <v>36.73167027761342</v>
      </c>
      <c r="O883" t="n">
        <v>21.67282289298289</v>
      </c>
      <c r="P883" t="n">
        <v>-1.794020685582272</v>
      </c>
      <c r="Q883" t="n">
        <v>-28.49080196756063</v>
      </c>
      <c r="R883" t="n">
        <v>3.184755654618191</v>
      </c>
      <c r="S883" t="n">
        <v>28.72432724285595</v>
      </c>
      <c r="T883" t="n">
        <v>1.794020685582272</v>
      </c>
      <c r="U883" t="n">
        <v>24.57462524315981</v>
      </c>
      <c r="V883" t="n">
        <v>-36.71080603991258</v>
      </c>
      <c r="W883" t="n">
        <v>-3.122961768247874</v>
      </c>
      <c r="X883" t="n">
        <v>44.28711298050222</v>
      </c>
      <c r="Y883" t="n">
        <v>24.57462524315981</v>
      </c>
      <c r="Z883" t="n">
        <v>1.794058818182602</v>
      </c>
      <c r="AA883" t="n">
        <v>-35.74993929573879</v>
      </c>
      <c r="AB883" t="n">
        <v>-3.123267131261064</v>
      </c>
      <c r="AC883" t="n">
        <v>35.93092824107558</v>
      </c>
      <c r="AD883" t="n">
        <v>1.794058818182602</v>
      </c>
      <c r="AE883" t="n">
        <v>-20.97109209319463</v>
      </c>
      <c r="AF883" t="n">
        <v>-32.46599499800468</v>
      </c>
      <c r="AG883" t="n">
        <v>2.440865703748203</v>
      </c>
      <c r="AH883" t="n">
        <v>38.72706237471995</v>
      </c>
      <c r="AI883" t="n">
        <v>20.97109209319463</v>
      </c>
      <c r="AJ883" t="n">
        <v>-1.09258200208621</v>
      </c>
      <c r="AK883" t="n">
        <v>-31.4718419867209</v>
      </c>
      <c r="AL883" t="n">
        <v>2.438927084286347</v>
      </c>
      <c r="AM883" t="n">
        <v>31.58510628113948</v>
      </c>
      <c r="AN883" t="n">
        <v>1.09258200208621</v>
      </c>
      <c r="AO883" t="n">
        <v>23.87244126126384</v>
      </c>
      <c r="AP883" t="n">
        <v>-33.7296062072481</v>
      </c>
      <c r="AQ883" t="n">
        <v>-2.378118893391409</v>
      </c>
      <c r="AR883" t="n">
        <v>41.3912458877433</v>
      </c>
      <c r="AS883" t="n">
        <v>23.87244126126384</v>
      </c>
      <c r="AT883" t="n">
        <v>1.092177744007021</v>
      </c>
      <c r="AU883" t="n">
        <v>-32.76884018777871</v>
      </c>
      <c r="AV883" t="n">
        <v>-2.377275612916599</v>
      </c>
      <c r="AW883" t="n">
        <v>32.87310722789152</v>
      </c>
      <c r="AX883" t="n">
        <v>1.092177744007021</v>
      </c>
      <c r="AY883" t="n">
        <v>16.88340570857483</v>
      </c>
      <c r="AZ883" t="n">
        <v>20.01500140269132</v>
      </c>
      <c r="BA883" t="n">
        <v>16.96538993149501</v>
      </c>
      <c r="BB883" t="n">
        <v>19.60263240682848</v>
      </c>
      <c r="BC883" t="n">
        <v>0.1523370906648409</v>
      </c>
      <c r="BD883" t="n">
        <v>-2.904846181133625e-07</v>
      </c>
      <c r="BE883" t="n">
        <v>89.99999640348896</v>
      </c>
      <c r="BF883" t="n">
        <v>-0.0002687154899759944</v>
      </c>
      <c r="BG883" t="n">
        <v>0.003339984878751486</v>
      </c>
    </row>
    <row r="884">
      <c r="A884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-21.67473690762868</v>
      </c>
      <c r="L884" t="n">
        <v>-29.99197385194168</v>
      </c>
      <c r="M884" t="n">
        <v>4.452374373924077</v>
      </c>
      <c r="N884" t="n">
        <v>37.27111955812503</v>
      </c>
      <c r="O884" t="n">
        <v>21.67473690762868</v>
      </c>
      <c r="P884" t="n">
        <v>-1.795934700228063</v>
      </c>
      <c r="Q884" t="n">
        <v>-28.99792156674589</v>
      </c>
      <c r="R884" t="n">
        <v>4.451581578680353</v>
      </c>
      <c r="S884" t="n">
        <v>29.39254012824132</v>
      </c>
      <c r="T884" t="n">
        <v>1.795934700228063</v>
      </c>
      <c r="U884" t="n">
        <v>24.5765372460132</v>
      </c>
      <c r="V884" t="n">
        <v>-36.17422187353089</v>
      </c>
      <c r="W884" t="n">
        <v>-4.290393625459628</v>
      </c>
      <c r="X884" t="n">
        <v>43.9430084156911</v>
      </c>
      <c r="Y884" t="n">
        <v>24.5765372460132</v>
      </c>
      <c r="Z884" t="n">
        <v>1.79597082103599</v>
      </c>
      <c r="AA884" t="n">
        <v>-35.2133551293571</v>
      </c>
      <c r="AB884" t="n">
        <v>-4.290698988472818</v>
      </c>
      <c r="AC884" t="n">
        <v>35.51923406361565</v>
      </c>
      <c r="AD884" t="n">
        <v>1.79597082103599</v>
      </c>
      <c r="AE884" t="n">
        <v>-20.85188223641502</v>
      </c>
      <c r="AF884" t="n">
        <v>-33.01256724416186</v>
      </c>
      <c r="AG884" t="n">
        <v>2.125766475073932</v>
      </c>
      <c r="AH884" t="n">
        <v>39.1043408326771</v>
      </c>
      <c r="AI884" t="n">
        <v>20.85188223641502</v>
      </c>
      <c r="AJ884" t="n">
        <v>-0.9733721453066053</v>
      </c>
      <c r="AK884" t="n">
        <v>-32.01841423287809</v>
      </c>
      <c r="AL884" t="n">
        <v>2.123827855612076</v>
      </c>
      <c r="AM884" t="n">
        <v>32.10353482222328</v>
      </c>
      <c r="AN884" t="n">
        <v>0.9733721453066053</v>
      </c>
      <c r="AO884" t="n">
        <v>23.75315791487867</v>
      </c>
      <c r="AP884" t="n">
        <v>-33.15354848254028</v>
      </c>
      <c r="AQ884" t="n">
        <v>-1.963628031592826</v>
      </c>
      <c r="AR884" t="n">
        <v>40.83168038373842</v>
      </c>
      <c r="AS884" t="n">
        <v>23.75315791487867</v>
      </c>
      <c r="AT884" t="n">
        <v>0.9728943976218503</v>
      </c>
      <c r="AU884" t="n">
        <v>-32.1927824630709</v>
      </c>
      <c r="AV884" t="n">
        <v>-1.962784751118015</v>
      </c>
      <c r="AW884" t="n">
        <v>32.2672324534155</v>
      </c>
      <c r="AX884" t="n">
        <v>0.9728943976218503</v>
      </c>
      <c r="AY884" t="n">
        <v>17.36253882848021</v>
      </c>
      <c r="AZ884" t="n">
        <v>20.47115498702351</v>
      </c>
      <c r="BA884" t="n">
        <v>17.35403916198701</v>
      </c>
      <c r="BB884" t="n">
        <v>20.0176849576335</v>
      </c>
      <c r="BC884" t="n">
        <v>0.1530793841396559</v>
      </c>
      <c r="BD884" t="n">
        <v>-2.933777801009791e-07</v>
      </c>
      <c r="BE884" t="n">
        <v>89.99998937207739</v>
      </c>
      <c r="BF884" t="n">
        <v>-0.000205378550632225</v>
      </c>
      <c r="BG884" t="n">
        <v>0.00334146105541444</v>
      </c>
    </row>
    <row r="885">
      <c r="A885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-20.98065291879997</v>
      </c>
      <c r="L885" t="n">
        <v>-32.86481842693144</v>
      </c>
      <c r="M885" t="n">
        <v>-0.3348610920019557</v>
      </c>
      <c r="N885" t="n">
        <v>38.99225845068811</v>
      </c>
      <c r="O885" t="n">
        <v>20.98065291879997</v>
      </c>
      <c r="P885" t="n">
        <v>-1.101850711399351</v>
      </c>
      <c r="Q885" t="n">
        <v>-31.87076614173565</v>
      </c>
      <c r="R885" t="n">
        <v>-0.3356538872456807</v>
      </c>
      <c r="S885" t="n">
        <v>31.89157369875995</v>
      </c>
      <c r="T885" t="n">
        <v>1.101850711399351</v>
      </c>
      <c r="U885" t="n">
        <v>24.05826509308579</v>
      </c>
      <c r="V885" t="n">
        <v>-32.51667832180932</v>
      </c>
      <c r="W885" t="n">
        <v>0.4020506973979822</v>
      </c>
      <c r="X885" t="n">
        <v>40.45115737697122</v>
      </c>
      <c r="Y885" t="n">
        <v>24.05826509308579</v>
      </c>
      <c r="Z885" t="n">
        <v>1.277698668108577</v>
      </c>
      <c r="AA885" t="n">
        <v>-31.55581157763553</v>
      </c>
      <c r="AB885" t="n">
        <v>0.401745334384792</v>
      </c>
      <c r="AC885" t="n">
        <v>31.5842232376138</v>
      </c>
      <c r="AD885" t="n">
        <v>1.277698668108577</v>
      </c>
      <c r="AE885" t="n">
        <v>-22.51089164685129</v>
      </c>
      <c r="AF885" t="n">
        <v>-34.87799435277822</v>
      </c>
      <c r="AG885" t="n">
        <v>0.6593134259892252</v>
      </c>
      <c r="AH885" t="n">
        <v>41.51685714264024</v>
      </c>
      <c r="AI885" t="n">
        <v>22.51089164685129</v>
      </c>
      <c r="AJ885" t="n">
        <v>-2.632381555742874</v>
      </c>
      <c r="AK885" t="n">
        <v>-33.88384134149444</v>
      </c>
      <c r="AL885" t="n">
        <v>0.6573748065273688</v>
      </c>
      <c r="AM885" t="n">
        <v>33.99229733846831</v>
      </c>
      <c r="AN885" t="n">
        <v>2.632381555742874</v>
      </c>
      <c r="AO885" t="n">
        <v>25.22610498870471</v>
      </c>
      <c r="AP885" t="n">
        <v>-30.5107045673208</v>
      </c>
      <c r="AQ885" t="n">
        <v>-0.5925203698159429</v>
      </c>
      <c r="AR885" t="n">
        <v>39.59306184780523</v>
      </c>
      <c r="AS885" t="n">
        <v>25.22610498870471</v>
      </c>
      <c r="AT885" t="n">
        <v>2.445841471447892</v>
      </c>
      <c r="AU885" t="n">
        <v>-29.54993854785142</v>
      </c>
      <c r="AV885" t="n">
        <v>-0.5916770893411323</v>
      </c>
      <c r="AW885" t="n">
        <v>29.65688942662903</v>
      </c>
      <c r="AX885" t="n">
        <v>2.445841471447892</v>
      </c>
      <c r="AY885" t="n">
        <v>17.72435023751219</v>
      </c>
      <c r="AZ885" t="n">
        <v>20.82986599762974</v>
      </c>
      <c r="BA885" t="n">
        <v>17.86972441047344</v>
      </c>
      <c r="BB885" t="n">
        <v>20.53852696074062</v>
      </c>
      <c r="BC885" t="n">
        <v>0.153806326445531</v>
      </c>
      <c r="BD885" t="n">
        <v>-2.642747375491236e-07</v>
      </c>
      <c r="BE885" t="n">
        <v>89.99998864790456</v>
      </c>
      <c r="BF885" t="n">
        <v>-0.0001185678225984762</v>
      </c>
      <c r="BG885" t="n">
        <v>0.003339296785542133</v>
      </c>
    </row>
    <row r="886">
      <c r="A886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-18.39203124734118</v>
      </c>
      <c r="L886" t="n">
        <v>13.96351778186125</v>
      </c>
      <c r="M886" t="n">
        <v>-1.593525506375787</v>
      </c>
      <c r="N886" t="n">
        <v>23.14705090906831</v>
      </c>
      <c r="O886" t="n">
        <v>18.39203124734118</v>
      </c>
      <c r="P886" t="n">
        <v>1.486770960059435</v>
      </c>
      <c r="Q886" t="n">
        <v>14.95757006705704</v>
      </c>
      <c r="R886" t="n">
        <v>-1.594318301619512</v>
      </c>
      <c r="S886" t="n">
        <v>15.11559595402959</v>
      </c>
      <c r="T886" t="n">
        <v>1.486770960059435</v>
      </c>
      <c r="U886" t="n">
        <v>21.75089158965925</v>
      </c>
      <c r="V886" t="n">
        <v>13.60328886812402</v>
      </c>
      <c r="W886" t="n">
        <v>1.553779881611112</v>
      </c>
      <c r="X886" t="n">
        <v>25.70145880869869</v>
      </c>
      <c r="Y886" t="n">
        <v>21.75089158965925</v>
      </c>
      <c r="Z886" t="n">
        <v>-1.029674835317962</v>
      </c>
      <c r="AA886" t="n">
        <v>14.56415561229781</v>
      </c>
      <c r="AB886" t="n">
        <v>1.553474518597922</v>
      </c>
      <c r="AC886" t="n">
        <v>14.68292007897768</v>
      </c>
      <c r="AD886" t="n">
        <v>1.029674835317962</v>
      </c>
      <c r="AE886" t="n">
        <v>-18.32519787614994</v>
      </c>
      <c r="AF886" t="n">
        <v>3.065695601713724</v>
      </c>
      <c r="AG886" t="n">
        <v>-0.9338283919645712</v>
      </c>
      <c r="AH886" t="n">
        <v>18.60331696735978</v>
      </c>
      <c r="AI886" t="n">
        <v>18.32519787614994</v>
      </c>
      <c r="AJ886" t="n">
        <v>1.553312214958474</v>
      </c>
      <c r="AK886" t="n">
        <v>4.059848612997504</v>
      </c>
      <c r="AL886" t="n">
        <v>-0.9357670114264276</v>
      </c>
      <c r="AM886" t="n">
        <v>4.446437843630664</v>
      </c>
      <c r="AN886" t="n">
        <v>1.553312214958474</v>
      </c>
      <c r="AO886" t="n">
        <v>20.76943982988957</v>
      </c>
      <c r="AP886" t="n">
        <v>24.50164879808547</v>
      </c>
      <c r="AQ886" t="n">
        <v>0.8940056508382505</v>
      </c>
      <c r="AR886" t="n">
        <v>32.13253290320974</v>
      </c>
      <c r="AS886" t="n">
        <v>20.76943982988957</v>
      </c>
      <c r="AT886" t="n">
        <v>-2.01082368736725</v>
      </c>
      <c r="AU886" t="n">
        <v>25.46241481755485</v>
      </c>
      <c r="AV886" t="n">
        <v>0.8948489313130611</v>
      </c>
      <c r="AW886" t="n">
        <v>25.55736165672791</v>
      </c>
      <c r="AX886" t="n">
        <v>2.01082368736725</v>
      </c>
      <c r="AY886" t="n">
        <v>17.79111833849509</v>
      </c>
      <c r="AZ886" t="n">
        <v>20.92196855683269</v>
      </c>
      <c r="BA886" t="n">
        <v>17.91527175704109</v>
      </c>
      <c r="BB886" t="n">
        <v>20.56161824765552</v>
      </c>
      <c r="BC886" t="n">
        <v>0.1547069723758204</v>
      </c>
      <c r="BD886" t="n">
        <v>-1.021043756439685e-07</v>
      </c>
      <c r="BE886" t="n">
        <v>90.00000200130869</v>
      </c>
      <c r="BF886" t="n">
        <v>0.0002425385490437048</v>
      </c>
      <c r="BG886" t="n">
        <v>0.0033452180610775</v>
      </c>
    </row>
    <row r="887">
      <c r="A887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0.2246138167767502</v>
      </c>
      <c r="L887" t="n">
        <v>-1.112508653099619e-05</v>
      </c>
      <c r="M887" t="n">
        <v>-1.837303633464464e-07</v>
      </c>
      <c r="N887" t="n">
        <v>0.2246138170523372</v>
      </c>
      <c r="O887" t="n">
        <v>0.2246138167767502</v>
      </c>
      <c r="P887" t="n">
        <v>20.10341602417736</v>
      </c>
      <c r="Q887" t="n">
        <v>0.994041160109258</v>
      </c>
      <c r="R887" t="n">
        <v>-0.0007929789740882939</v>
      </c>
      <c r="S887" t="n">
        <v>20.12797690524207</v>
      </c>
      <c r="T887" t="n">
        <v>20.10341602417736</v>
      </c>
      <c r="U887" t="n">
        <v>2.694350661832771</v>
      </c>
      <c r="V887" t="n">
        <v>-13.9960920971127</v>
      </c>
      <c r="W887" t="n">
        <v>0.04768231441418938</v>
      </c>
      <c r="X887" t="n">
        <v>14.25315379426207</v>
      </c>
      <c r="Y887" t="n">
        <v>2.694350661832771</v>
      </c>
      <c r="Z887" t="n">
        <v>-20.08621576314444</v>
      </c>
      <c r="AA887" t="n">
        <v>-13.03522535293891</v>
      </c>
      <c r="AB887" t="n">
        <v>0.0473769514009992</v>
      </c>
      <c r="AC887" t="n">
        <v>23.94525857578109</v>
      </c>
      <c r="AD887" t="n">
        <v>20.08621576314444</v>
      </c>
      <c r="AE887" t="n">
        <v>-20.03025432764766</v>
      </c>
      <c r="AF887" t="n">
        <v>-2.749927662895232</v>
      </c>
      <c r="AG887" t="n">
        <v>0.2996999478660902</v>
      </c>
      <c r="AH887" t="n">
        <v>20.22036128856642</v>
      </c>
      <c r="AI887" t="n">
        <v>20.03025432764766</v>
      </c>
      <c r="AJ887" t="n">
        <v>-0.1517442365392476</v>
      </c>
      <c r="AK887" t="n">
        <v>-1.755774651611453</v>
      </c>
      <c r="AL887" t="n">
        <v>0.2977613284042338</v>
      </c>
      <c r="AM887" t="n">
        <v>1.787297610712119</v>
      </c>
      <c r="AN887" t="n">
        <v>0.1517442365392476</v>
      </c>
      <c r="AO887" t="n">
        <v>22.91468816456256</v>
      </c>
      <c r="AP887" t="n">
        <v>-11.24608116910224</v>
      </c>
      <c r="AQ887" t="n">
        <v>-0.2519710665267174</v>
      </c>
      <c r="AR887" t="n">
        <v>25.52686359033451</v>
      </c>
      <c r="AS887" t="n">
        <v>22.91468816456256</v>
      </c>
      <c r="AT887" t="n">
        <v>0.1344246473057424</v>
      </c>
      <c r="AU887" t="n">
        <v>-10.28531514963286</v>
      </c>
      <c r="AV887" t="n">
        <v>-0.2511277860519068</v>
      </c>
      <c r="AW887" t="n">
        <v>10.28925861653782</v>
      </c>
      <c r="AX887" t="n">
        <v>0.1344246473057424</v>
      </c>
      <c r="AY887" t="n">
        <v>16.03446788632326</v>
      </c>
      <c r="AZ887" t="n">
        <v>19.0992067673327</v>
      </c>
      <c r="BA887" t="n">
        <v>18.12677001410175</v>
      </c>
      <c r="BB887" t="n">
        <v>20.79692523934622</v>
      </c>
      <c r="BC887" t="n">
        <v>0.1556760429270445</v>
      </c>
      <c r="BD887" t="n">
        <v>-9.891159576921798e-08</v>
      </c>
      <c r="BE887" t="n">
        <v>90.00000327781635</v>
      </c>
      <c r="BF887" t="n">
        <v>-0.0001330210865437289</v>
      </c>
      <c r="BG887" t="n">
        <v>0.00334694815113469</v>
      </c>
    </row>
    <row r="888">
      <c r="A888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-21.35797883058881</v>
      </c>
      <c r="L888" t="n">
        <v>-32.60764075491834</v>
      </c>
      <c r="M888" t="n">
        <v>-0.02702823985956202</v>
      </c>
      <c r="N888" t="n">
        <v>38.97976687790015</v>
      </c>
      <c r="O888" t="n">
        <v>21.35797883058881</v>
      </c>
      <c r="P888" t="n">
        <v>-1.479176623188199</v>
      </c>
      <c r="Q888" t="n">
        <v>-31.61358846972255</v>
      </c>
      <c r="R888" t="n">
        <v>-0.02782103510328697</v>
      </c>
      <c r="S888" t="n">
        <v>31.6481865740449</v>
      </c>
      <c r="T888" t="n">
        <v>1.479176623188199</v>
      </c>
      <c r="U888" t="n">
        <v>24.25524819018103</v>
      </c>
      <c r="V888" t="n">
        <v>-33.47676927123241</v>
      </c>
      <c r="W888" t="n">
        <v>0.03154656757168357</v>
      </c>
      <c r="X888" t="n">
        <v>41.34020005748081</v>
      </c>
      <c r="Y888" t="n">
        <v>24.25524819018103</v>
      </c>
      <c r="Z888" t="n">
        <v>1.474681765203819</v>
      </c>
      <c r="AA888" t="n">
        <v>-32.51590252705862</v>
      </c>
      <c r="AB888" t="n">
        <v>0.03124120455849339</v>
      </c>
      <c r="AC888" t="n">
        <v>32.54934069179688</v>
      </c>
      <c r="AD888" t="n">
        <v>1.474681765203819</v>
      </c>
      <c r="AE888" t="n">
        <v>-21.39973122276074</v>
      </c>
      <c r="AF888" t="n">
        <v>-32.48513769488771</v>
      </c>
      <c r="AG888" t="n">
        <v>0.0656549647381247</v>
      </c>
      <c r="AH888" t="n">
        <v>38.90034675985049</v>
      </c>
      <c r="AI888" t="n">
        <v>21.39973122276074</v>
      </c>
      <c r="AJ888" t="n">
        <v>-1.521221131652325</v>
      </c>
      <c r="AK888" t="n">
        <v>-31.49098468360393</v>
      </c>
      <c r="AL888" t="n">
        <v>0.06371634527626829</v>
      </c>
      <c r="AM888" t="n">
        <v>31.52777013756314</v>
      </c>
      <c r="AN888" t="n">
        <v>1.521221131652325</v>
      </c>
      <c r="AO888" t="n">
        <v>24.30593086172825</v>
      </c>
      <c r="AP888" t="n">
        <v>-33.59993101025962</v>
      </c>
      <c r="AQ888" t="n">
        <v>-0.06095633541361437</v>
      </c>
      <c r="AR888" t="n">
        <v>41.46971611458351</v>
      </c>
      <c r="AS888" t="n">
        <v>24.30593086172825</v>
      </c>
      <c r="AT888" t="n">
        <v>1.525667344471437</v>
      </c>
      <c r="AU888" t="n">
        <v>-32.63916499079023</v>
      </c>
      <c r="AV888" t="n">
        <v>-0.06011305493880377</v>
      </c>
      <c r="AW888" t="n">
        <v>32.67485831218534</v>
      </c>
      <c r="AX888" t="n">
        <v>1.525667344471437</v>
      </c>
      <c r="AY888" t="n">
        <v>16.56681898074981</v>
      </c>
      <c r="AZ888" t="n">
        <v>19.61481090961754</v>
      </c>
      <c r="BA888" t="n">
        <v>18.45406613496765</v>
      </c>
      <c r="BB888" t="n">
        <v>21.14782580158442</v>
      </c>
      <c r="BC888" t="n">
        <v>0.1563536580730546</v>
      </c>
      <c r="BD888" t="n">
        <v>-1.11088019268087e-07</v>
      </c>
      <c r="BE888" t="n">
        <v>90.00000208775234</v>
      </c>
      <c r="BF888" t="n">
        <v>2.385078186455679e-05</v>
      </c>
      <c r="BG888" t="n">
        <v>0.00334865622233363</v>
      </c>
    </row>
    <row r="889">
      <c r="A889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-20.98947618809257</v>
      </c>
      <c r="L889" t="n">
        <v>-28.23047166312527</v>
      </c>
      <c r="M889" t="n">
        <v>0.7074715679036</v>
      </c>
      <c r="N889" t="n">
        <v>35.18548219070496</v>
      </c>
      <c r="O889" t="n">
        <v>20.98947618809257</v>
      </c>
      <c r="P889" t="n">
        <v>-1.110673980691956</v>
      </c>
      <c r="Q889" t="n">
        <v>-27.23641937792948</v>
      </c>
      <c r="R889" t="n">
        <v>0.706678772659875</v>
      </c>
      <c r="S889" t="n">
        <v>27.26821468504248</v>
      </c>
      <c r="T889" t="n">
        <v>1.110673980691956</v>
      </c>
      <c r="U889" t="n">
        <v>23.6989393339284</v>
      </c>
      <c r="V889" t="n">
        <v>-22.42864103677828</v>
      </c>
      <c r="W889" t="n">
        <v>-0.6653676047559908</v>
      </c>
      <c r="X889" t="n">
        <v>32.63627396562499</v>
      </c>
      <c r="Y889" t="n">
        <v>23.6989393339284</v>
      </c>
      <c r="Z889" t="n">
        <v>0.9183729089511914</v>
      </c>
      <c r="AA889" t="n">
        <v>-21.46777429260449</v>
      </c>
      <c r="AB889" t="n">
        <v>-0.6656729677691809</v>
      </c>
      <c r="AC889" t="n">
        <v>21.49771760857706</v>
      </c>
      <c r="AD889" t="n">
        <v>0.9183729089511914</v>
      </c>
      <c r="AE889" t="n">
        <v>-20.62709353125785</v>
      </c>
      <c r="AF889" t="n">
        <v>-21.2005537190686</v>
      </c>
      <c r="AG889" t="n">
        <v>1.24393473012604</v>
      </c>
      <c r="AH889" t="n">
        <v>29.60553730563231</v>
      </c>
      <c r="AI889" t="n">
        <v>20.62709353125785</v>
      </c>
      <c r="AJ889" t="n">
        <v>-0.7485834401494316</v>
      </c>
      <c r="AK889" t="n">
        <v>-20.20640070778482</v>
      </c>
      <c r="AL889" t="n">
        <v>1.241996110664184</v>
      </c>
      <c r="AM889" t="n">
        <v>20.25837014839392</v>
      </c>
      <c r="AN889" t="n">
        <v>0.7485834401494316</v>
      </c>
      <c r="AO889" t="n">
        <v>23.72144435921013</v>
      </c>
      <c r="AP889" t="n">
        <v>-29.45867124546769</v>
      </c>
      <c r="AQ889" t="n">
        <v>-1.201697577458149</v>
      </c>
      <c r="AR889" t="n">
        <v>37.84130429971086</v>
      </c>
      <c r="AS889" t="n">
        <v>23.72144435921013</v>
      </c>
      <c r="AT889" t="n">
        <v>0.9411808419533152</v>
      </c>
      <c r="AU889" t="n">
        <v>-28.49790522599831</v>
      </c>
      <c r="AV889" t="n">
        <v>-1.200854296983338</v>
      </c>
      <c r="AW889" t="n">
        <v>28.53871886910526</v>
      </c>
      <c r="AX889" t="n">
        <v>0.9411808419533152</v>
      </c>
      <c r="AY889" t="n">
        <v>17.00908470148409</v>
      </c>
      <c r="AZ889" t="n">
        <v>20.02322375204862</v>
      </c>
      <c r="BA889" t="n">
        <v>18.67136887459667</v>
      </c>
      <c r="BB889" t="n">
        <v>21.405187657347</v>
      </c>
      <c r="BC889" t="n">
        <v>0.1572104020030372</v>
      </c>
      <c r="BD889" t="n">
        <v>-1.026389843040847e-07</v>
      </c>
      <c r="BE889" t="n">
        <v>90.00000151457164</v>
      </c>
      <c r="BF889" t="n">
        <v>0.0002124726879334023</v>
      </c>
      <c r="BG889" t="n">
        <v>0.003352143068911276</v>
      </c>
    </row>
    <row r="890">
      <c r="A890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-21.28161560245745</v>
      </c>
      <c r="L890" t="n">
        <v>-34.26589331874975</v>
      </c>
      <c r="M890" t="n">
        <v>1.611201181677303</v>
      </c>
      <c r="N890" t="n">
        <v>40.36898037888172</v>
      </c>
      <c r="O890" t="n">
        <v>21.28161560245745</v>
      </c>
      <c r="P890" t="n">
        <v>-1.402813395056839</v>
      </c>
      <c r="Q890" t="n">
        <v>-33.27184103355395</v>
      </c>
      <c r="R890" t="n">
        <v>1.610408386433578</v>
      </c>
      <c r="S890" t="n">
        <v>33.34031653050899</v>
      </c>
      <c r="T890" t="n">
        <v>1.402813395056839</v>
      </c>
      <c r="U890" t="n">
        <v>24.09566688078949</v>
      </c>
      <c r="V890" t="n">
        <v>-31.65951560517139</v>
      </c>
      <c r="W890" t="n">
        <v>-1.509723069159244</v>
      </c>
      <c r="X890" t="n">
        <v>39.81463744064007</v>
      </c>
      <c r="Y890" t="n">
        <v>24.09566688078949</v>
      </c>
      <c r="Z890" t="n">
        <v>1.315100455812285</v>
      </c>
      <c r="AA890" t="n">
        <v>-30.6986488609976</v>
      </c>
      <c r="AB890" t="n">
        <v>-1.510028432172434</v>
      </c>
      <c r="AC890" t="n">
        <v>30.76388657120027</v>
      </c>
      <c r="AD890" t="n">
        <v>1.315100455812285</v>
      </c>
      <c r="AE890" t="n">
        <v>-21.53130956350901</v>
      </c>
      <c r="AF890" t="n">
        <v>-30.05686061215381</v>
      </c>
      <c r="AG890" t="n">
        <v>2.677011498398818</v>
      </c>
      <c r="AH890" t="n">
        <v>37.06991437730409</v>
      </c>
      <c r="AI890" t="n">
        <v>21.53130956350901</v>
      </c>
      <c r="AJ890" t="n">
        <v>-1.652799472400588</v>
      </c>
      <c r="AK890" t="n">
        <v>-29.06270760087003</v>
      </c>
      <c r="AL890" t="n">
        <v>2.675072878936962</v>
      </c>
      <c r="AM890" t="n">
        <v>29.23232344678165</v>
      </c>
      <c r="AN890" t="n">
        <v>1.652799472400588</v>
      </c>
      <c r="AO890" t="n">
        <v>24.52111696587956</v>
      </c>
      <c r="AP890" t="n">
        <v>-35.86867415483283</v>
      </c>
      <c r="AQ890" t="n">
        <v>-2.575362429775613</v>
      </c>
      <c r="AR890" t="n">
        <v>43.52561837038756</v>
      </c>
      <c r="AS890" t="n">
        <v>24.52111696587956</v>
      </c>
      <c r="AT890" t="n">
        <v>1.740853448622747</v>
      </c>
      <c r="AU890" t="n">
        <v>-34.90790813536345</v>
      </c>
      <c r="AV890" t="n">
        <v>-2.574519149300802</v>
      </c>
      <c r="AW890" t="n">
        <v>35.04598079618648</v>
      </c>
      <c r="AX890" t="n">
        <v>1.740853448622747</v>
      </c>
      <c r="AY890" t="n">
        <v>17.43633779158142</v>
      </c>
      <c r="AZ890" t="n">
        <v>20.43046806492271</v>
      </c>
      <c r="BA890" t="n">
        <v>18.9573629434879</v>
      </c>
      <c r="BB890" t="n">
        <v>21.71678058820025</v>
      </c>
      <c r="BC890" t="n">
        <v>0.1580649769398746</v>
      </c>
      <c r="BD890" t="n">
        <v>-1.067844391395838e-07</v>
      </c>
      <c r="BE890" t="n">
        <v>90.00000321787773</v>
      </c>
      <c r="BF890" t="n">
        <v>0.000129457476699729</v>
      </c>
      <c r="BG890" t="n">
        <v>0.003354135959060673</v>
      </c>
    </row>
    <row r="891">
      <c r="A891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-16.82565481290841</v>
      </c>
      <c r="L891" t="n">
        <v>33.06946358507766</v>
      </c>
      <c r="M891" t="n">
        <v>-0.8812849692499966</v>
      </c>
      <c r="N891" t="n">
        <v>37.1142660561266</v>
      </c>
      <c r="O891" t="n">
        <v>16.82565481290841</v>
      </c>
      <c r="P891" t="n">
        <v>3.053147394492207</v>
      </c>
      <c r="Q891" t="n">
        <v>34.06351587027345</v>
      </c>
      <c r="R891" t="n">
        <v>-0.8820777644937216</v>
      </c>
      <c r="S891" t="n">
        <v>34.21144375263166</v>
      </c>
      <c r="T891" t="n">
        <v>3.053147394492207</v>
      </c>
      <c r="U891" t="n">
        <v>20.3339077170437</v>
      </c>
      <c r="V891" t="n">
        <v>19.69128294876596</v>
      </c>
      <c r="W891" t="n">
        <v>0.839541043387742</v>
      </c>
      <c r="X891" t="n">
        <v>28.31817890290869</v>
      </c>
      <c r="Y891" t="n">
        <v>20.3339077170437</v>
      </c>
      <c r="Z891" t="n">
        <v>-2.446658707933508</v>
      </c>
      <c r="AA891" t="n">
        <v>20.65214969293975</v>
      </c>
      <c r="AB891" t="n">
        <v>0.8392356803745519</v>
      </c>
      <c r="AC891" t="n">
        <v>20.81349904028422</v>
      </c>
      <c r="AD891" t="n">
        <v>2.446658707933508</v>
      </c>
      <c r="AE891" t="n">
        <v>-23.3883364012944</v>
      </c>
      <c r="AF891" t="n">
        <v>22.06602973906554</v>
      </c>
      <c r="AG891" t="n">
        <v>-0.6488831754334971</v>
      </c>
      <c r="AH891" t="n">
        <v>32.1612343892581</v>
      </c>
      <c r="AI891" t="n">
        <v>23.3883364012944</v>
      </c>
      <c r="AJ891" t="n">
        <v>-3.509826310185979</v>
      </c>
      <c r="AK891" t="n">
        <v>23.06018275034932</v>
      </c>
      <c r="AL891" t="n">
        <v>-0.6508217948953534</v>
      </c>
      <c r="AM891" t="n">
        <v>23.33483400874951</v>
      </c>
      <c r="AN891" t="n">
        <v>3.509826310185979</v>
      </c>
      <c r="AO891" t="n">
        <v>25.69091915245656</v>
      </c>
      <c r="AP891" t="n">
        <v>30.78007012854266</v>
      </c>
      <c r="AQ891" t="n">
        <v>0.6070126149702115</v>
      </c>
      <c r="AR891" t="n">
        <v>40.09743767787159</v>
      </c>
      <c r="AS891" t="n">
        <v>25.69091915245656</v>
      </c>
      <c r="AT891" t="n">
        <v>2.910655635199742</v>
      </c>
      <c r="AU891" t="n">
        <v>31.74083614801204</v>
      </c>
      <c r="AV891" t="n">
        <v>0.6078558954450222</v>
      </c>
      <c r="AW891" t="n">
        <v>31.87980684369488</v>
      </c>
      <c r="AX891" t="n">
        <v>2.910655635199742</v>
      </c>
      <c r="AY891" t="n">
        <v>17.37526949371412</v>
      </c>
      <c r="AZ891" t="n">
        <v>20.42081203013481</v>
      </c>
      <c r="BA891" t="n">
        <v>19.40046028926855</v>
      </c>
      <c r="BB891" t="n">
        <v>22.11419444462588</v>
      </c>
      <c r="BC891" t="n">
        <v>0.158867374463555</v>
      </c>
      <c r="BD891" t="n">
        <v>-4.725847805716442e-07</v>
      </c>
      <c r="BE891" t="n">
        <v>89.99999527093804</v>
      </c>
      <c r="BF891" t="n">
        <v>0.001389273776820484</v>
      </c>
      <c r="BG891" t="n">
        <v>0.003324406856636155</v>
      </c>
    </row>
    <row r="892">
      <c r="A89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-18.3644614573405</v>
      </c>
      <c r="L892" t="n">
        <v>19.44869089302232</v>
      </c>
      <c r="M892" t="n">
        <v>3.120352453689368</v>
      </c>
      <c r="N892" t="n">
        <v>26.93031046062632</v>
      </c>
      <c r="O892" t="n">
        <v>18.3644614573405</v>
      </c>
      <c r="P892" t="n">
        <v>1.514340750060114</v>
      </c>
      <c r="Q892" t="n">
        <v>20.44274317821811</v>
      </c>
      <c r="R892" t="n">
        <v>3.119559658445643</v>
      </c>
      <c r="S892" t="n">
        <v>20.73476860301261</v>
      </c>
      <c r="T892" t="n">
        <v>1.514340750060114</v>
      </c>
      <c r="U892" t="n">
        <v>21.83169611358009</v>
      </c>
      <c r="V892" t="n">
        <v>5.839968466002456</v>
      </c>
      <c r="W892" t="n">
        <v>-3.244483106062667</v>
      </c>
      <c r="X892" t="n">
        <v>22.83100649347586</v>
      </c>
      <c r="Y892" t="n">
        <v>21.83169611358009</v>
      </c>
      <c r="Z892" t="n">
        <v>-0.9488703113971226</v>
      </c>
      <c r="AA892" t="n">
        <v>6.800835210176245</v>
      </c>
      <c r="AB892" t="n">
        <v>-3.244788469075857</v>
      </c>
      <c r="AC892" t="n">
        <v>7.594759155685682</v>
      </c>
      <c r="AD892" t="n">
        <v>0.9488703113971226</v>
      </c>
      <c r="AE892" t="n">
        <v>0.2246016357402361</v>
      </c>
      <c r="AF892" t="n">
        <v>-1.860283729942481e-05</v>
      </c>
      <c r="AG892" t="n">
        <v>3.311027853579912e-08</v>
      </c>
      <c r="AH892" t="n">
        <v>0.2246016365106371</v>
      </c>
      <c r="AI892" t="n">
        <v>0.2246016357402361</v>
      </c>
      <c r="AJ892" t="n">
        <v>20.10311172684865</v>
      </c>
      <c r="AK892" t="n">
        <v>0.9941344084464807</v>
      </c>
      <c r="AL892" t="n">
        <v>-0.001938586351577866</v>
      </c>
      <c r="AM892" t="n">
        <v>20.12767766242132</v>
      </c>
      <c r="AN892" t="n">
        <v>20.10311172684865</v>
      </c>
      <c r="AO892" t="n">
        <v>2.110494551227412</v>
      </c>
      <c r="AP892" t="n">
        <v>25.28882315084697</v>
      </c>
      <c r="AQ892" t="n">
        <v>-0.1242450289836291</v>
      </c>
      <c r="AR892" t="n">
        <v>25.37704081316026</v>
      </c>
      <c r="AS892" t="n">
        <v>2.110494551227412</v>
      </c>
      <c r="AT892" t="n">
        <v>-20.66976896602941</v>
      </c>
      <c r="AU892" t="n">
        <v>26.24958917031636</v>
      </c>
      <c r="AV892" t="n">
        <v>-0.1234017485088185</v>
      </c>
      <c r="AW892" t="n">
        <v>33.41100879517045</v>
      </c>
      <c r="AX892" t="n">
        <v>20.66976896602941</v>
      </c>
      <c r="AY892" t="n">
        <v>17.47418869007676</v>
      </c>
      <c r="AZ892" t="n">
        <v>20.56190043847933</v>
      </c>
      <c r="BA892" t="n">
        <v>17.48287442391572</v>
      </c>
      <c r="BB892" t="n">
        <v>20.11382445528604</v>
      </c>
      <c r="BC892" t="n">
        <v>0.1597136597414409</v>
      </c>
      <c r="BD892" t="n">
        <v>-8.390377207687558e-07</v>
      </c>
      <c r="BE892" t="n">
        <v>89.99994675864264</v>
      </c>
      <c r="BF892" t="n">
        <v>0.0005385530937561501</v>
      </c>
      <c r="BG892" t="n">
        <v>0.00328583767061683</v>
      </c>
    </row>
    <row r="893">
      <c r="A893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-18.74928046218303</v>
      </c>
      <c r="L893" t="n">
        <v>27.41954803722798</v>
      </c>
      <c r="M893" t="n">
        <v>4.368790234413682</v>
      </c>
      <c r="N893" t="n">
        <v>33.50303658667016</v>
      </c>
      <c r="O893" t="n">
        <v>18.74928046218303</v>
      </c>
      <c r="P893" t="n">
        <v>1.129521745217581</v>
      </c>
      <c r="Q893" t="n">
        <v>28.41360032242376</v>
      </c>
      <c r="R893" t="n">
        <v>4.367997439169957</v>
      </c>
      <c r="S893" t="n">
        <v>28.76956559081062</v>
      </c>
      <c r="T893" t="n">
        <v>1.129521745217581</v>
      </c>
      <c r="U893" t="n">
        <v>21.64524849774352</v>
      </c>
      <c r="V893" t="n">
        <v>25.57344453059946</v>
      </c>
      <c r="W893" t="n">
        <v>-4.303551205650953</v>
      </c>
      <c r="X893" t="n">
        <v>33.77925991889662</v>
      </c>
      <c r="Y893" t="n">
        <v>21.64524849774352</v>
      </c>
      <c r="Z893" t="n">
        <v>-1.13531792723369</v>
      </c>
      <c r="AA893" t="n">
        <v>26.53431127477325</v>
      </c>
      <c r="AB893" t="n">
        <v>-4.303856568664143</v>
      </c>
      <c r="AC893" t="n">
        <v>26.90505162578378</v>
      </c>
      <c r="AD893" t="n">
        <v>1.13531792723369</v>
      </c>
      <c r="AE893" t="n">
        <v>-18.93349486178274</v>
      </c>
      <c r="AF893" t="n">
        <v>27.84390470179503</v>
      </c>
      <c r="AG893" t="n">
        <v>5.3115303564717</v>
      </c>
      <c r="AH893" t="n">
        <v>34.08771936418623</v>
      </c>
      <c r="AI893" t="n">
        <v>18.93349486178274</v>
      </c>
      <c r="AJ893" t="n">
        <v>0.9450152293256764</v>
      </c>
      <c r="AK893" t="n">
        <v>28.83805771307881</v>
      </c>
      <c r="AL893" t="n">
        <v>5.309591737009844</v>
      </c>
      <c r="AM893" t="n">
        <v>29.33800250290134</v>
      </c>
      <c r="AN893" t="n">
        <v>0.9450152293256764</v>
      </c>
      <c r="AO893" t="n">
        <v>21.84038381655471</v>
      </c>
      <c r="AP893" t="n">
        <v>25.14857310797667</v>
      </c>
      <c r="AQ893" t="n">
        <v>-5.246416410227578</v>
      </c>
      <c r="AR893" t="n">
        <v>33.71910407723162</v>
      </c>
      <c r="AS893" t="n">
        <v>21.84038381655471</v>
      </c>
      <c r="AT893" t="n">
        <v>-0.9398797007021038</v>
      </c>
      <c r="AU893" t="n">
        <v>26.10933912744606</v>
      </c>
      <c r="AV893" t="n">
        <v>-5.245573129752768</v>
      </c>
      <c r="AW893" t="n">
        <v>26.64764531780175</v>
      </c>
      <c r="AX893" t="n">
        <v>0.9398797007021038</v>
      </c>
      <c r="AY893" t="n">
        <v>17.60169786728738</v>
      </c>
      <c r="AZ893" t="n">
        <v>20.67023524440575</v>
      </c>
      <c r="BA893" t="n">
        <v>17.62793646770243</v>
      </c>
      <c r="BB893" t="n">
        <v>20.2864803914129</v>
      </c>
      <c r="BC893" t="n">
        <v>0.1605149004028998</v>
      </c>
      <c r="BD893" t="n">
        <v>-4.239452764054779e-07</v>
      </c>
      <c r="BE893" t="n">
        <v>89.99998840773432</v>
      </c>
      <c r="BF893" t="n">
        <v>0.0001225260166013708</v>
      </c>
      <c r="BG893" t="n">
        <v>0.003324105360478556</v>
      </c>
    </row>
    <row r="894">
      <c r="A894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-17.55421833178204</v>
      </c>
      <c r="L894" t="n">
        <v>20.54877390806124</v>
      </c>
      <c r="M894" t="n">
        <v>-0.6638432027111528</v>
      </c>
      <c r="N894" t="n">
        <v>27.03411508006647</v>
      </c>
      <c r="O894" t="n">
        <v>17.55421833178204</v>
      </c>
      <c r="P894" t="n">
        <v>2.324583875618572</v>
      </c>
      <c r="Q894" t="n">
        <v>21.54282619325703</v>
      </c>
      <c r="R894" t="n">
        <v>-0.6646359979548778</v>
      </c>
      <c r="S894" t="n">
        <v>21.67807167617647</v>
      </c>
      <c r="T894" t="n">
        <v>2.324583875618572</v>
      </c>
      <c r="U894" t="n">
        <v>20.38853672221362</v>
      </c>
      <c r="V894" t="n">
        <v>24.01510016659332</v>
      </c>
      <c r="W894" t="n">
        <v>0.6114594420553841</v>
      </c>
      <c r="X894" t="n">
        <v>31.50859165900378</v>
      </c>
      <c r="Y894" t="n">
        <v>20.38853672221362</v>
      </c>
      <c r="Z894" t="n">
        <v>-2.392029702763587</v>
      </c>
      <c r="AA894" t="n">
        <v>24.97596691076711</v>
      </c>
      <c r="AB894" t="n">
        <v>0.6111540790421939</v>
      </c>
      <c r="AC894" t="n">
        <v>25.09769388878123</v>
      </c>
      <c r="AD894" t="n">
        <v>2.392029702763587</v>
      </c>
      <c r="AE894" t="n">
        <v>-20.21747692422202</v>
      </c>
      <c r="AF894" t="n">
        <v>27.50233423897425</v>
      </c>
      <c r="AG894" t="n">
        <v>-0.5579940740759413</v>
      </c>
      <c r="AH894" t="n">
        <v>34.13848442975184</v>
      </c>
      <c r="AI894" t="n">
        <v>20.21747692422202</v>
      </c>
      <c r="AJ894" t="n">
        <v>-0.3389668331135987</v>
      </c>
      <c r="AK894" t="n">
        <v>28.49648725025803</v>
      </c>
      <c r="AL894" t="n">
        <v>-0.5599326935377976</v>
      </c>
      <c r="AM894" t="n">
        <v>28.5040033809176</v>
      </c>
      <c r="AN894" t="n">
        <v>0.3389668331135987</v>
      </c>
      <c r="AO894" t="n">
        <v>23.18644238649014</v>
      </c>
      <c r="AP894" t="n">
        <v>17.06179663282501</v>
      </c>
      <c r="AQ894" t="n">
        <v>0.5055053753626432</v>
      </c>
      <c r="AR894" t="n">
        <v>28.79186604870247</v>
      </c>
      <c r="AS894" t="n">
        <v>23.18644238649014</v>
      </c>
      <c r="AT894" t="n">
        <v>0.4061788692333188</v>
      </c>
      <c r="AU894" t="n">
        <v>18.02256265229439</v>
      </c>
      <c r="AV894" t="n">
        <v>0.5063486558374538</v>
      </c>
      <c r="AW894" t="n">
        <v>18.03424893892054</v>
      </c>
      <c r="AX894" t="n">
        <v>0.4061788692333188</v>
      </c>
      <c r="AY894" t="n">
        <v>17.59694991373685</v>
      </c>
      <c r="AZ894" t="n">
        <v>20.64206539218654</v>
      </c>
      <c r="BA894" t="n">
        <v>17.88689051335438</v>
      </c>
      <c r="BB894" t="n">
        <v>20.57647659092063</v>
      </c>
      <c r="BC894" t="n">
        <v>0.1612752079052237</v>
      </c>
      <c r="BD894" t="n">
        <v>-4.058169036832004e-07</v>
      </c>
      <c r="BE894" t="n">
        <v>89.99999784969094</v>
      </c>
      <c r="BF894" t="n">
        <v>0.000182760203476672</v>
      </c>
      <c r="BG894" t="n">
        <v>0.00332254962076023</v>
      </c>
    </row>
    <row r="895">
      <c r="A895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-19.70413215091811</v>
      </c>
      <c r="L895" t="n">
        <v>4.315640600658418</v>
      </c>
      <c r="M895" t="n">
        <v>0.1671461351701153</v>
      </c>
      <c r="N895" t="n">
        <v>20.1718991531635</v>
      </c>
      <c r="O895" t="n">
        <v>19.70413215091811</v>
      </c>
      <c r="P895" t="n">
        <v>0.1746700564825083</v>
      </c>
      <c r="Q895" t="n">
        <v>5.309692885854207</v>
      </c>
      <c r="R895" t="n">
        <v>0.1663533399263903</v>
      </c>
      <c r="S895" t="n">
        <v>5.31516900995886</v>
      </c>
      <c r="T895" t="n">
        <v>0.1746700564825083</v>
      </c>
      <c r="U895" t="n">
        <v>22.43821870344675</v>
      </c>
      <c r="V895" t="n">
        <v>4.907361275776451</v>
      </c>
      <c r="W895" t="n">
        <v>-0.2069735717711227</v>
      </c>
      <c r="X895" t="n">
        <v>22.9695165672704</v>
      </c>
      <c r="Y895" t="n">
        <v>22.43821870344675</v>
      </c>
      <c r="Z895" t="n">
        <v>-0.3423477215304587</v>
      </c>
      <c r="AA895" t="n">
        <v>5.86822801995024</v>
      </c>
      <c r="AB895" t="n">
        <v>-0.2072789347843129</v>
      </c>
      <c r="AC895" t="n">
        <v>5.881859111996098</v>
      </c>
      <c r="AD895" t="n">
        <v>0.3423477215304587</v>
      </c>
      <c r="AE895" t="n">
        <v>-19.50746125948099</v>
      </c>
      <c r="AF895" t="n">
        <v>11.13761677194164</v>
      </c>
      <c r="AG895" t="n">
        <v>0.246652202911862</v>
      </c>
      <c r="AH895" t="n">
        <v>22.46438046014153</v>
      </c>
      <c r="AI895" t="n">
        <v>19.50746125948099</v>
      </c>
      <c r="AJ895" t="n">
        <v>0.3710488316274265</v>
      </c>
      <c r="AK895" t="n">
        <v>12.13176978322542</v>
      </c>
      <c r="AL895" t="n">
        <v>0.2447135834500057</v>
      </c>
      <c r="AM895" t="n">
        <v>12.13990939202424</v>
      </c>
      <c r="AN895" t="n">
        <v>0.3710488316274265</v>
      </c>
      <c r="AO895" t="n">
        <v>22.5769210642286</v>
      </c>
      <c r="AP895" t="n">
        <v>-1.914704142518603</v>
      </c>
      <c r="AQ895" t="n">
        <v>-0.2865010025334999</v>
      </c>
      <c r="AR895" t="n">
        <v>22.65977801123037</v>
      </c>
      <c r="AS895" t="n">
        <v>22.5769210642286</v>
      </c>
      <c r="AT895" t="n">
        <v>-0.2033424530282204</v>
      </c>
      <c r="AU895" t="n">
        <v>-0.9539381230492203</v>
      </c>
      <c r="AV895" t="n">
        <v>-0.2856577220586893</v>
      </c>
      <c r="AW895" t="n">
        <v>1.016339721737748</v>
      </c>
      <c r="AX895" t="n">
        <v>0.2033424530282204</v>
      </c>
      <c r="AY895" t="n">
        <v>17.80766813745498</v>
      </c>
      <c r="AZ895" t="n">
        <v>20.82168072331256</v>
      </c>
      <c r="BA895" t="n">
        <v>18.04894758796705</v>
      </c>
      <c r="BB895" t="n">
        <v>20.77652103825142</v>
      </c>
      <c r="BC895" t="n">
        <v>0.1618336404603406</v>
      </c>
      <c r="BD895" t="n">
        <v>-4.002391044320757e-07</v>
      </c>
      <c r="BE895" t="n">
        <v>89.99999958215918</v>
      </c>
      <c r="BF895" t="n">
        <v>0.0001138610148919574</v>
      </c>
      <c r="BG895" t="n">
        <v>0.003323663013018689</v>
      </c>
    </row>
    <row r="896">
      <c r="A896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-20.6858922309359</v>
      </c>
      <c r="L896" t="n">
        <v>-17.40497630868535</v>
      </c>
      <c r="M896" t="n">
        <v>-0.04635467705966297</v>
      </c>
      <c r="N896" t="n">
        <v>27.03408009257717</v>
      </c>
      <c r="O896" t="n">
        <v>20.6858922309359</v>
      </c>
      <c r="P896" t="n">
        <v>-0.8070900235352809</v>
      </c>
      <c r="Q896" t="n">
        <v>-16.41092402348956</v>
      </c>
      <c r="R896" t="n">
        <v>-0.04714747230338792</v>
      </c>
      <c r="S896" t="n">
        <v>16.43082604420671</v>
      </c>
      <c r="T896" t="n">
        <v>0.8070900235352809</v>
      </c>
      <c r="U896" t="n">
        <v>23.523261511312</v>
      </c>
      <c r="V896" t="n">
        <v>-16.36821444874627</v>
      </c>
      <c r="W896" t="n">
        <v>0.03458290915875087</v>
      </c>
      <c r="X896" t="n">
        <v>28.6576948191463</v>
      </c>
      <c r="Y896" t="n">
        <v>23.523261511312</v>
      </c>
      <c r="Z896" t="n">
        <v>0.7426950863347912</v>
      </c>
      <c r="AA896" t="n">
        <v>-15.40734770457248</v>
      </c>
      <c r="AB896" t="n">
        <v>0.03427754614556069</v>
      </c>
      <c r="AC896" t="n">
        <v>15.42527582349925</v>
      </c>
      <c r="AD896" t="n">
        <v>0.7426950863347912</v>
      </c>
      <c r="AE896" t="n">
        <v>-20.74844067609435</v>
      </c>
      <c r="AF896" t="n">
        <v>-14.89688818641214</v>
      </c>
      <c r="AG896" t="n">
        <v>-0.07007991229651163</v>
      </c>
      <c r="AH896" t="n">
        <v>25.54251317552718</v>
      </c>
      <c r="AI896" t="n">
        <v>20.74844067609435</v>
      </c>
      <c r="AJ896" t="n">
        <v>-0.86993058498593</v>
      </c>
      <c r="AK896" t="n">
        <v>-13.90273517512836</v>
      </c>
      <c r="AL896" t="n">
        <v>-0.07201853175836803</v>
      </c>
      <c r="AM896" t="n">
        <v>13.93011167368596</v>
      </c>
      <c r="AN896" t="n">
        <v>0.86993058498593</v>
      </c>
      <c r="AO896" t="n">
        <v>23.71471995567888</v>
      </c>
      <c r="AP896" t="n">
        <v>-18.87630654163034</v>
      </c>
      <c r="AQ896" t="n">
        <v>0.05838512876852774</v>
      </c>
      <c r="AR896" t="n">
        <v>30.31016826170934</v>
      </c>
      <c r="AS896" t="n">
        <v>23.71471995567888</v>
      </c>
      <c r="AT896" t="n">
        <v>0.9344564384220675</v>
      </c>
      <c r="AU896" t="n">
        <v>-17.91554052216096</v>
      </c>
      <c r="AV896" t="n">
        <v>0.05922840924333834</v>
      </c>
      <c r="AW896" t="n">
        <v>17.9399918907719</v>
      </c>
      <c r="AX896" t="n">
        <v>0.9344564384220675</v>
      </c>
      <c r="AY896" t="n">
        <v>18.09549054680307</v>
      </c>
      <c r="AZ896" t="n">
        <v>21.09183880211251</v>
      </c>
      <c r="BA896" t="n">
        <v>18.31889689677978</v>
      </c>
      <c r="BB896" t="n">
        <v>21.07034092999417</v>
      </c>
      <c r="BC896" t="n">
        <v>0.1625419346057445</v>
      </c>
      <c r="BD896" t="n">
        <v>-3.917889217090858e-07</v>
      </c>
      <c r="BE896" t="n">
        <v>90.00000036139296</v>
      </c>
      <c r="BF896" t="n">
        <v>7.036010631082802e-05</v>
      </c>
      <c r="BG896" t="n">
        <v>0.003325554122241121</v>
      </c>
    </row>
    <row r="897">
      <c r="A897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-21.22276256550761</v>
      </c>
      <c r="L897" t="n">
        <v>-28.75246538033309</v>
      </c>
      <c r="M897" t="n">
        <v>0.01316866083150616</v>
      </c>
      <c r="N897" t="n">
        <v>35.73667709472709</v>
      </c>
      <c r="O897" t="n">
        <v>21.22276256550761</v>
      </c>
      <c r="P897" t="n">
        <v>-1.343960358106994</v>
      </c>
      <c r="Q897" t="n">
        <v>-27.7584130951373</v>
      </c>
      <c r="R897" t="n">
        <v>0.01237586558778121</v>
      </c>
      <c r="S897" t="n">
        <v>27.79093161746296</v>
      </c>
      <c r="T897" t="n">
        <v>1.343960358106994</v>
      </c>
      <c r="U897" t="n">
        <v>24.08572741099869</v>
      </c>
      <c r="V897" t="n">
        <v>-27.43138996126818</v>
      </c>
      <c r="W897" t="n">
        <v>-0.01006057896897021</v>
      </c>
      <c r="X897" t="n">
        <v>36.50484243685141</v>
      </c>
      <c r="Y897" t="n">
        <v>24.08572741099869</v>
      </c>
      <c r="Z897" t="n">
        <v>1.305160986021484</v>
      </c>
      <c r="AA897" t="n">
        <v>-26.4705232170944</v>
      </c>
      <c r="AB897" t="n">
        <v>-0.01036594198216039</v>
      </c>
      <c r="AC897" t="n">
        <v>26.50268197822475</v>
      </c>
      <c r="AD897" t="n">
        <v>1.305160986021484</v>
      </c>
      <c r="AE897" t="n">
        <v>-21.28863645521012</v>
      </c>
      <c r="AF897" t="n">
        <v>-27.25203577179689</v>
      </c>
      <c r="AG897" t="n">
        <v>0.01937095592873313</v>
      </c>
      <c r="AH897" t="n">
        <v>34.58149607902082</v>
      </c>
      <c r="AI897" t="n">
        <v>21.28863645521012</v>
      </c>
      <c r="AJ897" t="n">
        <v>-1.410126364101707</v>
      </c>
      <c r="AK897" t="n">
        <v>-26.25788276051311</v>
      </c>
      <c r="AL897" t="n">
        <v>0.01743233646687673</v>
      </c>
      <c r="AM897" t="n">
        <v>26.29572526693152</v>
      </c>
      <c r="AN897" t="n">
        <v>1.410126364101707</v>
      </c>
      <c r="AO897" t="n">
        <v>24.22932383963428</v>
      </c>
      <c r="AP897" t="n">
        <v>-28.93182120349282</v>
      </c>
      <c r="AQ897" t="n">
        <v>-0.01613681581148945</v>
      </c>
      <c r="AR897" t="n">
        <v>37.73739090442755</v>
      </c>
      <c r="AS897" t="n">
        <v>24.22932383963428</v>
      </c>
      <c r="AT897" t="n">
        <v>1.449060322377466</v>
      </c>
      <c r="AU897" t="n">
        <v>-27.97105518402343</v>
      </c>
      <c r="AV897" t="n">
        <v>-0.01529353533667886</v>
      </c>
      <c r="AW897" t="n">
        <v>28.00856900696278</v>
      </c>
      <c r="AX897" t="n">
        <v>1.449060322377466</v>
      </c>
      <c r="AY897" t="n">
        <v>18.40821774867352</v>
      </c>
      <c r="AZ897" t="n">
        <v>21.39122766300112</v>
      </c>
      <c r="BA897" t="n">
        <v>18.61587085262281</v>
      </c>
      <c r="BB897" t="n">
        <v>21.38623922095818</v>
      </c>
      <c r="BC897" t="n">
        <v>0.1632656391642099</v>
      </c>
      <c r="BD897" t="n">
        <v>-3.833176445336285e-07</v>
      </c>
      <c r="BE897" t="n">
        <v>90.00000022362414</v>
      </c>
      <c r="BF897" t="n">
        <v>4.231018192371084e-05</v>
      </c>
      <c r="BG897" t="n">
        <v>0.003327437855019286</v>
      </c>
    </row>
    <row r="898">
      <c r="A898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-21.44258581219157</v>
      </c>
      <c r="L898" t="n">
        <v>-33.61215477406542</v>
      </c>
      <c r="M898" t="n">
        <v>0.0152685882797453</v>
      </c>
      <c r="N898" t="n">
        <v>39.86930734285104</v>
      </c>
      <c r="O898" t="n">
        <v>21.44258581219157</v>
      </c>
      <c r="P898" t="n">
        <v>-1.563783604790959</v>
      </c>
      <c r="Q898" t="n">
        <v>-32.61810248886962</v>
      </c>
      <c r="R898" t="n">
        <v>0.01447579303602035</v>
      </c>
      <c r="S898" t="n">
        <v>32.65556979575766</v>
      </c>
      <c r="T898" t="n">
        <v>1.563783604790959</v>
      </c>
      <c r="U898" t="n">
        <v>24.32612379788258</v>
      </c>
      <c r="V898" t="n">
        <v>-32.37940707378191</v>
      </c>
      <c r="W898" t="n">
        <v>-0.005015130076968966</v>
      </c>
      <c r="X898" t="n">
        <v>40.49921390139711</v>
      </c>
      <c r="Y898" t="n">
        <v>24.32612379788258</v>
      </c>
      <c r="Z898" t="n">
        <v>1.545557372905375</v>
      </c>
      <c r="AA898" t="n">
        <v>-31.41854032960812</v>
      </c>
      <c r="AB898" t="n">
        <v>-0.005320493090159147</v>
      </c>
      <c r="AC898" t="n">
        <v>31.45653274510401</v>
      </c>
      <c r="AD898" t="n">
        <v>1.545557372905375</v>
      </c>
      <c r="AE898" t="n">
        <v>-21.53242415587788</v>
      </c>
      <c r="AF898" t="n">
        <v>-32.83921695519126</v>
      </c>
      <c r="AG898" t="n">
        <v>0.0204859720932078</v>
      </c>
      <c r="AH898" t="n">
        <v>39.26907027080991</v>
      </c>
      <c r="AI898" t="n">
        <v>21.53242415587788</v>
      </c>
      <c r="AJ898" t="n">
        <v>-1.653914064769463</v>
      </c>
      <c r="AK898" t="n">
        <v>-31.84506394390748</v>
      </c>
      <c r="AL898" t="n">
        <v>0.0185473526313514</v>
      </c>
      <c r="AM898" t="n">
        <v>31.8879894839654</v>
      </c>
      <c r="AN898" t="n">
        <v>1.653914064769463</v>
      </c>
      <c r="AO898" t="n">
        <v>24.45250997071532</v>
      </c>
      <c r="AP898" t="n">
        <v>-33.15236746510006</v>
      </c>
      <c r="AQ898" t="n">
        <v>-0.01008681166225328</v>
      </c>
      <c r="AR898" t="n">
        <v>41.19471827980775</v>
      </c>
      <c r="AS898" t="n">
        <v>24.45250997071532</v>
      </c>
      <c r="AT898" t="n">
        <v>1.672246453458506</v>
      </c>
      <c r="AU898" t="n">
        <v>-32.19160144563068</v>
      </c>
      <c r="AV898" t="n">
        <v>-0.009243531187442689</v>
      </c>
      <c r="AW898" t="n">
        <v>32.23500732555066</v>
      </c>
      <c r="AX898" t="n">
        <v>1.672246453458506</v>
      </c>
      <c r="AY898" t="n">
        <v>18.71165455502533</v>
      </c>
      <c r="AZ898" t="n">
        <v>21.68471727648927</v>
      </c>
      <c r="BA898" t="n">
        <v>18.90752618294832</v>
      </c>
      <c r="BB898" t="n">
        <v>21.6928662959339</v>
      </c>
      <c r="BC898" t="n">
        <v>0.1639177953571995</v>
      </c>
      <c r="BD898" t="n">
        <v>-3.754844092688551e-07</v>
      </c>
      <c r="BE898" t="n">
        <v>90.00000019508305</v>
      </c>
      <c r="BF898" t="n">
        <v>2.7309144695541e-05</v>
      </c>
      <c r="BG898" t="n">
        <v>0.003329228680239884</v>
      </c>
    </row>
    <row r="899">
      <c r="A899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-21.40493182900755</v>
      </c>
      <c r="L899" t="n">
        <v>-33.43467171719043</v>
      </c>
      <c r="M899" t="n">
        <v>0.01639020732121856</v>
      </c>
      <c r="N899" t="n">
        <v>39.69947919154168</v>
      </c>
      <c r="O899" t="n">
        <v>21.40493182900755</v>
      </c>
      <c r="P899" t="n">
        <v>-1.526129621606934</v>
      </c>
      <c r="Q899" t="n">
        <v>-32.44061943199464</v>
      </c>
      <c r="R899" t="n">
        <v>0.01559741207749361</v>
      </c>
      <c r="S899" t="n">
        <v>32.47650079723365</v>
      </c>
      <c r="T899" t="n">
        <v>1.526129621606934</v>
      </c>
      <c r="U899" t="n">
        <v>24.30622075077245</v>
      </c>
      <c r="V899" t="n">
        <v>-32.58742833894019</v>
      </c>
      <c r="W899" t="n">
        <v>-0.005536812131408653</v>
      </c>
      <c r="X899" t="n">
        <v>40.65381757703859</v>
      </c>
      <c r="Y899" t="n">
        <v>24.30622075077245</v>
      </c>
      <c r="Z899" t="n">
        <v>1.525654325795241</v>
      </c>
      <c r="AA899" t="n">
        <v>-31.6265615947664</v>
      </c>
      <c r="AB899" t="n">
        <v>-0.005842175144598834</v>
      </c>
      <c r="AC899" t="n">
        <v>31.66333926736694</v>
      </c>
      <c r="AD899" t="n">
        <v>1.525654325795241</v>
      </c>
      <c r="AE899" t="n">
        <v>-21.54012936237603</v>
      </c>
      <c r="AF899" t="n">
        <v>-33.205871065861</v>
      </c>
      <c r="AG899" t="n">
        <v>0.02062533859707859</v>
      </c>
      <c r="AH899" t="n">
        <v>39.58039251441389</v>
      </c>
      <c r="AI899" t="n">
        <v>21.54012936237603</v>
      </c>
      <c r="AJ899" t="n">
        <v>-1.661619271267615</v>
      </c>
      <c r="AK899" t="n">
        <v>-32.21171805457722</v>
      </c>
      <c r="AL899" t="n">
        <v>0.01868671913522219</v>
      </c>
      <c r="AM899" t="n">
        <v>32.25455173806785</v>
      </c>
      <c r="AN899" t="n">
        <v>1.661619271267615</v>
      </c>
      <c r="AO899" t="n">
        <v>24.44240572376867</v>
      </c>
      <c r="AP899" t="n">
        <v>-32.8162236272507</v>
      </c>
      <c r="AQ899" t="n">
        <v>-0.009628490989134283</v>
      </c>
      <c r="AR899" t="n">
        <v>40.91864884654532</v>
      </c>
      <c r="AS899" t="n">
        <v>24.44240572376867</v>
      </c>
      <c r="AT899" t="n">
        <v>1.662142206511852</v>
      </c>
      <c r="AU899" t="n">
        <v>-31.85545760778132</v>
      </c>
      <c r="AV899" t="n">
        <v>-0.008785210514323691</v>
      </c>
      <c r="AW899" t="n">
        <v>31.89879266203886</v>
      </c>
      <c r="AX899" t="n">
        <v>1.662142206511852</v>
      </c>
      <c r="AY899" t="n">
        <v>18.98098228242355</v>
      </c>
      <c r="AZ899" t="n">
        <v>21.94686762391759</v>
      </c>
      <c r="BA899" t="n">
        <v>19.17078650089109</v>
      </c>
      <c r="BB899" t="n">
        <v>21.96782023871737</v>
      </c>
      <c r="BC899" t="n">
        <v>0.164601961296863</v>
      </c>
      <c r="BD899" t="n">
        <v>-3.670498828747751e-07</v>
      </c>
      <c r="BE899" t="n">
        <v>90.00000016744772</v>
      </c>
      <c r="BF899" t="n">
        <v>2.129195484687536e-05</v>
      </c>
      <c r="BG899" t="n">
        <v>0.003331144073376137</v>
      </c>
    </row>
    <row r="900">
      <c r="A900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0.2246107454624263</v>
      </c>
      <c r="L900" t="n">
        <v>-1.446420346813996e-05</v>
      </c>
      <c r="M900" t="n">
        <v>-1.265682288434764e-07</v>
      </c>
      <c r="N900" t="n">
        <v>0.2246107459281859</v>
      </c>
      <c r="O900" t="n">
        <v>0.2246107454624263</v>
      </c>
      <c r="P900" t="n">
        <v>20.10341295286304</v>
      </c>
      <c r="Q900" t="n">
        <v>0.9940378209923209</v>
      </c>
      <c r="R900" t="n">
        <v>-0.0007929218119537909</v>
      </c>
      <c r="S900" t="n">
        <v>20.1279736727677</v>
      </c>
      <c r="T900" t="n">
        <v>20.10341295286304</v>
      </c>
      <c r="U900" t="n">
        <v>2.84395831598447</v>
      </c>
      <c r="V900" t="n">
        <v>-23.8897298339775</v>
      </c>
      <c r="W900" t="n">
        <v>0.08451125982117988</v>
      </c>
      <c r="X900" t="n">
        <v>24.05856256297388</v>
      </c>
      <c r="Y900" t="n">
        <v>2.84395831598447</v>
      </c>
      <c r="Z900" t="n">
        <v>-19.93660810899274</v>
      </c>
      <c r="AA900" t="n">
        <v>-22.92886308980371</v>
      </c>
      <c r="AB900" t="n">
        <v>0.08420589680798969</v>
      </c>
      <c r="AC900" t="n">
        <v>30.38434129803665</v>
      </c>
      <c r="AD900" t="n">
        <v>19.93660810899274</v>
      </c>
      <c r="AE900" t="n">
        <v>-20.25240171686299</v>
      </c>
      <c r="AF900" t="n">
        <v>-9.147402959898301</v>
      </c>
      <c r="AG900" t="n">
        <v>0.1449764176419765</v>
      </c>
      <c r="AH900" t="n">
        <v>22.22286602519178</v>
      </c>
      <c r="AI900" t="n">
        <v>20.25240171686299</v>
      </c>
      <c r="AJ900" t="n">
        <v>-0.3738916257545704</v>
      </c>
      <c r="AK900" t="n">
        <v>-8.153249948614521</v>
      </c>
      <c r="AL900" t="n">
        <v>0.1430377981801201</v>
      </c>
      <c r="AM900" t="n">
        <v>8.163071694166375</v>
      </c>
      <c r="AN900" t="n">
        <v>0.3738916257545704</v>
      </c>
      <c r="AO900" t="n">
        <v>22.98701553917828</v>
      </c>
      <c r="AP900" t="n">
        <v>-14.74233181335509</v>
      </c>
      <c r="AQ900" t="n">
        <v>-0.06040701397721796</v>
      </c>
      <c r="AR900" t="n">
        <v>27.30829324034776</v>
      </c>
      <c r="AS900" t="n">
        <v>22.98701553917828</v>
      </c>
      <c r="AT900" t="n">
        <v>0.2067520219214671</v>
      </c>
      <c r="AU900" t="n">
        <v>-13.78156579388571</v>
      </c>
      <c r="AV900" t="n">
        <v>-0.05956373350240737</v>
      </c>
      <c r="AW900" t="n">
        <v>13.78324526256853</v>
      </c>
      <c r="AX900" t="n">
        <v>0.2067520219214671</v>
      </c>
      <c r="AY900" t="n">
        <v>17.10534512872744</v>
      </c>
      <c r="AZ900" t="n">
        <v>20.03657669312428</v>
      </c>
      <c r="BA900" t="n">
        <v>19.27894802248828</v>
      </c>
      <c r="BB900" t="n">
        <v>22.06973976876346</v>
      </c>
      <c r="BC900" t="n">
        <v>0.1652502062787801</v>
      </c>
      <c r="BD900" t="n">
        <v>-3.111617032529811e-07</v>
      </c>
      <c r="BE900" t="n">
        <v>90.00000369383818</v>
      </c>
      <c r="BF900" t="n">
        <v>-0.000204104310765666</v>
      </c>
      <c r="BG900" t="n">
        <v>0.003328130661379059</v>
      </c>
    </row>
    <row r="901">
      <c r="A901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0.2246288659356204</v>
      </c>
      <c r="L901" t="n">
        <v>-2.773093210690409e-07</v>
      </c>
      <c r="M901" t="n">
        <v>-7.290975030082436e-08</v>
      </c>
      <c r="N901" t="n">
        <v>0.2246288659358034</v>
      </c>
      <c r="O901" t="n">
        <v>0.2246288659356204</v>
      </c>
      <c r="P901" t="n">
        <v>20.10343107333624</v>
      </c>
      <c r="Q901" t="n">
        <v>0.994052007886468</v>
      </c>
      <c r="R901" t="n">
        <v>-0.0007928681534752483</v>
      </c>
      <c r="S901" t="n">
        <v>20.12799247176439</v>
      </c>
      <c r="T901" t="n">
        <v>20.10343107333624</v>
      </c>
      <c r="U901" t="n">
        <v>2.903630763069441</v>
      </c>
      <c r="V901" t="n">
        <v>-23.96199918087335</v>
      </c>
      <c r="W901" t="n">
        <v>0.06692088452445114</v>
      </c>
      <c r="X901" t="n">
        <v>24.13737671656147</v>
      </c>
      <c r="Y901" t="n">
        <v>2.903630763069441</v>
      </c>
      <c r="Z901" t="n">
        <v>-19.87693566190777</v>
      </c>
      <c r="AA901" t="n">
        <v>-23.00113243669956</v>
      </c>
      <c r="AB901" t="n">
        <v>0.06661552151126095</v>
      </c>
      <c r="AC901" t="n">
        <v>30.39982076108213</v>
      </c>
      <c r="AD901" t="n">
        <v>19.87693566190777</v>
      </c>
      <c r="AE901" t="n">
        <v>-20.3604177719793</v>
      </c>
      <c r="AF901" t="n">
        <v>-11.24567405974494</v>
      </c>
      <c r="AG901" t="n">
        <v>0.1483307121508183</v>
      </c>
      <c r="AH901" t="n">
        <v>23.26013325214879</v>
      </c>
      <c r="AI901" t="n">
        <v>20.3604177719793</v>
      </c>
      <c r="AJ901" t="n">
        <v>-0.4819076808708864</v>
      </c>
      <c r="AK901" t="n">
        <v>-10.25152104846116</v>
      </c>
      <c r="AL901" t="n">
        <v>0.1463920926889619</v>
      </c>
      <c r="AM901" t="n">
        <v>10.26388569035755</v>
      </c>
      <c r="AN901" t="n">
        <v>0.4819076808708864</v>
      </c>
      <c r="AO901" t="n">
        <v>23.03556824928926</v>
      </c>
      <c r="AP901" t="n">
        <v>-12.71631625498325</v>
      </c>
      <c r="AQ901" t="n">
        <v>-0.08135519082982803</v>
      </c>
      <c r="AR901" t="n">
        <v>26.31252025807276</v>
      </c>
      <c r="AS901" t="n">
        <v>23.03556824928926</v>
      </c>
      <c r="AT901" t="n">
        <v>0.2553047320324389</v>
      </c>
      <c r="AU901" t="n">
        <v>-11.75555023551387</v>
      </c>
      <c r="AV901" t="n">
        <v>-0.08051191035501744</v>
      </c>
      <c r="AW901" t="n">
        <v>11.75859787617543</v>
      </c>
      <c r="AX901" t="n">
        <v>0.2553047320324389</v>
      </c>
      <c r="AY901" t="n">
        <v>15.41727350244826</v>
      </c>
      <c r="AZ901" t="n">
        <v>18.3232821001188</v>
      </c>
      <c r="BA901" t="n">
        <v>19.38709499743738</v>
      </c>
      <c r="BB901" t="n">
        <v>22.16632261681604</v>
      </c>
      <c r="BC901" t="n">
        <v>0.1658962941593774</v>
      </c>
      <c r="BD901" t="n">
        <v>-3.266192234700612e-07</v>
      </c>
      <c r="BE901" t="n">
        <v>90.00000645513894</v>
      </c>
      <c r="BF901" t="n">
        <v>-0.0002935857454961093</v>
      </c>
      <c r="BG901" t="n">
        <v>0.003332511292696911</v>
      </c>
    </row>
    <row r="902">
      <c r="A90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-20.10660082101876</v>
      </c>
      <c r="L902" t="n">
        <v>-11.48992562889377</v>
      </c>
      <c r="M902" t="n">
        <v>0.05946295699309808</v>
      </c>
      <c r="N902" t="n">
        <v>23.15809412228382</v>
      </c>
      <c r="O902" t="n">
        <v>20.10660082101876</v>
      </c>
      <c r="P902" t="n">
        <v>-0.2277986136181411</v>
      </c>
      <c r="Q902" t="n">
        <v>-10.49587334369799</v>
      </c>
      <c r="R902" t="n">
        <v>0.05867016174937313</v>
      </c>
      <c r="S902" t="n">
        <v>10.49850902000832</v>
      </c>
      <c r="T902" t="n">
        <v>0.2277986136181411</v>
      </c>
      <c r="U902" t="n">
        <v>22.78308194734065</v>
      </c>
      <c r="V902" t="n">
        <v>-12.38260264246549</v>
      </c>
      <c r="W902" t="n">
        <v>0.01382833148609311</v>
      </c>
      <c r="X902" t="n">
        <v>25.93063559659085</v>
      </c>
      <c r="Y902" t="n">
        <v>22.78308194734065</v>
      </c>
      <c r="Z902" t="n">
        <v>0.002515522363442102</v>
      </c>
      <c r="AA902" t="n">
        <v>-11.4217358982917</v>
      </c>
      <c r="AB902" t="n">
        <v>0.01352296847290293</v>
      </c>
      <c r="AC902" t="n">
        <v>11.42174418067812</v>
      </c>
      <c r="AD902" t="n">
        <v>0.002515522363442102</v>
      </c>
      <c r="AE902" t="n">
        <v>0.2246094043250073</v>
      </c>
      <c r="AF902" t="n">
        <v>-1.545418091012039e-05</v>
      </c>
      <c r="AG902" t="n">
        <v>-1.813520021470134e-07</v>
      </c>
      <c r="AH902" t="n">
        <v>0.2246094048567406</v>
      </c>
      <c r="AI902" t="n">
        <v>0.2246094043250073</v>
      </c>
      <c r="AJ902" t="n">
        <v>20.10311949543343</v>
      </c>
      <c r="AK902" t="n">
        <v>0.99413755710287</v>
      </c>
      <c r="AL902" t="n">
        <v>-0.001938800813858549</v>
      </c>
      <c r="AM902" t="n">
        <v>20.12768557706192</v>
      </c>
      <c r="AN902" t="n">
        <v>20.10311949543343</v>
      </c>
      <c r="AO902" t="n">
        <v>2.901991419930157</v>
      </c>
      <c r="AP902" t="n">
        <v>-23.87255484450929</v>
      </c>
      <c r="AQ902" t="n">
        <v>0.07334193695885927</v>
      </c>
      <c r="AR902" t="n">
        <v>24.04840551980877</v>
      </c>
      <c r="AS902" t="n">
        <v>2.901991419930157</v>
      </c>
      <c r="AT902" t="n">
        <v>-19.87827209732666</v>
      </c>
      <c r="AU902" t="n">
        <v>-22.91178882503991</v>
      </c>
      <c r="AV902" t="n">
        <v>0.07418521743366986</v>
      </c>
      <c r="AW902" t="n">
        <v>30.33317115280011</v>
      </c>
      <c r="AX902" t="n">
        <v>19.87827209732666</v>
      </c>
      <c r="AY902" t="n">
        <v>15.88620623430531</v>
      </c>
      <c r="AZ902" t="n">
        <v>18.76926208484099</v>
      </c>
      <c r="BA902" t="n">
        <v>17.47084643812615</v>
      </c>
      <c r="BB902" t="n">
        <v>20.23988949712745</v>
      </c>
      <c r="BC902" t="n">
        <v>0.1663508093004302</v>
      </c>
      <c r="BD902" t="n">
        <v>-1.941353694308258e-07</v>
      </c>
      <c r="BE902" t="n">
        <v>90.00000501941831</v>
      </c>
      <c r="BF902" t="n">
        <v>0.0003437138508701804</v>
      </c>
      <c r="BG902" t="n">
        <v>0.003346451559044919</v>
      </c>
    </row>
    <row r="903">
      <c r="A903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-16.76283374586367</v>
      </c>
      <c r="L903" t="n">
        <v>-32.35956746791621</v>
      </c>
      <c r="M903" t="n">
        <v>0.3244227596229247</v>
      </c>
      <c r="N903" t="n">
        <v>36.44501957783874</v>
      </c>
      <c r="O903" t="n">
        <v>16.76283374586367</v>
      </c>
      <c r="P903" t="n">
        <v>3.115968461536941</v>
      </c>
      <c r="Q903" t="n">
        <v>-31.36551518272043</v>
      </c>
      <c r="R903" t="n">
        <v>0.3236299643791997</v>
      </c>
      <c r="S903" t="n">
        <v>31.52157258901596</v>
      </c>
      <c r="T903" t="n">
        <v>3.115968461536941</v>
      </c>
      <c r="U903" t="n">
        <v>20.40410577184621</v>
      </c>
      <c r="V903" t="n">
        <v>-32.51652131908313</v>
      </c>
      <c r="W903" t="n">
        <v>-0.3235248064732225</v>
      </c>
      <c r="X903" t="n">
        <v>38.38953450282354</v>
      </c>
      <c r="Y903" t="n">
        <v>20.40410577184621</v>
      </c>
      <c r="Z903" t="n">
        <v>-2.376460653131002</v>
      </c>
      <c r="AA903" t="n">
        <v>-31.55565457490934</v>
      </c>
      <c r="AB903" t="n">
        <v>-0.3238301694864127</v>
      </c>
      <c r="AC903" t="n">
        <v>31.6466707074464</v>
      </c>
      <c r="AD903" t="n">
        <v>2.376460653131002</v>
      </c>
      <c r="AE903" t="n">
        <v>-25.89574626465319</v>
      </c>
      <c r="AF903" t="n">
        <v>-57.11568232903667</v>
      </c>
      <c r="AG903" t="n">
        <v>1.98832793956024</v>
      </c>
      <c r="AH903" t="n">
        <v>62.7434800637482</v>
      </c>
      <c r="AI903" t="n">
        <v>25.89574626465319</v>
      </c>
      <c r="AJ903" t="n">
        <v>-6.017236173544777</v>
      </c>
      <c r="AK903" t="n">
        <v>-56.12152931775289</v>
      </c>
      <c r="AL903" t="n">
        <v>1.986389320098384</v>
      </c>
      <c r="AM903" t="n">
        <v>56.47812786081542</v>
      </c>
      <c r="AN903" t="n">
        <v>6.017236173544777</v>
      </c>
      <c r="AO903" t="n">
        <v>28.07319260835608</v>
      </c>
      <c r="AP903" t="n">
        <v>-7.587686574454719</v>
      </c>
      <c r="AQ903" t="n">
        <v>-2.036591088705323</v>
      </c>
      <c r="AR903" t="n">
        <v>29.1517552480226</v>
      </c>
      <c r="AS903" t="n">
        <v>28.07319260835608</v>
      </c>
      <c r="AT903" t="n">
        <v>5.292929091099268</v>
      </c>
      <c r="AU903" t="n">
        <v>-6.626920554985336</v>
      </c>
      <c r="AV903" t="n">
        <v>-2.035747808230512</v>
      </c>
      <c r="AW903" t="n">
        <v>8.722123797803343</v>
      </c>
      <c r="AX903" t="n">
        <v>5.292929091099268</v>
      </c>
      <c r="AY903" t="n">
        <v>15.97386898546115</v>
      </c>
      <c r="AZ903" t="n">
        <v>18.93274645354151</v>
      </c>
      <c r="BA903" t="n">
        <v>18.31333642077885</v>
      </c>
      <c r="BB903" t="n">
        <v>21.02321980825032</v>
      </c>
      <c r="BC903" t="n">
        <v>0.1669067959622402</v>
      </c>
      <c r="BD903" t="n">
        <v>-7.511161310195841e-07</v>
      </c>
      <c r="BE903" t="n">
        <v>90.0000076715871</v>
      </c>
      <c r="BF903" t="n">
        <v>0.0008749026571069937</v>
      </c>
      <c r="BG903" t="n">
        <v>0.003446282451432638</v>
      </c>
    </row>
    <row r="904">
      <c r="A904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-21.42296887929813</v>
      </c>
      <c r="L904" t="n">
        <v>-28.75669298824659</v>
      </c>
      <c r="M904" t="n">
        <v>3.297317819587477</v>
      </c>
      <c r="N904" t="n">
        <v>36.01059971768057</v>
      </c>
      <c r="O904" t="n">
        <v>21.42296887929813</v>
      </c>
      <c r="P904" t="n">
        <v>-1.544166671897518</v>
      </c>
      <c r="Q904" t="n">
        <v>-27.7626407030508</v>
      </c>
      <c r="R904" t="n">
        <v>3.296525024343753</v>
      </c>
      <c r="S904" t="n">
        <v>28.00028119061337</v>
      </c>
      <c r="T904" t="n">
        <v>1.544166671897518</v>
      </c>
      <c r="U904" t="n">
        <v>24.20111928994583</v>
      </c>
      <c r="V904" t="n">
        <v>-27.62558542827371</v>
      </c>
      <c r="W904" t="n">
        <v>-3.363939132144544</v>
      </c>
      <c r="X904" t="n">
        <v>36.88066202803049</v>
      </c>
      <c r="Y904" t="n">
        <v>24.20111928994583</v>
      </c>
      <c r="Z904" t="n">
        <v>1.420552864968617</v>
      </c>
      <c r="AA904" t="n">
        <v>-26.66471868409992</v>
      </c>
      <c r="AB904" t="n">
        <v>-3.364244495157735</v>
      </c>
      <c r="AC904" t="n">
        <v>26.91362729116157</v>
      </c>
      <c r="AD904" t="n">
        <v>1.420552864968617</v>
      </c>
      <c r="AE904" t="n">
        <v>-21.13573535507486</v>
      </c>
      <c r="AF904" t="n">
        <v>-28.04209850826221</v>
      </c>
      <c r="AG904" t="n">
        <v>1.755942815666274</v>
      </c>
      <c r="AH904" t="n">
        <v>35.15909459753953</v>
      </c>
      <c r="AI904" t="n">
        <v>21.13573535507486</v>
      </c>
      <c r="AJ904" t="n">
        <v>-1.25722526396644</v>
      </c>
      <c r="AK904" t="n">
        <v>-27.04794549697843</v>
      </c>
      <c r="AL904" t="n">
        <v>1.754004196204418</v>
      </c>
      <c r="AM904" t="n">
        <v>27.13389949292534</v>
      </c>
      <c r="AN904" t="n">
        <v>1.25722526396644</v>
      </c>
      <c r="AO904" t="n">
        <v>24.16105885289425</v>
      </c>
      <c r="AP904" t="n">
        <v>-28.34023227186783</v>
      </c>
      <c r="AQ904" t="n">
        <v>-1.822558642188932</v>
      </c>
      <c r="AR904" t="n">
        <v>37.28601949954776</v>
      </c>
      <c r="AS904" t="n">
        <v>24.16105885289425</v>
      </c>
      <c r="AT904" t="n">
        <v>1.38079533563743</v>
      </c>
      <c r="AU904" t="n">
        <v>-27.37946625239845</v>
      </c>
      <c r="AV904" t="n">
        <v>-1.821715361714121</v>
      </c>
      <c r="AW904" t="n">
        <v>27.47472319941092</v>
      </c>
      <c r="AX904" t="n">
        <v>1.38079533563743</v>
      </c>
      <c r="AY904" t="n">
        <v>16.51877897484485</v>
      </c>
      <c r="AZ904" t="n">
        <v>19.45958373718194</v>
      </c>
      <c r="BA904" t="n">
        <v>18.59557631420845</v>
      </c>
      <c r="BB904" t="n">
        <v>21.33700371271471</v>
      </c>
      <c r="BC904" t="n">
        <v>0.1675165500869951</v>
      </c>
      <c r="BD904" t="n">
        <v>-8.589199555209489e-07</v>
      </c>
      <c r="BE904" t="n">
        <v>89.99999330630949</v>
      </c>
      <c r="BF904" t="n">
        <v>2.857874379975585e-05</v>
      </c>
      <c r="BG904" t="n">
        <v>0.003455535473904531</v>
      </c>
    </row>
    <row r="905">
      <c r="A905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-21.4195104892327</v>
      </c>
      <c r="L905" t="n">
        <v>-33.59063436996968</v>
      </c>
      <c r="M905" t="n">
        <v>0.1631391350275825</v>
      </c>
      <c r="N905" t="n">
        <v>39.83908584986252</v>
      </c>
      <c r="O905" t="n">
        <v>21.4195104892327</v>
      </c>
      <c r="P905" t="n">
        <v>-1.540708281832082</v>
      </c>
      <c r="Q905" t="n">
        <v>-32.59658208477389</v>
      </c>
      <c r="R905" t="n">
        <v>0.1623463397838576</v>
      </c>
      <c r="S905" t="n">
        <v>32.63337711535767</v>
      </c>
      <c r="T905" t="n">
        <v>1.540708281832082</v>
      </c>
      <c r="U905" t="n">
        <v>24.320783381971</v>
      </c>
      <c r="V905" t="n">
        <v>-32.41994119955245</v>
      </c>
      <c r="W905" t="n">
        <v>-0.1277903460155672</v>
      </c>
      <c r="X905" t="n">
        <v>40.52862472460335</v>
      </c>
      <c r="Y905" t="n">
        <v>24.320783381971</v>
      </c>
      <c r="Z905" t="n">
        <v>1.540216956993788</v>
      </c>
      <c r="AA905" t="n">
        <v>-31.45907445537867</v>
      </c>
      <c r="AB905" t="n">
        <v>-0.1280957090287573</v>
      </c>
      <c r="AC905" t="n">
        <v>31.49701640432536</v>
      </c>
      <c r="AD905" t="n">
        <v>1.540216956993788</v>
      </c>
      <c r="AE905" t="n">
        <v>-21.52136177017088</v>
      </c>
      <c r="AF905" t="n">
        <v>-33.47758003288394</v>
      </c>
      <c r="AG905" t="n">
        <v>-0.1225713255762974</v>
      </c>
      <c r="AH905" t="n">
        <v>39.7986482311972</v>
      </c>
      <c r="AI905" t="n">
        <v>21.52136177017088</v>
      </c>
      <c r="AJ905" t="n">
        <v>-1.642851679062463</v>
      </c>
      <c r="AK905" t="n">
        <v>-32.48342702160016</v>
      </c>
      <c r="AL905" t="n">
        <v>-0.1245099450381538</v>
      </c>
      <c r="AM905" t="n">
        <v>32.52518248117043</v>
      </c>
      <c r="AN905" t="n">
        <v>1.642851679062463</v>
      </c>
      <c r="AO905" t="n">
        <v>24.42358481254447</v>
      </c>
      <c r="AP905" t="n">
        <v>-32.53298674666199</v>
      </c>
      <c r="AQ905" t="n">
        <v>0.1579275073705655</v>
      </c>
      <c r="AR905" t="n">
        <v>40.68085130441129</v>
      </c>
      <c r="AS905" t="n">
        <v>24.42358481254447</v>
      </c>
      <c r="AT905" t="n">
        <v>1.643321295287649</v>
      </c>
      <c r="AU905" t="n">
        <v>-31.57222072719261</v>
      </c>
      <c r="AV905" t="n">
        <v>0.1587707878453761</v>
      </c>
      <c r="AW905" t="n">
        <v>31.61535757648788</v>
      </c>
      <c r="AX905" t="n">
        <v>1.643321295287649</v>
      </c>
      <c r="AY905" t="n">
        <v>17.00885212628363</v>
      </c>
      <c r="AZ905" t="n">
        <v>19.94570370166085</v>
      </c>
      <c r="BA905" t="n">
        <v>18.8881548598047</v>
      </c>
      <c r="BB905" t="n">
        <v>21.64566182269769</v>
      </c>
      <c r="BC905" t="n">
        <v>0.1679435628600776</v>
      </c>
      <c r="BD905" t="n">
        <v>-8.363751732382029e-07</v>
      </c>
      <c r="BE905" t="n">
        <v>89.99999406998073</v>
      </c>
      <c r="BF905" t="n">
        <v>2.094813374833559e-05</v>
      </c>
      <c r="BG905" t="n">
        <v>0.003455245605242871</v>
      </c>
    </row>
    <row r="906">
      <c r="A906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-21.42136584882601</v>
      </c>
      <c r="L906" t="n">
        <v>-33.6679438158449</v>
      </c>
      <c r="M906" t="n">
        <v>0.1469676373902848</v>
      </c>
      <c r="N906" t="n">
        <v>39.90522465921697</v>
      </c>
      <c r="O906" t="n">
        <v>21.42136584882601</v>
      </c>
      <c r="P906" t="n">
        <v>-1.542563641425392</v>
      </c>
      <c r="Q906" t="n">
        <v>-32.67389153064911</v>
      </c>
      <c r="R906" t="n">
        <v>0.1461748421465599</v>
      </c>
      <c r="S906" t="n">
        <v>32.7106107773754</v>
      </c>
      <c r="T906" t="n">
        <v>1.542563641425392</v>
      </c>
      <c r="U906" t="n">
        <v>24.32260378942138</v>
      </c>
      <c r="V906" t="n">
        <v>-32.33789866636754</v>
      </c>
      <c r="W906" t="n">
        <v>-0.1114923260085312</v>
      </c>
      <c r="X906" t="n">
        <v>40.46407265454368</v>
      </c>
      <c r="Y906" t="n">
        <v>24.32260378942138</v>
      </c>
      <c r="Z906" t="n">
        <v>1.542037364444173</v>
      </c>
      <c r="AA906" t="n">
        <v>-31.37703192219375</v>
      </c>
      <c r="AB906" t="n">
        <v>-0.1117976890217214</v>
      </c>
      <c r="AC906" t="n">
        <v>31.41510003490325</v>
      </c>
      <c r="AD906" t="n">
        <v>1.542037364444173</v>
      </c>
      <c r="AE906" t="n">
        <v>-21.5199073312023</v>
      </c>
      <c r="AF906" t="n">
        <v>-33.56435345889953</v>
      </c>
      <c r="AG906" t="n">
        <v>-0.1063503029656066</v>
      </c>
      <c r="AH906" t="n">
        <v>39.87083577057817</v>
      </c>
      <c r="AI906" t="n">
        <v>21.5199073312023</v>
      </c>
      <c r="AJ906" t="n">
        <v>-1.64139724009388</v>
      </c>
      <c r="AK906" t="n">
        <v>-32.57020044761575</v>
      </c>
      <c r="AL906" t="n">
        <v>-0.108288922427463</v>
      </c>
      <c r="AM906" t="n">
        <v>32.61171367144599</v>
      </c>
      <c r="AN906" t="n">
        <v>1.64139724009388</v>
      </c>
      <c r="AO906" t="n">
        <v>24.42216002915314</v>
      </c>
      <c r="AP906" t="n">
        <v>-32.44148678318953</v>
      </c>
      <c r="AQ906" t="n">
        <v>0.1418329178275902</v>
      </c>
      <c r="AR906" t="n">
        <v>40.60679846737497</v>
      </c>
      <c r="AS906" t="n">
        <v>24.42216002915314</v>
      </c>
      <c r="AT906" t="n">
        <v>1.641896511896327</v>
      </c>
      <c r="AU906" t="n">
        <v>-31.48072076372015</v>
      </c>
      <c r="AV906" t="n">
        <v>0.1426761983024008</v>
      </c>
      <c r="AW906" t="n">
        <v>31.52383162714616</v>
      </c>
      <c r="AX906" t="n">
        <v>1.641896511896327</v>
      </c>
      <c r="AY906" t="n">
        <v>17.45010349853787</v>
      </c>
      <c r="AZ906" t="n">
        <v>20.3833937104369</v>
      </c>
      <c r="BA906" t="n">
        <v>19.15133010694446</v>
      </c>
      <c r="BB906" t="n">
        <v>21.92331164334323</v>
      </c>
      <c r="BC906" t="n">
        <v>0.1683590756635667</v>
      </c>
      <c r="BD906" t="n">
        <v>-8.150203316955132e-07</v>
      </c>
      <c r="BE906" t="n">
        <v>89.99999473462577</v>
      </c>
      <c r="BF906" t="n">
        <v>1.623216455144126e-05</v>
      </c>
      <c r="BG906" t="n">
        <v>0.003454982594027981</v>
      </c>
    </row>
    <row r="907">
      <c r="A907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-21.43373787848951</v>
      </c>
      <c r="L907" t="n">
        <v>-33.80318506393523</v>
      </c>
      <c r="M907" t="n">
        <v>0.1330900507293064</v>
      </c>
      <c r="N907" t="n">
        <v>40.02596848137534</v>
      </c>
      <c r="O907" t="n">
        <v>21.43373787848951</v>
      </c>
      <c r="P907" t="n">
        <v>-1.554935671088892</v>
      </c>
      <c r="Q907" t="n">
        <v>-32.80913277873944</v>
      </c>
      <c r="R907" t="n">
        <v>0.1322972554855814</v>
      </c>
      <c r="S907" t="n">
        <v>32.84622537214875</v>
      </c>
      <c r="T907" t="n">
        <v>1.554935671088892</v>
      </c>
      <c r="U907" t="n">
        <v>24.32973820743484</v>
      </c>
      <c r="V907" t="n">
        <v>-32.18864788446464</v>
      </c>
      <c r="W907" t="n">
        <v>-0.097440717824512</v>
      </c>
      <c r="X907" t="n">
        <v>40.34915994870097</v>
      </c>
      <c r="Y907" t="n">
        <v>24.32973820743484</v>
      </c>
      <c r="Z907" t="n">
        <v>1.549171782457634</v>
      </c>
      <c r="AA907" t="n">
        <v>-31.22778114029085</v>
      </c>
      <c r="AB907" t="n">
        <v>-0.09774608083770218</v>
      </c>
      <c r="AC907" t="n">
        <v>31.26633656912474</v>
      </c>
      <c r="AD907" t="n">
        <v>1.549171782457634</v>
      </c>
      <c r="AE907" t="n">
        <v>-21.50971244885001</v>
      </c>
      <c r="AF907" t="n">
        <v>-33.57050925845458</v>
      </c>
      <c r="AG907" t="n">
        <v>-0.09157572444609484</v>
      </c>
      <c r="AH907" t="n">
        <v>39.87048040364582</v>
      </c>
      <c r="AI907" t="n">
        <v>21.50971244885001</v>
      </c>
      <c r="AJ907" t="n">
        <v>-1.631202357741596</v>
      </c>
      <c r="AK907" t="n">
        <v>-32.5763562471708</v>
      </c>
      <c r="AL907" t="n">
        <v>-0.09351434390795124</v>
      </c>
      <c r="AM907" t="n">
        <v>32.61730449327477</v>
      </c>
      <c r="AN907" t="n">
        <v>1.631202357741596</v>
      </c>
      <c r="AO907" t="n">
        <v>24.41720101130107</v>
      </c>
      <c r="AP907" t="n">
        <v>-32.42133177365591</v>
      </c>
      <c r="AQ907" t="n">
        <v>0.127232235920944</v>
      </c>
      <c r="AR907" t="n">
        <v>40.58766619609472</v>
      </c>
      <c r="AS907" t="n">
        <v>24.41720101130107</v>
      </c>
      <c r="AT907" t="n">
        <v>1.636937494044258</v>
      </c>
      <c r="AU907" t="n">
        <v>-31.46056575418653</v>
      </c>
      <c r="AV907" t="n">
        <v>0.1280755163957546</v>
      </c>
      <c r="AW907" t="n">
        <v>31.50338339402297</v>
      </c>
      <c r="AX907" t="n">
        <v>1.636937494044258</v>
      </c>
      <c r="AY907" t="n">
        <v>17.84846693653303</v>
      </c>
      <c r="AZ907" t="n">
        <v>20.7780281601367</v>
      </c>
      <c r="BA907" t="n">
        <v>19.38716834113502</v>
      </c>
      <c r="BB907" t="n">
        <v>22.17270058013902</v>
      </c>
      <c r="BC907" t="n">
        <v>0.1690501129358844</v>
      </c>
      <c r="BD907" t="n">
        <v>-7.857045746969906e-07</v>
      </c>
      <c r="BE907" t="n">
        <v>89.99999534801381</v>
      </c>
      <c r="BF907" t="n">
        <v>1.27015161710769e-05</v>
      </c>
      <c r="BG907" t="n">
        <v>0.003454637586408589</v>
      </c>
    </row>
    <row r="908">
      <c r="A908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-21.31033462087267</v>
      </c>
      <c r="L908" t="n">
        <v>-30.14683679017942</v>
      </c>
      <c r="M908" t="n">
        <v>0.118281806294286</v>
      </c>
      <c r="N908" t="n">
        <v>36.918506479718</v>
      </c>
      <c r="O908" t="n">
        <v>21.31033462087267</v>
      </c>
      <c r="P908" t="n">
        <v>-1.431532413472059</v>
      </c>
      <c r="Q908" t="n">
        <v>-29.15278450498364</v>
      </c>
      <c r="R908" t="n">
        <v>0.117489011050561</v>
      </c>
      <c r="S908" t="n">
        <v>29.18814713394039</v>
      </c>
      <c r="T908" t="n">
        <v>1.431532413472059</v>
      </c>
      <c r="U908" t="n">
        <v>24.20867409911612</v>
      </c>
      <c r="V908" t="n">
        <v>-29.01288568062807</v>
      </c>
      <c r="W908" t="n">
        <v>-0.08703780689385654</v>
      </c>
      <c r="X908" t="n">
        <v>37.78643953502682</v>
      </c>
      <c r="Y908" t="n">
        <v>24.20867409911612</v>
      </c>
      <c r="Z908" t="n">
        <v>1.428107674138914</v>
      </c>
      <c r="AA908" t="n">
        <v>-28.05201893645428</v>
      </c>
      <c r="AB908" t="n">
        <v>-0.08734316990704673</v>
      </c>
      <c r="AC908" t="n">
        <v>28.08848316960981</v>
      </c>
      <c r="AD908" t="n">
        <v>1.428107674138914</v>
      </c>
      <c r="AE908" t="n">
        <v>-21.32703016280328</v>
      </c>
      <c r="AF908" t="n">
        <v>-30.15391033150847</v>
      </c>
      <c r="AG908" t="n">
        <v>-0.0762262793177592</v>
      </c>
      <c r="AH908" t="n">
        <v>36.93381017836411</v>
      </c>
      <c r="AI908" t="n">
        <v>21.32703016280328</v>
      </c>
      <c r="AJ908" t="n">
        <v>-1.448520071694858</v>
      </c>
      <c r="AK908" t="n">
        <v>-29.15975732022469</v>
      </c>
      <c r="AL908" t="n">
        <v>-0.0781648987796156</v>
      </c>
      <c r="AM908" t="n">
        <v>29.1958176306796</v>
      </c>
      <c r="AN908" t="n">
        <v>1.448520071694858</v>
      </c>
      <c r="AO908" t="n">
        <v>24.23221567112844</v>
      </c>
      <c r="AP908" t="n">
        <v>-29.00582985915149</v>
      </c>
      <c r="AQ908" t="n">
        <v>0.1074763404113838</v>
      </c>
      <c r="AR908" t="n">
        <v>37.79616373805515</v>
      </c>
      <c r="AS908" t="n">
        <v>24.23221567112844</v>
      </c>
      <c r="AT908" t="n">
        <v>1.45195215387162</v>
      </c>
      <c r="AU908" t="n">
        <v>-28.04506383968211</v>
      </c>
      <c r="AV908" t="n">
        <v>0.1083196208861943</v>
      </c>
      <c r="AW908" t="n">
        <v>28.0828329049839</v>
      </c>
      <c r="AX908" t="n">
        <v>1.45195215387162</v>
      </c>
      <c r="AY908" t="n">
        <v>18.194653704967</v>
      </c>
      <c r="AZ908" t="n">
        <v>21.12109275403464</v>
      </c>
      <c r="BA908" t="n">
        <v>19.58115452330184</v>
      </c>
      <c r="BB908" t="n">
        <v>22.37865208923796</v>
      </c>
      <c r="BC908" t="n">
        <v>0.169842394161096</v>
      </c>
      <c r="BD908" t="n">
        <v>-7.595186615001567e-07</v>
      </c>
      <c r="BE908" t="n">
        <v>89.99999597542775</v>
      </c>
      <c r="BF908" t="n">
        <v>2.63314196002947e-06</v>
      </c>
      <c r="BG908" t="n">
        <v>0.00345445933179222</v>
      </c>
    </row>
    <row r="909">
      <c r="A909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-21.22273378490273</v>
      </c>
      <c r="L909" t="n">
        <v>-29.30094217797192</v>
      </c>
      <c r="M909" t="n">
        <v>0.1060425278217907</v>
      </c>
      <c r="N909" t="n">
        <v>36.1795644921192</v>
      </c>
      <c r="O909" t="n">
        <v>21.22273378490273</v>
      </c>
      <c r="P909" t="n">
        <v>-1.343931577502119</v>
      </c>
      <c r="Q909" t="n">
        <v>-28.30688989277613</v>
      </c>
      <c r="R909" t="n">
        <v>0.1052497325780658</v>
      </c>
      <c r="S909" t="n">
        <v>28.338970429304</v>
      </c>
      <c r="T909" t="n">
        <v>1.343931577502119</v>
      </c>
      <c r="U909" t="n">
        <v>24.1219966802771</v>
      </c>
      <c r="V909" t="n">
        <v>-28.04390671406602</v>
      </c>
      <c r="W909" t="n">
        <v>-0.07590298894304681</v>
      </c>
      <c r="X909" t="n">
        <v>36.99104200876567</v>
      </c>
      <c r="Y909" t="n">
        <v>24.1219966802771</v>
      </c>
      <c r="Z909" t="n">
        <v>1.341430255299887</v>
      </c>
      <c r="AA909" t="n">
        <v>-27.08303996989223</v>
      </c>
      <c r="AB909" t="n">
        <v>-0.076208351956237</v>
      </c>
      <c r="AC909" t="n">
        <v>27.11634740988399</v>
      </c>
      <c r="AD909" t="n">
        <v>1.341430255299887</v>
      </c>
      <c r="AE909" t="n">
        <v>-21.2896802819659</v>
      </c>
      <c r="AF909" t="n">
        <v>-29.2244521455764</v>
      </c>
      <c r="AG909" t="n">
        <v>-0.06648094180893246</v>
      </c>
      <c r="AH909" t="n">
        <v>36.15692892701254</v>
      </c>
      <c r="AI909" t="n">
        <v>21.2896802819659</v>
      </c>
      <c r="AJ909" t="n">
        <v>-1.411170190857479</v>
      </c>
      <c r="AK909" t="n">
        <v>-28.23029913429262</v>
      </c>
      <c r="AL909" t="n">
        <v>-0.06841956127078887</v>
      </c>
      <c r="AM909" t="n">
        <v>28.26563057417209</v>
      </c>
      <c r="AN909" t="n">
        <v>1.411170190857479</v>
      </c>
      <c r="AO909" t="n">
        <v>24.1939145776969</v>
      </c>
      <c r="AP909" t="n">
        <v>-28.12039613358375</v>
      </c>
      <c r="AQ909" t="n">
        <v>0.09662631585073284</v>
      </c>
      <c r="AR909" t="n">
        <v>37.09597711272048</v>
      </c>
      <c r="AS909" t="n">
        <v>24.1939145776969</v>
      </c>
      <c r="AT909" t="n">
        <v>1.413651060440088</v>
      </c>
      <c r="AU909" t="n">
        <v>-27.15963011411437</v>
      </c>
      <c r="AV909" t="n">
        <v>0.09746959632554343</v>
      </c>
      <c r="AW909" t="n">
        <v>27.1965699598019</v>
      </c>
      <c r="AX909" t="n">
        <v>1.413651060440088</v>
      </c>
      <c r="AY909" t="n">
        <v>18.49746171296057</v>
      </c>
      <c r="AZ909" t="n">
        <v>21.42118314665889</v>
      </c>
      <c r="BA909" t="n">
        <v>19.75200709916825</v>
      </c>
      <c r="BB909" t="n">
        <v>22.56017833808385</v>
      </c>
      <c r="BC909" t="n">
        <v>0.1705404774013032</v>
      </c>
      <c r="BD909" t="n">
        <v>-7.394761510512144e-07</v>
      </c>
      <c r="BE909" t="n">
        <v>89.99999643625736</v>
      </c>
      <c r="BF909" t="n">
        <v>3.632182112787721e-06</v>
      </c>
      <c r="BG909" t="n">
        <v>0.003454231549383883</v>
      </c>
    </row>
    <row r="910">
      <c r="A910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0.2245947427629433</v>
      </c>
      <c r="L910" t="n">
        <v>-2.35427289347658e-05</v>
      </c>
      <c r="M910" t="n">
        <v>-2.238493495098432e-07</v>
      </c>
      <c r="N910" t="n">
        <v>0.2245947439969663</v>
      </c>
      <c r="O910" t="n">
        <v>0.2245947427629433</v>
      </c>
      <c r="P910" t="n">
        <v>20.10339695016356</v>
      </c>
      <c r="Q910" t="n">
        <v>0.9940287424668542</v>
      </c>
      <c r="R910" t="n">
        <v>-0.0007930190930744573</v>
      </c>
      <c r="S910" t="n">
        <v>20.12795724124967</v>
      </c>
      <c r="T910" t="n">
        <v>20.10339695016356</v>
      </c>
      <c r="U910" t="n">
        <v>2.671609750183482</v>
      </c>
      <c r="V910" t="n">
        <v>-24.60696154663371</v>
      </c>
      <c r="W910" t="n">
        <v>0.1806566593773823</v>
      </c>
      <c r="X910" t="n">
        <v>24.75222600178342</v>
      </c>
      <c r="Y910" t="n">
        <v>2.671609750183482</v>
      </c>
      <c r="Z910" t="n">
        <v>-20.10895667479373</v>
      </c>
      <c r="AA910" t="n">
        <v>-23.64609480245992</v>
      </c>
      <c r="AB910" t="n">
        <v>0.1803512963641921</v>
      </c>
      <c r="AC910" t="n">
        <v>31.04094819018507</v>
      </c>
      <c r="AD910" t="n">
        <v>20.10895667479373</v>
      </c>
      <c r="AE910" t="n">
        <v>0.2246055710094585</v>
      </c>
      <c r="AF910" t="n">
        <v>-1.326056915466171e-05</v>
      </c>
      <c r="AG910" t="n">
        <v>-1.489385362622156e-07</v>
      </c>
      <c r="AH910" t="n">
        <v>0.2246055714009557</v>
      </c>
      <c r="AI910" t="n">
        <v>0.2246055710094585</v>
      </c>
      <c r="AJ910" t="n">
        <v>20.10311566211788</v>
      </c>
      <c r="AK910" t="n">
        <v>0.9941397507146255</v>
      </c>
      <c r="AL910" t="n">
        <v>-0.001938768400392664</v>
      </c>
      <c r="AM910" t="n">
        <v>20.12768185676788</v>
      </c>
      <c r="AN910" t="n">
        <v>20.10311566211788</v>
      </c>
      <c r="AO910" t="n">
        <v>2.683074097523862</v>
      </c>
      <c r="AP910" t="n">
        <v>-24.60793242881543</v>
      </c>
      <c r="AQ910" t="n">
        <v>0.1806705732505258</v>
      </c>
      <c r="AR910" t="n">
        <v>24.75443125765543</v>
      </c>
      <c r="AS910" t="n">
        <v>2.683074097523862</v>
      </c>
      <c r="AT910" t="n">
        <v>-20.09718941973296</v>
      </c>
      <c r="AU910" t="n">
        <v>-23.64716640934605</v>
      </c>
      <c r="AV910" t="n">
        <v>0.1815138537253363</v>
      </c>
      <c r="AW910" t="n">
        <v>31.03414972321659</v>
      </c>
      <c r="AX910" t="n">
        <v>20.09718941973296</v>
      </c>
      <c r="AY910" t="n">
        <v>16.67017501594081</v>
      </c>
      <c r="AZ910" t="n">
        <v>19.54622580701135</v>
      </c>
      <c r="BA910" t="n">
        <v>17.79926694635237</v>
      </c>
      <c r="BB910" t="n">
        <v>20.57246791402785</v>
      </c>
      <c r="BC910" t="n">
        <v>0.1712163952423483</v>
      </c>
      <c r="BD910" t="n">
        <v>-1.396093914903188e-06</v>
      </c>
      <c r="BE910" t="n">
        <v>89.99999836562765</v>
      </c>
      <c r="BF910" t="n">
        <v>-0.0002126062886800295</v>
      </c>
      <c r="BG910" t="n">
        <v>0.00338570010306202</v>
      </c>
    </row>
    <row r="911">
      <c r="A911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0.2246258145854285</v>
      </c>
      <c r="L911" t="n">
        <v>-1.158213085855531e-06</v>
      </c>
      <c r="M911" t="n">
        <v>-8.142761687540939e-08</v>
      </c>
      <c r="N911" t="n">
        <v>0.2246258145884293</v>
      </c>
      <c r="O911" t="n">
        <v>0.2246258145854285</v>
      </c>
      <c r="P911" t="n">
        <v>20.10342802198604</v>
      </c>
      <c r="Q911" t="n">
        <v>0.9940511269827031</v>
      </c>
      <c r="R911" t="n">
        <v>-0.0007928766713418228</v>
      </c>
      <c r="S911" t="n">
        <v>20.1279893806332</v>
      </c>
      <c r="T911" t="n">
        <v>20.10342802198604</v>
      </c>
      <c r="U911" t="n">
        <v>2.703680265230517</v>
      </c>
      <c r="V911" t="n">
        <v>-24.26461294365792</v>
      </c>
      <c r="W911" t="n">
        <v>1.025975113486444</v>
      </c>
      <c r="X911" t="n">
        <v>24.43632446207125</v>
      </c>
      <c r="Y911" t="n">
        <v>2.703680265230517</v>
      </c>
      <c r="Z911" t="n">
        <v>-20.07688615974669</v>
      </c>
      <c r="AA911" t="n">
        <v>-23.30374619948413</v>
      </c>
      <c r="AB911" t="n">
        <v>1.025669750473254</v>
      </c>
      <c r="AC911" t="n">
        <v>30.77658108429907</v>
      </c>
      <c r="AD911" t="n">
        <v>20.07688615974669</v>
      </c>
      <c r="AE911" t="n">
        <v>0.2246232313748323</v>
      </c>
      <c r="AF911" t="n">
        <v>-2.510479674681447e-06</v>
      </c>
      <c r="AG911" t="n">
        <v>-8.277550184348413e-08</v>
      </c>
      <c r="AH911" t="n">
        <v>0.2246232313888766</v>
      </c>
      <c r="AI911" t="n">
        <v>0.2246232313748323</v>
      </c>
      <c r="AJ911" t="n">
        <v>20.10313332248325</v>
      </c>
      <c r="AK911" t="n">
        <v>0.9941505008041054</v>
      </c>
      <c r="AL911" t="n">
        <v>-0.001938702237358245</v>
      </c>
      <c r="AM911" t="n">
        <v>20.12770002653934</v>
      </c>
      <c r="AN911" t="n">
        <v>20.10313332248325</v>
      </c>
      <c r="AO911" t="n">
        <v>2.650768520284525</v>
      </c>
      <c r="AP911" t="n">
        <v>-24.26439712860154</v>
      </c>
      <c r="AQ911" t="n">
        <v>1.025755227464846</v>
      </c>
      <c r="AR911" t="n">
        <v>24.43030322262271</v>
      </c>
      <c r="AS911" t="n">
        <v>2.650768520284525</v>
      </c>
      <c r="AT911" t="n">
        <v>-20.12949499697229</v>
      </c>
      <c r="AU911" t="n">
        <v>-23.30363110913216</v>
      </c>
      <c r="AV911" t="n">
        <v>1.026598507939656</v>
      </c>
      <c r="AW911" t="n">
        <v>30.81086977350929</v>
      </c>
      <c r="AX911" t="n">
        <v>20.12949499697229</v>
      </c>
      <c r="AY911" t="n">
        <v>15.02562009580527</v>
      </c>
      <c r="AZ911" t="n">
        <v>17.86197125283326</v>
      </c>
      <c r="BA911" t="n">
        <v>16.04180257485462</v>
      </c>
      <c r="BB911" t="n">
        <v>18.78029797465352</v>
      </c>
      <c r="BC911" t="n">
        <v>0.1721490843181198</v>
      </c>
      <c r="BD911" t="n">
        <v>-1.324675587105162e-06</v>
      </c>
      <c r="BE911" t="n">
        <v>90.00000176031206</v>
      </c>
      <c r="BF911" t="n">
        <v>6.331914658705113e-05</v>
      </c>
      <c r="BG911" t="n">
        <v>0.003367688842451078</v>
      </c>
    </row>
    <row r="912">
      <c r="A91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-20.31561698264207</v>
      </c>
      <c r="L912" t="n">
        <v>-33.06057478104879</v>
      </c>
      <c r="M912" t="n">
        <v>-0.7141276585683382</v>
      </c>
      <c r="N912" t="n">
        <v>38.81025478596432</v>
      </c>
      <c r="O912" t="n">
        <v>20.31561698264207</v>
      </c>
      <c r="P912" t="n">
        <v>-0.4368147752414586</v>
      </c>
      <c r="Q912" t="n">
        <v>-32.06652249585299</v>
      </c>
      <c r="R912" t="n">
        <v>-0.7149204538120632</v>
      </c>
      <c r="S912" t="n">
        <v>32.07746535155473</v>
      </c>
      <c r="T912" t="n">
        <v>0.4368147752414586</v>
      </c>
      <c r="U912" t="n">
        <v>23.21853303129346</v>
      </c>
      <c r="V912" t="n">
        <v>-33.05098847827726</v>
      </c>
      <c r="W912" t="n">
        <v>0.7804842386832682</v>
      </c>
      <c r="X912" t="n">
        <v>40.39897611528434</v>
      </c>
      <c r="Y912" t="n">
        <v>23.21853303129346</v>
      </c>
      <c r="Z912" t="n">
        <v>0.4379666063162482</v>
      </c>
      <c r="AA912" t="n">
        <v>-32.09012173410347</v>
      </c>
      <c r="AB912" t="n">
        <v>0.780178875670078</v>
      </c>
      <c r="AC912" t="n">
        <v>32.10259190059067</v>
      </c>
      <c r="AD912" t="n">
        <v>0.4379666063162482</v>
      </c>
      <c r="AE912" t="n">
        <v>-20.60948673985802</v>
      </c>
      <c r="AF912" t="n">
        <v>-32.58281948440191</v>
      </c>
      <c r="AG912" t="n">
        <v>-1.352875113707964</v>
      </c>
      <c r="AH912" t="n">
        <v>38.57747192736707</v>
      </c>
      <c r="AI912" t="n">
        <v>20.60948673985802</v>
      </c>
      <c r="AJ912" t="n">
        <v>-0.7309766487495999</v>
      </c>
      <c r="AK912" t="n">
        <v>-31.58866647311813</v>
      </c>
      <c r="AL912" t="n">
        <v>-1.354813733169821</v>
      </c>
      <c r="AM912" t="n">
        <v>31.6261552621007</v>
      </c>
      <c r="AN912" t="n">
        <v>0.7309766487495999</v>
      </c>
      <c r="AO912" t="n">
        <v>23.4989846461789</v>
      </c>
      <c r="AP912" t="n">
        <v>-33.52750958190038</v>
      </c>
      <c r="AQ912" t="n">
        <v>1.419569686959802</v>
      </c>
      <c r="AR912" t="n">
        <v>40.96719854056301</v>
      </c>
      <c r="AS912" t="n">
        <v>23.4989846461789</v>
      </c>
      <c r="AT912" t="n">
        <v>0.7187211289220841</v>
      </c>
      <c r="AU912" t="n">
        <v>-32.56674356243099</v>
      </c>
      <c r="AV912" t="n">
        <v>1.420412967434613</v>
      </c>
      <c r="AW912" t="n">
        <v>32.60562711128796</v>
      </c>
      <c r="AX912" t="n">
        <v>0.7187211289220841</v>
      </c>
      <c r="AY912" t="n">
        <v>15.55461978448895</v>
      </c>
      <c r="AZ912" t="n">
        <v>18.39762743067928</v>
      </c>
      <c r="BA912" t="n">
        <v>16.49857099135496</v>
      </c>
      <c r="BB912" t="n">
        <v>19.25216664180606</v>
      </c>
      <c r="BC912" t="n">
        <v>0.1731048997587178</v>
      </c>
      <c r="BD912" t="n">
        <v>-6.558076699001469e-07</v>
      </c>
      <c r="BE912" t="n">
        <v>90.00001339747263</v>
      </c>
      <c r="BF912" t="n">
        <v>0.0001403938215193991</v>
      </c>
      <c r="BG912" t="n">
        <v>0.003287256912005235</v>
      </c>
    </row>
    <row r="913">
      <c r="A913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-20.37913124737787</v>
      </c>
      <c r="L913" t="n">
        <v>-22.66797921609231</v>
      </c>
      <c r="M913" t="n">
        <v>1.769874241119647</v>
      </c>
      <c r="N913" t="n">
        <v>30.53323970639907</v>
      </c>
      <c r="O913" t="n">
        <v>20.37913124737787</v>
      </c>
      <c r="P913" t="n">
        <v>-0.5003290399772524</v>
      </c>
      <c r="Q913" t="n">
        <v>-21.67392693089652</v>
      </c>
      <c r="R913" t="n">
        <v>1.769081445875922</v>
      </c>
      <c r="S913" t="n">
        <v>21.75176054751037</v>
      </c>
      <c r="T913" t="n">
        <v>0.5003290399772524</v>
      </c>
      <c r="U913" t="n">
        <v>23.28031714907278</v>
      </c>
      <c r="V913" t="n">
        <v>-44.15240665171969</v>
      </c>
      <c r="W913" t="n">
        <v>-1.778191563002584</v>
      </c>
      <c r="X913" t="n">
        <v>49.94567193396207</v>
      </c>
      <c r="Y913" t="n">
        <v>23.28031714907278</v>
      </c>
      <c r="Z913" t="n">
        <v>0.4997507240955663</v>
      </c>
      <c r="AA913" t="n">
        <v>-43.1915399075459</v>
      </c>
      <c r="AB913" t="n">
        <v>-1.778496926015774</v>
      </c>
      <c r="AC913" t="n">
        <v>43.23102961632087</v>
      </c>
      <c r="AD913" t="n">
        <v>0.4997507240955663</v>
      </c>
      <c r="AE913" t="n">
        <v>-20.5583930471113</v>
      </c>
      <c r="AF913" t="n">
        <v>-22.32952863084619</v>
      </c>
      <c r="AG913" t="n">
        <v>0.884877081566634</v>
      </c>
      <c r="AH913" t="n">
        <v>30.36508490033867</v>
      </c>
      <c r="AI913" t="n">
        <v>20.5583930471113</v>
      </c>
      <c r="AJ913" t="n">
        <v>-0.6798829560028778</v>
      </c>
      <c r="AK913" t="n">
        <v>-21.33537561956241</v>
      </c>
      <c r="AL913" t="n">
        <v>0.8829384621047777</v>
      </c>
      <c r="AM913" t="n">
        <v>21.36445819555331</v>
      </c>
      <c r="AN913" t="n">
        <v>0.6798829560028778</v>
      </c>
      <c r="AO913" t="n">
        <v>23.4602841905707</v>
      </c>
      <c r="AP913" t="n">
        <v>-44.49080000945352</v>
      </c>
      <c r="AQ913" t="n">
        <v>-0.8931807097171528</v>
      </c>
      <c r="AR913" t="n">
        <v>50.30520839399973</v>
      </c>
      <c r="AS913" t="n">
        <v>23.4602841905707</v>
      </c>
      <c r="AT913" t="n">
        <v>0.6800206733138836</v>
      </c>
      <c r="AU913" t="n">
        <v>-43.53003398998413</v>
      </c>
      <c r="AV913" t="n">
        <v>-0.8923374292423422</v>
      </c>
      <c r="AW913" t="n">
        <v>43.54448935712687</v>
      </c>
      <c r="AX913" t="n">
        <v>0.6800206733138836</v>
      </c>
      <c r="AY913" t="n">
        <v>16.03707093077784</v>
      </c>
      <c r="AZ913" t="n">
        <v>18.88589640251863</v>
      </c>
      <c r="BA913" t="n">
        <v>16.90455319693059</v>
      </c>
      <c r="BB913" t="n">
        <v>19.67297839668252</v>
      </c>
      <c r="BC913" t="n">
        <v>0.1741765524788021</v>
      </c>
      <c r="BD913" t="n">
        <v>-4.765764659399355e-07</v>
      </c>
      <c r="BE913" t="n">
        <v>89.99999409898588</v>
      </c>
      <c r="BF913" t="n">
        <v>1.357642543392609e-06</v>
      </c>
      <c r="BG913" t="n">
        <v>0.003303748787197459</v>
      </c>
    </row>
    <row r="914">
      <c r="A914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-27.22767063959945</v>
      </c>
      <c r="L914" t="n">
        <v>6.241440533231424</v>
      </c>
      <c r="M914" t="n">
        <v>-0.5264510914890309</v>
      </c>
      <c r="N914" t="n">
        <v>27.93883997484685</v>
      </c>
      <c r="O914" t="n">
        <v>27.22767063959945</v>
      </c>
      <c r="P914" t="n">
        <v>-7.348868432198838</v>
      </c>
      <c r="Q914" t="n">
        <v>7.235492818427213</v>
      </c>
      <c r="R914" t="n">
        <v>-0.5272438867327559</v>
      </c>
      <c r="S914" t="n">
        <v>10.32648099186637</v>
      </c>
      <c r="T914" t="n">
        <v>7.348868432198838</v>
      </c>
      <c r="U914" t="n">
        <v>31.8592024073015</v>
      </c>
      <c r="V914" t="n">
        <v>-72.74481324955291</v>
      </c>
      <c r="W914" t="n">
        <v>0.5646355018398482</v>
      </c>
      <c r="X914" t="n">
        <v>79.41747569642132</v>
      </c>
      <c r="Y914" t="n">
        <v>31.8592024073015</v>
      </c>
      <c r="Z914" t="n">
        <v>9.078635982324293</v>
      </c>
      <c r="AA914" t="n">
        <v>-71.78394650537912</v>
      </c>
      <c r="AB914" t="n">
        <v>0.5643301388266581</v>
      </c>
      <c r="AC914" t="n">
        <v>72.35796483934766</v>
      </c>
      <c r="AD914" t="n">
        <v>9.078635982324293</v>
      </c>
      <c r="AE914" t="n">
        <v>-20.89741035502313</v>
      </c>
      <c r="AF914" t="n">
        <v>-68.95215843371821</v>
      </c>
      <c r="AG914" t="n">
        <v>0.1092359369724947</v>
      </c>
      <c r="AH914" t="n">
        <v>72.04938476284673</v>
      </c>
      <c r="AI914" t="n">
        <v>20.89741035502313</v>
      </c>
      <c r="AJ914" t="n">
        <v>-1.018900263914713</v>
      </c>
      <c r="AK914" t="n">
        <v>-67.95800542243443</v>
      </c>
      <c r="AL914" t="n">
        <v>0.1072973175106383</v>
      </c>
      <c r="AM914" t="n">
        <v>67.9657279182514</v>
      </c>
      <c r="AN914" t="n">
        <v>1.018900263914713</v>
      </c>
      <c r="AO914" t="n">
        <v>22.08908925460795</v>
      </c>
      <c r="AP914" t="n">
        <v>2.740932077470127</v>
      </c>
      <c r="AQ914" t="n">
        <v>-0.07095045961454255</v>
      </c>
      <c r="AR914" t="n">
        <v>22.25860747484129</v>
      </c>
      <c r="AS914" t="n">
        <v>22.08908925460795</v>
      </c>
      <c r="AT914" t="n">
        <v>-0.6911742626488682</v>
      </c>
      <c r="AU914" t="n">
        <v>3.701698096939509</v>
      </c>
      <c r="AV914" t="n">
        <v>-0.07010717913973195</v>
      </c>
      <c r="AW914" t="n">
        <v>3.766325222123113</v>
      </c>
      <c r="AX914" t="n">
        <v>0.6911742626488682</v>
      </c>
      <c r="AY914" t="n">
        <v>17.15613090166001</v>
      </c>
      <c r="AZ914" t="n">
        <v>20.18322700299692</v>
      </c>
      <c r="BA914" t="n">
        <v>17.30383891273985</v>
      </c>
      <c r="BB914" t="n">
        <v>19.91458948247507</v>
      </c>
      <c r="BC914" t="n">
        <v>0.1751495018724341</v>
      </c>
      <c r="BD914" t="n">
        <v>-1.53656324851302e-07</v>
      </c>
      <c r="BE914" t="n">
        <v>90.00000478601072</v>
      </c>
      <c r="BF914" t="n">
        <v>0.001465322687533835</v>
      </c>
      <c r="BG914" t="n">
        <v>0.003328818496954293</v>
      </c>
    </row>
    <row r="915">
      <c r="A915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-19.67007867578985</v>
      </c>
      <c r="L915" t="n">
        <v>28.25777976600216</v>
      </c>
      <c r="M915" t="n">
        <v>7.914667054874968</v>
      </c>
      <c r="N915" t="n">
        <v>35.32783699867807</v>
      </c>
      <c r="O915" t="n">
        <v>19.67007867578985</v>
      </c>
      <c r="P915" t="n">
        <v>0.2087235316107687</v>
      </c>
      <c r="Q915" t="n">
        <v>29.25183205119795</v>
      </c>
      <c r="R915" t="n">
        <v>7.913874259631243</v>
      </c>
      <c r="S915" t="n">
        <v>30.30416884953939</v>
      </c>
      <c r="T915" t="n">
        <v>0.2087235316107687</v>
      </c>
      <c r="U915" t="n">
        <v>22.81269116875647</v>
      </c>
      <c r="V915" t="n">
        <v>25.12401956963584</v>
      </c>
      <c r="W915" t="n">
        <v>-7.533711982924505</v>
      </c>
      <c r="X915" t="n">
        <v>34.76193397868082</v>
      </c>
      <c r="Y915" t="n">
        <v>22.81269116875647</v>
      </c>
      <c r="Z915" t="n">
        <v>0.03212474377925645</v>
      </c>
      <c r="AA915" t="n">
        <v>26.08488631380963</v>
      </c>
      <c r="AB915" t="n">
        <v>-7.534017345937695</v>
      </c>
      <c r="AC915" t="n">
        <v>27.15112784715261</v>
      </c>
      <c r="AD915" t="n">
        <v>0.03212474377925645</v>
      </c>
      <c r="AE915" t="n">
        <v>-22.51635218064548</v>
      </c>
      <c r="AF915" t="n">
        <v>19.26826556690171</v>
      </c>
      <c r="AG915" t="n">
        <v>-4.235161148252828</v>
      </c>
      <c r="AH915" t="n">
        <v>29.93641199995716</v>
      </c>
      <c r="AI915" t="n">
        <v>22.51635218064548</v>
      </c>
      <c r="AJ915" t="n">
        <v>-2.637842089537067</v>
      </c>
      <c r="AK915" t="n">
        <v>20.26241857818549</v>
      </c>
      <c r="AL915" t="n">
        <v>-4.237099767714684</v>
      </c>
      <c r="AM915" t="n">
        <v>20.86808165520965</v>
      </c>
      <c r="AN915" t="n">
        <v>2.637842089537067</v>
      </c>
      <c r="AO915" t="n">
        <v>25.14421713402493</v>
      </c>
      <c r="AP915" t="n">
        <v>34.144800100302</v>
      </c>
      <c r="AQ915" t="n">
        <v>4.614865884604024</v>
      </c>
      <c r="AR915" t="n">
        <v>42.65437862993035</v>
      </c>
      <c r="AS915" t="n">
        <v>25.14421713402493</v>
      </c>
      <c r="AT915" t="n">
        <v>2.363953616768118</v>
      </c>
      <c r="AU915" t="n">
        <v>35.10556611977138</v>
      </c>
      <c r="AV915" t="n">
        <v>4.615709165078834</v>
      </c>
      <c r="AW915" t="n">
        <v>35.48653012606987</v>
      </c>
      <c r="AX915" t="n">
        <v>2.363953616768118</v>
      </c>
      <c r="AY915" t="n">
        <v>17.40752567907299</v>
      </c>
      <c r="AZ915" t="n">
        <v>20.44617341957288</v>
      </c>
      <c r="BA915" t="n">
        <v>17.82509023953041</v>
      </c>
      <c r="BB915" t="n">
        <v>20.43755224763006</v>
      </c>
      <c r="BC915" t="n">
        <v>0.1760696210877769</v>
      </c>
      <c r="BD915" t="n">
        <v>-1.334010775837876e-07</v>
      </c>
      <c r="BE915" t="n">
        <v>89.99998193063749</v>
      </c>
      <c r="BF915" t="n">
        <v>0.001716055705642238</v>
      </c>
      <c r="BG915" t="n">
        <v>0.003334597743451122</v>
      </c>
    </row>
    <row r="916">
      <c r="A916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-18.7814933015914</v>
      </c>
      <c r="L916" t="n">
        <v>-49.29951496538559</v>
      </c>
      <c r="M916" t="n">
        <v>-1.089421879712642</v>
      </c>
      <c r="N916" t="n">
        <v>52.76716314614608</v>
      </c>
      <c r="O916" t="n">
        <v>18.7814933015914</v>
      </c>
      <c r="P916" t="n">
        <v>1.097308905809218</v>
      </c>
      <c r="Q916" t="n">
        <v>-48.3054626801898</v>
      </c>
      <c r="R916" t="n">
        <v>-1.090214674956367</v>
      </c>
      <c r="S916" t="n">
        <v>48.33022221777454</v>
      </c>
      <c r="T916" t="n">
        <v>1.097308905809218</v>
      </c>
      <c r="U916" t="n">
        <v>22.16086769088963</v>
      </c>
      <c r="V916" t="n">
        <v>-14.83074870340726</v>
      </c>
      <c r="W916" t="n">
        <v>1.264569666449933</v>
      </c>
      <c r="X916" t="n">
        <v>26.69558578413362</v>
      </c>
      <c r="Y916" t="n">
        <v>22.16086769088963</v>
      </c>
      <c r="Z916" t="n">
        <v>-0.6196987340875779</v>
      </c>
      <c r="AA916" t="n">
        <v>-13.86988195923347</v>
      </c>
      <c r="AB916" t="n">
        <v>1.264264303436743</v>
      </c>
      <c r="AC916" t="n">
        <v>13.94116266001671</v>
      </c>
      <c r="AD916" t="n">
        <v>0.6196987340875779</v>
      </c>
      <c r="AE916" t="n">
        <v>-21.46017448547641</v>
      </c>
      <c r="AF916" t="n">
        <v>-69.67920059289796</v>
      </c>
      <c r="AG916" t="n">
        <v>1.381774257889207</v>
      </c>
      <c r="AH916" t="n">
        <v>72.92214604845478</v>
      </c>
      <c r="AI916" t="n">
        <v>21.46017448547641</v>
      </c>
      <c r="AJ916" t="n">
        <v>-1.581664394367998</v>
      </c>
      <c r="AK916" t="n">
        <v>-68.68504758161417</v>
      </c>
      <c r="AL916" t="n">
        <v>1.379835638427351</v>
      </c>
      <c r="AM916" t="n">
        <v>68.71711118734612</v>
      </c>
      <c r="AN916" t="n">
        <v>1.581664394367998</v>
      </c>
      <c r="AO916" t="n">
        <v>23.88978347364948</v>
      </c>
      <c r="AP916" t="n">
        <v>5.550185762066202</v>
      </c>
      <c r="AQ916" t="n">
        <v>-1.206536993714608</v>
      </c>
      <c r="AR916" t="n">
        <v>24.55569278046336</v>
      </c>
      <c r="AS916" t="n">
        <v>23.88978347364948</v>
      </c>
      <c r="AT916" t="n">
        <v>1.109519956392667</v>
      </c>
      <c r="AU916" t="n">
        <v>6.510951781535585</v>
      </c>
      <c r="AV916" t="n">
        <v>-1.205693713239798</v>
      </c>
      <c r="AW916" t="n">
        <v>6.713957474192174</v>
      </c>
      <c r="AX916" t="n">
        <v>1.109519956392667</v>
      </c>
      <c r="AY916" t="n">
        <v>17.54492244132483</v>
      </c>
      <c r="AZ916" t="n">
        <v>20.61764284670455</v>
      </c>
      <c r="BA916" t="n">
        <v>18.18859866412501</v>
      </c>
      <c r="BB916" t="n">
        <v>20.782775370232</v>
      </c>
      <c r="BC916" t="n">
        <v>0.1770858475266469</v>
      </c>
      <c r="BD916" t="n">
        <v>-6.031697396022384e-08</v>
      </c>
      <c r="BE916" t="n">
        <v>90.00000362576394</v>
      </c>
      <c r="BF916" t="n">
        <v>0.0003482071939823158</v>
      </c>
      <c r="BG916" t="n">
        <v>0.003336616960816451</v>
      </c>
    </row>
    <row r="917">
      <c r="A917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0.2246222429423357</v>
      </c>
      <c r="L917" t="n">
        <v>-4.544140458175989e-06</v>
      </c>
      <c r="M917" t="n">
        <v>-8.00467963075475e-08</v>
      </c>
      <c r="N917" t="n">
        <v>0.2246222429883142</v>
      </c>
      <c r="O917" t="n">
        <v>0.2246222429423357</v>
      </c>
      <c r="P917" t="n">
        <v>20.10342445034295</v>
      </c>
      <c r="Q917" t="n">
        <v>0.9940477410553309</v>
      </c>
      <c r="R917" t="n">
        <v>-0.000792875290521255</v>
      </c>
      <c r="S917" t="n">
        <v>20.1279856461295</v>
      </c>
      <c r="T917" t="n">
        <v>20.10342445034295</v>
      </c>
      <c r="U917" t="n">
        <v>2.778864172673702</v>
      </c>
      <c r="V917" t="n">
        <v>-24.34604779482993</v>
      </c>
      <c r="W917" t="n">
        <v>0.1867200167257071</v>
      </c>
      <c r="X917" t="n">
        <v>24.50483612846572</v>
      </c>
      <c r="Y917" t="n">
        <v>2.778864172673702</v>
      </c>
      <c r="Z917" t="n">
        <v>-20.00170225230351</v>
      </c>
      <c r="AA917" t="n">
        <v>-23.38518105065614</v>
      </c>
      <c r="AB917" t="n">
        <v>0.1864146537125169</v>
      </c>
      <c r="AC917" t="n">
        <v>30.77287013238917</v>
      </c>
      <c r="AD917" t="n">
        <v>20.00170225230351</v>
      </c>
      <c r="AE917" t="n">
        <v>-20.79624729852831</v>
      </c>
      <c r="AF917" t="n">
        <v>-4.839159073594463</v>
      </c>
      <c r="AG917" t="n">
        <v>-0.2374608980684944</v>
      </c>
      <c r="AH917" t="n">
        <v>21.3531672104915</v>
      </c>
      <c r="AI917" t="n">
        <v>20.79624729852831</v>
      </c>
      <c r="AJ917" t="n">
        <v>-0.9177372074198935</v>
      </c>
      <c r="AK917" t="n">
        <v>-3.845006062310683</v>
      </c>
      <c r="AL917" t="n">
        <v>-0.2393995175303507</v>
      </c>
      <c r="AM917" t="n">
        <v>3.96025571523892</v>
      </c>
      <c r="AN917" t="n">
        <v>0.9177372074198935</v>
      </c>
      <c r="AO917" t="n">
        <v>23.5964811641619</v>
      </c>
      <c r="AP917" t="n">
        <v>-19.5069780908353</v>
      </c>
      <c r="AQ917" t="n">
        <v>0.4242116480394467</v>
      </c>
      <c r="AR917" t="n">
        <v>30.6185576585395</v>
      </c>
      <c r="AS917" t="n">
        <v>23.5964811641619</v>
      </c>
      <c r="AT917" t="n">
        <v>0.8162176469050806</v>
      </c>
      <c r="AU917" t="n">
        <v>-18.54621207136592</v>
      </c>
      <c r="AV917" t="n">
        <v>0.4250549285142573</v>
      </c>
      <c r="AW917" t="n">
        <v>18.56902973058777</v>
      </c>
      <c r="AX917" t="n">
        <v>0.8162176469050806</v>
      </c>
      <c r="AY917" t="n">
        <v>15.81289242148658</v>
      </c>
      <c r="AZ917" t="n">
        <v>18.83376497930147</v>
      </c>
      <c r="BA917" t="n">
        <v>18.44936352756534</v>
      </c>
      <c r="BB917" t="n">
        <v>21.06414594962499</v>
      </c>
      <c r="BC917" t="n">
        <v>0.1780859481846223</v>
      </c>
      <c r="BD917" t="n">
        <v>-1.332230264788926e-08</v>
      </c>
      <c r="BE917" t="n">
        <v>90.00000246363224</v>
      </c>
      <c r="BF917" t="n">
        <v>0.0001136860479177005</v>
      </c>
      <c r="BG917" t="n">
        <v>0.003331384092513276</v>
      </c>
    </row>
    <row r="918">
      <c r="A918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-21.53854289716366</v>
      </c>
      <c r="L918" t="n">
        <v>13.18652214822736</v>
      </c>
      <c r="M918" t="n">
        <v>-1.393047608808803</v>
      </c>
      <c r="N918" t="n">
        <v>25.29295906253473</v>
      </c>
      <c r="O918" t="n">
        <v>21.53854289716366</v>
      </c>
      <c r="P918" t="n">
        <v>-1.659740689763048</v>
      </c>
      <c r="Q918" t="n">
        <v>14.18057443342315</v>
      </c>
      <c r="R918" t="n">
        <v>-1.393840404052528</v>
      </c>
      <c r="S918" t="n">
        <v>14.34525083402443</v>
      </c>
      <c r="T918" t="n">
        <v>1.659740689763048</v>
      </c>
      <c r="U918" t="n">
        <v>23.86572178849204</v>
      </c>
      <c r="V918" t="n">
        <v>28.45358684298396</v>
      </c>
      <c r="W918" t="n">
        <v>1.356771452985053</v>
      </c>
      <c r="X918" t="n">
        <v>37.16207891779695</v>
      </c>
      <c r="Y918" t="n">
        <v>23.86572178849204</v>
      </c>
      <c r="Z918" t="n">
        <v>1.085155363514833</v>
      </c>
      <c r="AA918" t="n">
        <v>29.41445358715775</v>
      </c>
      <c r="AB918" t="n">
        <v>1.356466089971863</v>
      </c>
      <c r="AC918" t="n">
        <v>29.46570281271543</v>
      </c>
      <c r="AD918" t="n">
        <v>1.085155363514833</v>
      </c>
      <c r="AE918" t="n">
        <v>-23.55571379417651</v>
      </c>
      <c r="AF918" t="n">
        <v>34.038855712135</v>
      </c>
      <c r="AG918" t="n">
        <v>-1.198031790034481</v>
      </c>
      <c r="AH918" t="n">
        <v>41.41196241081358</v>
      </c>
      <c r="AI918" t="n">
        <v>23.55571379417651</v>
      </c>
      <c r="AJ918" t="n">
        <v>-3.677203703068091</v>
      </c>
      <c r="AK918" t="n">
        <v>35.03300872341878</v>
      </c>
      <c r="AL918" t="n">
        <v>-1.199970409496337</v>
      </c>
      <c r="AM918" t="n">
        <v>35.24589985051681</v>
      </c>
      <c r="AN918" t="n">
        <v>3.677203703068091</v>
      </c>
      <c r="AO918" t="n">
        <v>27.04127871093302</v>
      </c>
      <c r="AP918" t="n">
        <v>7.614808934210732</v>
      </c>
      <c r="AQ918" t="n">
        <v>1.161734849647319</v>
      </c>
      <c r="AR918" t="n">
        <v>28.11700014738023</v>
      </c>
      <c r="AS918" t="n">
        <v>27.04127871093302</v>
      </c>
      <c r="AT918" t="n">
        <v>4.261015193676201</v>
      </c>
      <c r="AU918" t="n">
        <v>8.575574953680114</v>
      </c>
      <c r="AV918" t="n">
        <v>1.16257813012213</v>
      </c>
      <c r="AW918" t="n">
        <v>9.646155927392185</v>
      </c>
      <c r="AX918" t="n">
        <v>4.261015193676201</v>
      </c>
      <c r="AY918" t="n">
        <v>16.38545746905429</v>
      </c>
      <c r="AZ918" t="n">
        <v>19.33696066022052</v>
      </c>
      <c r="BA918" t="n">
        <v>18.95999855422646</v>
      </c>
      <c r="BB918" t="n">
        <v>21.66185922575579</v>
      </c>
      <c r="BC918" t="n">
        <v>0.1790183465932784</v>
      </c>
      <c r="BD918" t="n">
        <v>-1.34855016117425e-08</v>
      </c>
      <c r="BE918" t="n">
        <v>90.00000189272021</v>
      </c>
      <c r="BF918" t="n">
        <v>0.0005795047044999968</v>
      </c>
      <c r="BG918" t="n">
        <v>0.003330911983855233</v>
      </c>
    </row>
    <row r="919">
      <c r="A919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-16.84092769520777</v>
      </c>
      <c r="L919" t="n">
        <v>36.96293980508192</v>
      </c>
      <c r="M919" t="n">
        <v>-1.71411444448505</v>
      </c>
      <c r="N919" t="n">
        <v>40.65481463490047</v>
      </c>
      <c r="O919" t="n">
        <v>16.84092769520777</v>
      </c>
      <c r="P919" t="n">
        <v>3.037874512192847</v>
      </c>
      <c r="Q919" t="n">
        <v>37.95699209027771</v>
      </c>
      <c r="R919" t="n">
        <v>-1.714907239728775</v>
      </c>
      <c r="S919" t="n">
        <v>38.11696258798843</v>
      </c>
      <c r="T919" t="n">
        <v>3.037874512192847</v>
      </c>
      <c r="U919" t="n">
        <v>20.52755188818455</v>
      </c>
      <c r="V919" t="n">
        <v>15.66876768158396</v>
      </c>
      <c r="W919" t="n">
        <v>1.674683402214709</v>
      </c>
      <c r="X919" t="n">
        <v>25.87847042773612</v>
      </c>
      <c r="Y919" t="n">
        <v>20.52755188818455</v>
      </c>
      <c r="Z919" t="n">
        <v>-2.253014536792655</v>
      </c>
      <c r="AA919" t="n">
        <v>16.62963442575775</v>
      </c>
      <c r="AB919" t="n">
        <v>1.674378039201518</v>
      </c>
      <c r="AC919" t="n">
        <v>16.86488533775153</v>
      </c>
      <c r="AD919" t="n">
        <v>2.253014536792655</v>
      </c>
      <c r="AE919" t="n">
        <v>-23.47802223693042</v>
      </c>
      <c r="AF919" t="n">
        <v>22.07269371861726</v>
      </c>
      <c r="AG919" t="n">
        <v>-1.389043383716986</v>
      </c>
      <c r="AH919" t="n">
        <v>32.25446911166781</v>
      </c>
      <c r="AI919" t="n">
        <v>23.47802223693042</v>
      </c>
      <c r="AJ919" t="n">
        <v>-3.599512145822001</v>
      </c>
      <c r="AK919" t="n">
        <v>23.06684672990104</v>
      </c>
      <c r="AL919" t="n">
        <v>-1.390982003178843</v>
      </c>
      <c r="AM919" t="n">
        <v>23.38740551411879</v>
      </c>
      <c r="AN919" t="n">
        <v>3.599512145822001</v>
      </c>
      <c r="AO919" t="n">
        <v>25.60111692942984</v>
      </c>
      <c r="AP919" t="n">
        <v>30.66477000398075</v>
      </c>
      <c r="AQ919" t="n">
        <v>1.349553798282718</v>
      </c>
      <c r="AR919" t="n">
        <v>39.96957096199352</v>
      </c>
      <c r="AS919" t="n">
        <v>25.60111692942984</v>
      </c>
      <c r="AT919" t="n">
        <v>2.820853412173019</v>
      </c>
      <c r="AU919" t="n">
        <v>31.62553602345013</v>
      </c>
      <c r="AV919" t="n">
        <v>1.350397078757529</v>
      </c>
      <c r="AW919" t="n">
        <v>31.77979413108</v>
      </c>
      <c r="AX919" t="n">
        <v>2.820853412173019</v>
      </c>
      <c r="AY919" t="n">
        <v>16.43100449166964</v>
      </c>
      <c r="AZ919" t="n">
        <v>19.45601978301693</v>
      </c>
      <c r="BA919" t="n">
        <v>19.41180092249686</v>
      </c>
      <c r="BB919" t="n">
        <v>22.05578499612319</v>
      </c>
      <c r="BC919" t="n">
        <v>0.1799153103415627</v>
      </c>
      <c r="BD919" t="n">
        <v>-2.030397453626338e-08</v>
      </c>
      <c r="BE919" t="n">
        <v>90.00000281179106</v>
      </c>
      <c r="BF919" t="n">
        <v>0.0006234523050007852</v>
      </c>
      <c r="BG919" t="n">
        <v>0.003328803161960645</v>
      </c>
    </row>
    <row r="920">
      <c r="A920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-20.54288532062523</v>
      </c>
      <c r="L920" t="n">
        <v>-5.850811918821258</v>
      </c>
      <c r="M920" t="n">
        <v>-5.619194342024714</v>
      </c>
      <c r="N920" t="n">
        <v>22.08659055760357</v>
      </c>
      <c r="O920" t="n">
        <v>20.54288532062523</v>
      </c>
      <c r="P920" t="n">
        <v>-0.664083113224617</v>
      </c>
      <c r="Q920" t="n">
        <v>-4.85675963362547</v>
      </c>
      <c r="R920" t="n">
        <v>-5.619987137268438</v>
      </c>
      <c r="S920" t="n">
        <v>7.457437625830108</v>
      </c>
      <c r="T920" t="n">
        <v>0.664083113224617</v>
      </c>
      <c r="U920" t="n">
        <v>23.34737384856966</v>
      </c>
      <c r="V920" t="n">
        <v>-23.03616490041443</v>
      </c>
      <c r="W920" t="n">
        <v>5.553725585606089</v>
      </c>
      <c r="X920" t="n">
        <v>33.26572751082074</v>
      </c>
      <c r="Y920" t="n">
        <v>23.34737384856966</v>
      </c>
      <c r="Z920" t="n">
        <v>0.5668074235924507</v>
      </c>
      <c r="AA920" t="n">
        <v>-22.07529815624064</v>
      </c>
      <c r="AB920" t="n">
        <v>5.553420222592899</v>
      </c>
      <c r="AC920" t="n">
        <v>22.77016766541399</v>
      </c>
      <c r="AD920" t="n">
        <v>0.5668074235924507</v>
      </c>
      <c r="AE920" t="n">
        <v>0.2246177589987363</v>
      </c>
      <c r="AF920" t="n">
        <v>-7.163443994157304e-06</v>
      </c>
      <c r="AG920" t="n">
        <v>4.206572550523573e-09</v>
      </c>
      <c r="AH920" t="n">
        <v>0.2246177591129636</v>
      </c>
      <c r="AI920" t="n">
        <v>0.2246177589987363</v>
      </c>
      <c r="AJ920" t="n">
        <v>20.10312785010715</v>
      </c>
      <c r="AK920" t="n">
        <v>0.9941458478397859</v>
      </c>
      <c r="AL920" t="n">
        <v>-0.001938615255283851</v>
      </c>
      <c r="AM920" t="n">
        <v>20.12769433101467</v>
      </c>
      <c r="AN920" t="n">
        <v>20.10312785010715</v>
      </c>
      <c r="AO920" t="n">
        <v>2.774975940893515</v>
      </c>
      <c r="AP920" t="n">
        <v>-28.88667166424704</v>
      </c>
      <c r="AQ920" t="n">
        <v>-0.06611831643732567</v>
      </c>
      <c r="AR920" t="n">
        <v>29.01972885714681</v>
      </c>
      <c r="AS920" t="n">
        <v>2.774975940893515</v>
      </c>
      <c r="AT920" t="n">
        <v>-20.0052875763633</v>
      </c>
      <c r="AU920" t="n">
        <v>-27.92590564477765</v>
      </c>
      <c r="AV920" t="n">
        <v>-0.06527503596251508</v>
      </c>
      <c r="AW920" t="n">
        <v>34.35217602895543</v>
      </c>
      <c r="AX920" t="n">
        <v>20.0052875763633</v>
      </c>
      <c r="AY920" t="n">
        <v>16.8421925745652</v>
      </c>
      <c r="AZ920" t="n">
        <v>19.8451551895722</v>
      </c>
      <c r="BA920" t="n">
        <v>17.49308260614704</v>
      </c>
      <c r="BB920" t="n">
        <v>20.12770409060023</v>
      </c>
      <c r="BC920" t="n">
        <v>0.1807931593914429</v>
      </c>
      <c r="BD920" t="n">
        <v>6.238136837084993e-08</v>
      </c>
      <c r="BE920" t="n">
        <v>90.00005929412799</v>
      </c>
      <c r="BF920" t="n">
        <v>0.0001548134431868653</v>
      </c>
      <c r="BG920" t="n">
        <v>0.003320712569693561</v>
      </c>
    </row>
    <row r="921">
      <c r="A921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-20.96381256116375</v>
      </c>
      <c r="L921" t="n">
        <v>-9.565865646113108</v>
      </c>
      <c r="M921" t="n">
        <v>-3.886441303411345</v>
      </c>
      <c r="N921" t="n">
        <v>23.368603909176</v>
      </c>
      <c r="O921" t="n">
        <v>20.96381256116375</v>
      </c>
      <c r="P921" t="n">
        <v>-1.085010353763131</v>
      </c>
      <c r="Q921" t="n">
        <v>-8.57181336091732</v>
      </c>
      <c r="R921" t="n">
        <v>-3.88723409865507</v>
      </c>
      <c r="S921" t="n">
        <v>9.474377061312294</v>
      </c>
      <c r="T921" t="n">
        <v>1.085010353763131</v>
      </c>
      <c r="U921" t="n">
        <v>23.64820350594037</v>
      </c>
      <c r="V921" t="n">
        <v>-20.6247071238078</v>
      </c>
      <c r="W921" t="n">
        <v>3.999728613848859</v>
      </c>
      <c r="X921" t="n">
        <v>31.63248175508302</v>
      </c>
      <c r="Y921" t="n">
        <v>23.64820350594037</v>
      </c>
      <c r="Z921" t="n">
        <v>0.8676370809631635</v>
      </c>
      <c r="AA921" t="n">
        <v>-19.66384037963401</v>
      </c>
      <c r="AB921" t="n">
        <v>3.999423250835669</v>
      </c>
      <c r="AC921" t="n">
        <v>20.08518854577453</v>
      </c>
      <c r="AD921" t="n">
        <v>0.8676370809631635</v>
      </c>
      <c r="AE921" t="n">
        <v>0.2246256206735418</v>
      </c>
      <c r="AF921" t="n">
        <v>-1.801195568205659e-06</v>
      </c>
      <c r="AG921" t="n">
        <v>-7.734105482545662e-08</v>
      </c>
      <c r="AH921" t="n">
        <v>0.2246256206807767</v>
      </c>
      <c r="AI921" t="n">
        <v>0.2246256206735418</v>
      </c>
      <c r="AJ921" t="n">
        <v>20.10313571178196</v>
      </c>
      <c r="AK921" t="n">
        <v>0.9941512100882118</v>
      </c>
      <c r="AL921" t="n">
        <v>-0.001938696802911227</v>
      </c>
      <c r="AM921" t="n">
        <v>20.12770244795437</v>
      </c>
      <c r="AN921" t="n">
        <v>20.10313571178196</v>
      </c>
      <c r="AO921" t="n">
        <v>2.894894248083062</v>
      </c>
      <c r="AP921" t="n">
        <v>-30.19049011458432</v>
      </c>
      <c r="AQ921" t="n">
        <v>0.1133672172604318</v>
      </c>
      <c r="AR921" t="n">
        <v>30.3291766817424</v>
      </c>
      <c r="AS921" t="n">
        <v>2.894894248083062</v>
      </c>
      <c r="AT921" t="n">
        <v>-19.88536926917375</v>
      </c>
      <c r="AU921" t="n">
        <v>-29.22972409511494</v>
      </c>
      <c r="AV921" t="n">
        <v>0.1142104977352424</v>
      </c>
      <c r="AW921" t="n">
        <v>35.35276121727602</v>
      </c>
      <c r="AX921" t="n">
        <v>19.88536926917375</v>
      </c>
      <c r="AY921" t="n">
        <v>17.25435457322505</v>
      </c>
      <c r="AZ921" t="n">
        <v>20.22546002120902</v>
      </c>
      <c r="BA921" t="n">
        <v>15.76623690759969</v>
      </c>
      <c r="BB921" t="n">
        <v>18.40442310634851</v>
      </c>
      <c r="BC921" t="n">
        <v>0.1816677542137125</v>
      </c>
      <c r="BD921" t="n">
        <v>-2.456786257495335e-07</v>
      </c>
      <c r="BE921" t="n">
        <v>90.00006860216382</v>
      </c>
      <c r="BF921" t="n">
        <v>0.0001420357630583683</v>
      </c>
      <c r="BG921" t="n">
        <v>0.003286349730541822</v>
      </c>
    </row>
    <row r="922">
      <c r="A92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-15.86669356543329</v>
      </c>
      <c r="L922" t="n">
        <v>-65.33544145292359</v>
      </c>
      <c r="M922" t="n">
        <v>13.28705499457069</v>
      </c>
      <c r="N922" t="n">
        <v>68.5347919306429</v>
      </c>
      <c r="O922" t="n">
        <v>15.86669356543329</v>
      </c>
      <c r="P922" t="n">
        <v>4.012108641967325</v>
      </c>
      <c r="Q922" t="n">
        <v>-64.3413891677278</v>
      </c>
      <c r="R922" t="n">
        <v>13.28626219932697</v>
      </c>
      <c r="S922" t="n">
        <v>65.82124382763678</v>
      </c>
      <c r="T922" t="n">
        <v>4.012108641967325</v>
      </c>
      <c r="U922" t="n">
        <v>18.33663899604662</v>
      </c>
      <c r="V922" t="n">
        <v>0.5098115971382129</v>
      </c>
      <c r="W922" t="n">
        <v>-13.41781352133564</v>
      </c>
      <c r="X922" t="n">
        <v>22.72729542266857</v>
      </c>
      <c r="Y922" t="n">
        <v>18.33663899604662</v>
      </c>
      <c r="Z922" t="n">
        <v>-4.443927428930589</v>
      </c>
      <c r="AA922" t="n">
        <v>1.470678341312002</v>
      </c>
      <c r="AB922" t="n">
        <v>-13.41811888434883</v>
      </c>
      <c r="AC922" t="n">
        <v>14.21116814944234</v>
      </c>
      <c r="AD922" t="n">
        <v>4.443927428930589</v>
      </c>
      <c r="AE922" t="n">
        <v>-21.61660244190155</v>
      </c>
      <c r="AF922" t="n">
        <v>-27.7590848883662</v>
      </c>
      <c r="AG922" t="n">
        <v>9.705472027329398</v>
      </c>
      <c r="AH922" t="n">
        <v>36.4971297809022</v>
      </c>
      <c r="AI922" t="n">
        <v>21.61660244190155</v>
      </c>
      <c r="AJ922" t="n">
        <v>-1.738092350793135</v>
      </c>
      <c r="AK922" t="n">
        <v>-26.76493187708241</v>
      </c>
      <c r="AL922" t="n">
        <v>9.703533407867541</v>
      </c>
      <c r="AM922" t="n">
        <v>28.52264195340869</v>
      </c>
      <c r="AN922" t="n">
        <v>1.738092350793135</v>
      </c>
      <c r="AO922" t="n">
        <v>24.95194891522541</v>
      </c>
      <c r="AP922" t="n">
        <v>-37.06698973861135</v>
      </c>
      <c r="AQ922" t="n">
        <v>-9.836052480674518</v>
      </c>
      <c r="AR922" t="n">
        <v>45.75269840515335</v>
      </c>
      <c r="AS922" t="n">
        <v>24.95194891522541</v>
      </c>
      <c r="AT922" t="n">
        <v>2.171685397968592</v>
      </c>
      <c r="AU922" t="n">
        <v>-36.10622371914197</v>
      </c>
      <c r="AV922" t="n">
        <v>-9.835209200199706</v>
      </c>
      <c r="AW922" t="n">
        <v>37.48475621817719</v>
      </c>
      <c r="AX922" t="n">
        <v>2.171685397968592</v>
      </c>
      <c r="AY922" t="n">
        <v>17.11558847244588</v>
      </c>
      <c r="AZ922" t="n">
        <v>20.03657791869278</v>
      </c>
      <c r="BA922" t="n">
        <v>16.35127346102988</v>
      </c>
      <c r="BB922" t="n">
        <v>19.0591756872362</v>
      </c>
      <c r="BC922" t="n">
        <v>0.1822841395335048</v>
      </c>
      <c r="BD922" t="n">
        <v>-2.949655760271474e-07</v>
      </c>
      <c r="BE922" t="n">
        <v>90.00000142620337</v>
      </c>
      <c r="BF922" t="n">
        <v>0.0002417614771072803</v>
      </c>
      <c r="BG922" t="n">
        <v>0.003274789037451433</v>
      </c>
    </row>
    <row r="923">
      <c r="A923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-19.66907190136849</v>
      </c>
      <c r="L923" t="n">
        <v>-43.22124034697535</v>
      </c>
      <c r="M923" t="n">
        <v>0.1265244464295144</v>
      </c>
      <c r="N923" t="n">
        <v>47.4864613866706</v>
      </c>
      <c r="O923" t="n">
        <v>19.66907190136849</v>
      </c>
      <c r="P923" t="n">
        <v>0.2097303060321281</v>
      </c>
      <c r="Q923" t="n">
        <v>-42.22718806177956</v>
      </c>
      <c r="R923" t="n">
        <v>0.1257316511857894</v>
      </c>
      <c r="S923" t="n">
        <v>42.22789607420995</v>
      </c>
      <c r="T923" t="n">
        <v>0.2097303060321281</v>
      </c>
      <c r="U923" t="n">
        <v>22.51919140317445</v>
      </c>
      <c r="V923" t="n">
        <v>-22.53850127041128</v>
      </c>
      <c r="W923" t="n">
        <v>-0.1006988268916858</v>
      </c>
      <c r="X923" t="n">
        <v>31.86076209419471</v>
      </c>
      <c r="Y923" t="n">
        <v>22.51919140317445</v>
      </c>
      <c r="Z923" t="n">
        <v>-0.2613750218027562</v>
      </c>
      <c r="AA923" t="n">
        <v>-21.5776345262375</v>
      </c>
      <c r="AB923" t="n">
        <v>-0.101004189904876</v>
      </c>
      <c r="AC923" t="n">
        <v>21.57945389708176</v>
      </c>
      <c r="AD923" t="n">
        <v>0.2613750218027562</v>
      </c>
      <c r="AE923" t="n">
        <v>-21.88247237071894</v>
      </c>
      <c r="AF923" t="n">
        <v>-33.88114899972875</v>
      </c>
      <c r="AG923" t="n">
        <v>0.341797405014339</v>
      </c>
      <c r="AH923" t="n">
        <v>40.33474532042037</v>
      </c>
      <c r="AI923" t="n">
        <v>21.88247237071894</v>
      </c>
      <c r="AJ923" t="n">
        <v>-2.003962279610519</v>
      </c>
      <c r="AK923" t="n">
        <v>-32.88699598844497</v>
      </c>
      <c r="AL923" t="n">
        <v>0.3398587855524826</v>
      </c>
      <c r="AM923" t="n">
        <v>32.94974770701917</v>
      </c>
      <c r="AN923" t="n">
        <v>2.003962279610519</v>
      </c>
      <c r="AO923" t="n">
        <v>24.83538602011022</v>
      </c>
      <c r="AP923" t="n">
        <v>-31.87854959582181</v>
      </c>
      <c r="AQ923" t="n">
        <v>-0.3158612749026197</v>
      </c>
      <c r="AR923" t="n">
        <v>40.41210327916799</v>
      </c>
      <c r="AS923" t="n">
        <v>24.83538602011022</v>
      </c>
      <c r="AT923" t="n">
        <v>2.055122502853408</v>
      </c>
      <c r="AU923" t="n">
        <v>-30.91778357635243</v>
      </c>
      <c r="AV923" t="n">
        <v>-0.3150179944278091</v>
      </c>
      <c r="AW923" t="n">
        <v>30.98761213957467</v>
      </c>
      <c r="AX923" t="n">
        <v>2.055122502853408</v>
      </c>
      <c r="AY923" t="n">
        <v>17.37093681533814</v>
      </c>
      <c r="AZ923" t="n">
        <v>20.28483926714095</v>
      </c>
      <c r="BA923" t="n">
        <v>16.90439335199879</v>
      </c>
      <c r="BB923" t="n">
        <v>19.63679672052361</v>
      </c>
      <c r="BC923" t="n">
        <v>0.1830973318279565</v>
      </c>
      <c r="BD923" t="n">
        <v>-3.096394344730421e-07</v>
      </c>
      <c r="BE923" t="n">
        <v>89.99999183811538</v>
      </c>
      <c r="BF923" t="n">
        <v>0.0001382990632803343</v>
      </c>
      <c r="BG923" t="n">
        <v>0.003280471428495344</v>
      </c>
    </row>
    <row r="924">
      <c r="A924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-23.68504630850858</v>
      </c>
      <c r="L924" t="n">
        <v>8.323545691562098</v>
      </c>
      <c r="M924" t="n">
        <v>9.217878986835638</v>
      </c>
      <c r="N924" t="n">
        <v>26.74382404465868</v>
      </c>
      <c r="O924" t="n">
        <v>23.68504630850858</v>
      </c>
      <c r="P924" t="n">
        <v>-3.806244101107964</v>
      </c>
      <c r="Q924" t="n">
        <v>9.317597976757886</v>
      </c>
      <c r="R924" t="n">
        <v>9.217086191591912</v>
      </c>
      <c r="S924" t="n">
        <v>13.64770325281643</v>
      </c>
      <c r="T924" t="n">
        <v>3.806244101107964</v>
      </c>
      <c r="U924" t="n">
        <v>28.32033075535144</v>
      </c>
      <c r="V924" t="n">
        <v>-75.25398530835179</v>
      </c>
      <c r="W924" t="n">
        <v>-8.456938292349502</v>
      </c>
      <c r="X924" t="n">
        <v>80.85000460211947</v>
      </c>
      <c r="Y924" t="n">
        <v>28.32033075535144</v>
      </c>
      <c r="Z924" t="n">
        <v>5.539764330374229</v>
      </c>
      <c r="AA924" t="n">
        <v>-74.293118564178</v>
      </c>
      <c r="AB924" t="n">
        <v>-8.457243655362692</v>
      </c>
      <c r="AC924" t="n">
        <v>74.97787290309901</v>
      </c>
      <c r="AD924" t="n">
        <v>5.539764330374229</v>
      </c>
      <c r="AE924" t="n">
        <v>-17.79136485440754</v>
      </c>
      <c r="AF924" t="n">
        <v>-66.01406154470943</v>
      </c>
      <c r="AG924" t="n">
        <v>29.91379451302678</v>
      </c>
      <c r="AH924" t="n">
        <v>74.62723421900964</v>
      </c>
      <c r="AI924" t="n">
        <v>17.79136485440754</v>
      </c>
      <c r="AJ924" t="n">
        <v>2.087145236700877</v>
      </c>
      <c r="AK924" t="n">
        <v>-65.01990853342565</v>
      </c>
      <c r="AL924" t="n">
        <v>29.91185589356492</v>
      </c>
      <c r="AM924" t="n">
        <v>71.60072488412051</v>
      </c>
      <c r="AN924" t="n">
        <v>2.087145236700877</v>
      </c>
      <c r="AO924" t="n">
        <v>19.04282314491122</v>
      </c>
      <c r="AP924" t="n">
        <v>-0.6171326610852181</v>
      </c>
      <c r="AQ924" t="n">
        <v>-29.12714864267493</v>
      </c>
      <c r="AR924" t="n">
        <v>34.80518286264596</v>
      </c>
      <c r="AS924" t="n">
        <v>19.04282314491122</v>
      </c>
      <c r="AT924" t="n">
        <v>-3.737440372345596</v>
      </c>
      <c r="AU924" t="n">
        <v>0.3436333583841646</v>
      </c>
      <c r="AV924" t="n">
        <v>-29.12630536220012</v>
      </c>
      <c r="AW924" t="n">
        <v>29.3671280256337</v>
      </c>
      <c r="AX924" t="n">
        <v>3.737440372345596</v>
      </c>
      <c r="AY924" t="n">
        <v>18.00234776465518</v>
      </c>
      <c r="AZ924" t="n">
        <v>21.08838841596199</v>
      </c>
      <c r="BA924" t="n">
        <v>16.99309050223966</v>
      </c>
      <c r="BB924" t="n">
        <v>19.57739936296237</v>
      </c>
      <c r="BC924" t="n">
        <v>0.1838384224653435</v>
      </c>
      <c r="BD924" t="n">
        <v>-4.838693619960105e-07</v>
      </c>
      <c r="BE924" t="n">
        <v>89.99999989402941</v>
      </c>
      <c r="BF924" t="n">
        <v>0.0008922396436501422</v>
      </c>
      <c r="BG924" t="n">
        <v>0.00330446317643667</v>
      </c>
    </row>
    <row r="925">
      <c r="A925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0.224669419207518</v>
      </c>
      <c r="L925" t="n">
        <v>3.594875269028358e-05</v>
      </c>
      <c r="M925" t="n">
        <v>-7.199613754428407e-10</v>
      </c>
      <c r="N925" t="n">
        <v>0.2246694220835499</v>
      </c>
      <c r="O925" t="n">
        <v>0.224669419207518</v>
      </c>
      <c r="P925" t="n">
        <v>20.10347162660813</v>
      </c>
      <c r="Q925" t="n">
        <v>0.9940882339484793</v>
      </c>
      <c r="R925" t="n">
        <v>-0.0007927959636863229</v>
      </c>
      <c r="S925" t="n">
        <v>20.12803476465694</v>
      </c>
      <c r="T925" t="n">
        <v>20.10347162660813</v>
      </c>
      <c r="U925" t="n">
        <v>2.456692426306558</v>
      </c>
      <c r="V925" t="n">
        <v>21.97428606850908</v>
      </c>
      <c r="W925" t="n">
        <v>-0.06320423585314895</v>
      </c>
      <c r="X925" t="n">
        <v>22.11127722845458</v>
      </c>
      <c r="Y925" t="n">
        <v>2.456692426306558</v>
      </c>
      <c r="Z925" t="n">
        <v>-20.32387399867065</v>
      </c>
      <c r="AA925" t="n">
        <v>22.93515281268287</v>
      </c>
      <c r="AB925" t="n">
        <v>-0.06350959886633914</v>
      </c>
      <c r="AC925" t="n">
        <v>30.64449579164428</v>
      </c>
      <c r="AD925" t="n">
        <v>20.32387399867065</v>
      </c>
      <c r="AE925" t="n">
        <v>-15.85064046333397</v>
      </c>
      <c r="AF925" t="n">
        <v>-0.8955371155359744</v>
      </c>
      <c r="AG925" t="n">
        <v>-0.08121291955123482</v>
      </c>
      <c r="AH925" t="n">
        <v>15.87612627064564</v>
      </c>
      <c r="AI925" t="n">
        <v>15.85064046333397</v>
      </c>
      <c r="AJ925" t="n">
        <v>4.027869627774447</v>
      </c>
      <c r="AK925" t="n">
        <v>0.09861589574780572</v>
      </c>
      <c r="AL925" t="n">
        <v>-0.08315153901309122</v>
      </c>
      <c r="AM925" t="n">
        <v>4.029934616303625</v>
      </c>
      <c r="AN925" t="n">
        <v>4.027869627774447</v>
      </c>
      <c r="AO925" t="n">
        <v>18.9713563967941</v>
      </c>
      <c r="AP925" t="n">
        <v>22.86968212193426</v>
      </c>
      <c r="AQ925" t="n">
        <v>0.0179777882973895</v>
      </c>
      <c r="AR925" t="n">
        <v>29.71422297643626</v>
      </c>
      <c r="AS925" t="n">
        <v>18.9713563967941</v>
      </c>
      <c r="AT925" t="n">
        <v>-3.808907120462713</v>
      </c>
      <c r="AU925" t="n">
        <v>23.83044814140364</v>
      </c>
      <c r="AV925" t="n">
        <v>0.0188210687722001</v>
      </c>
      <c r="AW925" t="n">
        <v>24.13293157295793</v>
      </c>
      <c r="AX925" t="n">
        <v>3.808907120462713</v>
      </c>
      <c r="AY925" t="n">
        <v>16.22457993011041</v>
      </c>
      <c r="AZ925" t="n">
        <v>19.22521881699645</v>
      </c>
      <c r="BA925" t="n">
        <v>16.87884549834909</v>
      </c>
      <c r="BB925" t="n">
        <v>19.51679506634554</v>
      </c>
      <c r="BC925" t="n">
        <v>0.1846387138671907</v>
      </c>
      <c r="BD925" t="n">
        <v>-4.618522803684321e-07</v>
      </c>
      <c r="BE925" t="n">
        <v>90.00002495877635</v>
      </c>
      <c r="BF925" t="n">
        <v>-0.002763404979720408</v>
      </c>
      <c r="BG925" t="n">
        <v>0.003310438406637393</v>
      </c>
    </row>
    <row r="926">
      <c r="A926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0.2246224727570471</v>
      </c>
      <c r="L926" t="n">
        <v>-2.665536410803703e-06</v>
      </c>
      <c r="M926" t="n">
        <v>-5.390657244018115e-08</v>
      </c>
      <c r="N926" t="n">
        <v>0.2246224727728692</v>
      </c>
      <c r="O926" t="n">
        <v>0.2246224727570471</v>
      </c>
      <c r="P926" t="n">
        <v>20.10342468015766</v>
      </c>
      <c r="Q926" t="n">
        <v>0.9940496196593782</v>
      </c>
      <c r="R926" t="n">
        <v>-0.0007928491502973876</v>
      </c>
      <c r="S926" t="n">
        <v>20.12798596844024</v>
      </c>
      <c r="T926" t="n">
        <v>20.10342468015766</v>
      </c>
      <c r="U926" t="n">
        <v>2.898088914723848</v>
      </c>
      <c r="V926" t="n">
        <v>-22.20062509404082</v>
      </c>
      <c r="W926" t="n">
        <v>0.04185722332033582</v>
      </c>
      <c r="X926" t="n">
        <v>22.38902467618776</v>
      </c>
      <c r="Y926" t="n">
        <v>2.898088914723848</v>
      </c>
      <c r="Z926" t="n">
        <v>-19.88247751025336</v>
      </c>
      <c r="AA926" t="n">
        <v>-21.23975834986703</v>
      </c>
      <c r="AB926" t="n">
        <v>0.04155186030714564</v>
      </c>
      <c r="AC926" t="n">
        <v>29.0936758293546</v>
      </c>
      <c r="AD926" t="n">
        <v>19.88247751025336</v>
      </c>
      <c r="AE926" t="n">
        <v>-17.43466422562415</v>
      </c>
      <c r="AF926" t="n">
        <v>-18.03947044696598</v>
      </c>
      <c r="AG926" t="n">
        <v>2.371775681852486</v>
      </c>
      <c r="AH926" t="n">
        <v>25.19951052207649</v>
      </c>
      <c r="AI926" t="n">
        <v>17.43466422562415</v>
      </c>
      <c r="AJ926" t="n">
        <v>2.443845865484271</v>
      </c>
      <c r="AK926" t="n">
        <v>-17.04531743568219</v>
      </c>
      <c r="AL926" t="n">
        <v>2.36983706239063</v>
      </c>
      <c r="AM926" t="n">
        <v>17.38192615332651</v>
      </c>
      <c r="AN926" t="n">
        <v>2.443845865484271</v>
      </c>
      <c r="AO926" t="n">
        <v>20.11579847007922</v>
      </c>
      <c r="AP926" t="n">
        <v>-4.161221027487293</v>
      </c>
      <c r="AQ926" t="n">
        <v>-2.329897553571353</v>
      </c>
      <c r="AR926" t="n">
        <v>20.67340153769045</v>
      </c>
      <c r="AS926" t="n">
        <v>20.11579847007922</v>
      </c>
      <c r="AT926" t="n">
        <v>-2.664465047177593</v>
      </c>
      <c r="AU926" t="n">
        <v>-3.20045500801791</v>
      </c>
      <c r="AV926" t="n">
        <v>-2.329054273096542</v>
      </c>
      <c r="AW926" t="n">
        <v>4.77145471035902</v>
      </c>
      <c r="AX926" t="n">
        <v>2.664465047177593</v>
      </c>
      <c r="AY926" t="n">
        <v>14.62458418437508</v>
      </c>
      <c r="AZ926" t="n">
        <v>17.59250582676919</v>
      </c>
      <c r="BA926" t="n">
        <v>16.9344273710766</v>
      </c>
      <c r="BB926" t="n">
        <v>19.57669540671891</v>
      </c>
      <c r="BC926" t="n">
        <v>0.1853772467705844</v>
      </c>
      <c r="BD926" t="n">
        <v>-3.669904894068122e-07</v>
      </c>
      <c r="BE926" t="n">
        <v>90.00001847035202</v>
      </c>
      <c r="BF926" t="n">
        <v>-0.001802024941941763</v>
      </c>
      <c r="BG926" t="n">
        <v>0.003301351361090311</v>
      </c>
    </row>
    <row r="927">
      <c r="A927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-21.73803866723669</v>
      </c>
      <c r="L927" t="n">
        <v>23.62584429122461</v>
      </c>
      <c r="M927" t="n">
        <v>-4.645524986709626</v>
      </c>
      <c r="N927" t="n">
        <v>32.43923158728659</v>
      </c>
      <c r="O927" t="n">
        <v>21.73803866723669</v>
      </c>
      <c r="P927" t="n">
        <v>-1.85923645983608</v>
      </c>
      <c r="Q927" t="n">
        <v>24.61989657642039</v>
      </c>
      <c r="R927" t="n">
        <v>-4.646317781953351</v>
      </c>
      <c r="S927" t="n">
        <v>25.12338226788177</v>
      </c>
      <c r="T927" t="n">
        <v>1.85923645983608</v>
      </c>
      <c r="U927" t="n">
        <v>24.58463554571102</v>
      </c>
      <c r="V927" t="n">
        <v>29.94452545462629</v>
      </c>
      <c r="W927" t="n">
        <v>4.582941707585611</v>
      </c>
      <c r="X927" t="n">
        <v>39.0138727161676</v>
      </c>
      <c r="Y927" t="n">
        <v>24.58463554571102</v>
      </c>
      <c r="Z927" t="n">
        <v>1.804069120733807</v>
      </c>
      <c r="AA927" t="n">
        <v>30.90539219880008</v>
      </c>
      <c r="AB927" t="n">
        <v>4.582636344572421</v>
      </c>
      <c r="AC927" t="n">
        <v>31.29534291584986</v>
      </c>
      <c r="AD927" t="n">
        <v>1.804069120733807</v>
      </c>
      <c r="AE927" t="n">
        <v>-22.62657494406254</v>
      </c>
      <c r="AF927" t="n">
        <v>22.92358096053634</v>
      </c>
      <c r="AG927" t="n">
        <v>-3.804368871529067</v>
      </c>
      <c r="AH927" t="n">
        <v>32.43340377241035</v>
      </c>
      <c r="AI927" t="n">
        <v>22.62657494406254</v>
      </c>
      <c r="AJ927" t="n">
        <v>-2.748064852954119</v>
      </c>
      <c r="AK927" t="n">
        <v>23.91773397182012</v>
      </c>
      <c r="AL927" t="n">
        <v>-3.806307490990924</v>
      </c>
      <c r="AM927" t="n">
        <v>24.37412225083754</v>
      </c>
      <c r="AN927" t="n">
        <v>2.748064852954119</v>
      </c>
      <c r="AO927" t="n">
        <v>25.59144205466361</v>
      </c>
      <c r="AP927" t="n">
        <v>30.65689136031211</v>
      </c>
      <c r="AQ927" t="n">
        <v>3.741728680732376</v>
      </c>
      <c r="AR927" t="n">
        <v>40.10944312547108</v>
      </c>
      <c r="AS927" t="n">
        <v>25.59144205466361</v>
      </c>
      <c r="AT927" t="n">
        <v>2.811178537406789</v>
      </c>
      <c r="AU927" t="n">
        <v>31.61765737978149</v>
      </c>
      <c r="AV927" t="n">
        <v>3.742571961207187</v>
      </c>
      <c r="AW927" t="n">
        <v>31.96225630081896</v>
      </c>
      <c r="AX927" t="n">
        <v>2.811178537406789</v>
      </c>
      <c r="AY927" t="n">
        <v>15.33592963266124</v>
      </c>
      <c r="AZ927" t="n">
        <v>18.29171879866337</v>
      </c>
      <c r="BA927" t="n">
        <v>17.50364212837519</v>
      </c>
      <c r="BB927" t="n">
        <v>20.17817007151338</v>
      </c>
      <c r="BC927" t="n">
        <v>0.1858970270732938</v>
      </c>
      <c r="BD927" t="n">
        <v>-3.655358754673762e-07</v>
      </c>
      <c r="BE927" t="n">
        <v>90.00001310713611</v>
      </c>
      <c r="BF927" t="n">
        <v>0.0002676553059950318</v>
      </c>
      <c r="BG927" t="n">
        <v>0.003300386551864132</v>
      </c>
    </row>
    <row r="928">
      <c r="A928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-20.77042145939438</v>
      </c>
      <c r="L928" t="n">
        <v>34.17806039776448</v>
      </c>
      <c r="M928" t="n">
        <v>-1.277433101385387</v>
      </c>
      <c r="N928" t="n">
        <v>40.0147729655264</v>
      </c>
      <c r="O928" t="n">
        <v>20.77042145939438</v>
      </c>
      <c r="P928" t="n">
        <v>-0.8916192519937702</v>
      </c>
      <c r="Q928" t="n">
        <v>35.17211268296028</v>
      </c>
      <c r="R928" t="n">
        <v>-1.278225896629112</v>
      </c>
      <c r="S928" t="n">
        <v>35.2066237648002</v>
      </c>
      <c r="T928" t="n">
        <v>0.8916192519937702</v>
      </c>
      <c r="U928" t="n">
        <v>24.2333565694833</v>
      </c>
      <c r="V928" t="n">
        <v>19.22624338903692</v>
      </c>
      <c r="W928" t="n">
        <v>1.243243041280356</v>
      </c>
      <c r="X928" t="n">
        <v>30.95883813611062</v>
      </c>
      <c r="Y928" t="n">
        <v>24.2333565694833</v>
      </c>
      <c r="Z928" t="n">
        <v>1.452790144506089</v>
      </c>
      <c r="AA928" t="n">
        <v>20.18711013321071</v>
      </c>
      <c r="AB928" t="n">
        <v>1.242937678267166</v>
      </c>
      <c r="AC928" t="n">
        <v>20.27744828143839</v>
      </c>
      <c r="AD928" t="n">
        <v>1.452790144506089</v>
      </c>
      <c r="AE928" t="n">
        <v>-22.99446377636603</v>
      </c>
      <c r="AF928" t="n">
        <v>19.10719908807351</v>
      </c>
      <c r="AG928" t="n">
        <v>-2.077597491793699</v>
      </c>
      <c r="AH928" t="n">
        <v>29.96909796259797</v>
      </c>
      <c r="AI928" t="n">
        <v>22.99446377636603</v>
      </c>
      <c r="AJ928" t="n">
        <v>-3.115953685257608</v>
      </c>
      <c r="AK928" t="n">
        <v>20.10135209935729</v>
      </c>
      <c r="AL928" t="n">
        <v>-2.079536111255555</v>
      </c>
      <c r="AM928" t="n">
        <v>20.44744468213625</v>
      </c>
      <c r="AN928" t="n">
        <v>3.115953685257608</v>
      </c>
      <c r="AO928" t="n">
        <v>25.35619513401369</v>
      </c>
      <c r="AP928" t="n">
        <v>34.41018717142969</v>
      </c>
      <c r="AQ928" t="n">
        <v>2.043397367205244</v>
      </c>
      <c r="AR928" t="n">
        <v>42.79220823523022</v>
      </c>
      <c r="AS928" t="n">
        <v>25.35619513401369</v>
      </c>
      <c r="AT928" t="n">
        <v>2.575931616756872</v>
      </c>
      <c r="AU928" t="n">
        <v>35.37095319089907</v>
      </c>
      <c r="AV928" t="n">
        <v>2.044240647680054</v>
      </c>
      <c r="AW928" t="n">
        <v>35.52349466413191</v>
      </c>
      <c r="AX928" t="n">
        <v>2.575931616756872</v>
      </c>
      <c r="AY928" t="n">
        <v>15.87937881533455</v>
      </c>
      <c r="AZ928" t="n">
        <v>18.88588257574537</v>
      </c>
      <c r="BA928" t="n">
        <v>18.05272429317427</v>
      </c>
      <c r="BB928" t="n">
        <v>20.69597257776341</v>
      </c>
      <c r="BC928" t="n">
        <v>0.1863895100127169</v>
      </c>
      <c r="BD928" t="n">
        <v>-3.605882144264385e-07</v>
      </c>
      <c r="BE928" t="n">
        <v>89.99999941967738</v>
      </c>
      <c r="BF928" t="n">
        <v>0.0005500789684249646</v>
      </c>
      <c r="BG928" t="n">
        <v>0.00329986834427524</v>
      </c>
    </row>
    <row r="929">
      <c r="A929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-21.45716951078107</v>
      </c>
      <c r="L929" t="n">
        <v>-28.7912612527267</v>
      </c>
      <c r="M929" t="n">
        <v>3.066696525179209</v>
      </c>
      <c r="N929" t="n">
        <v>36.03819467613078</v>
      </c>
      <c r="O929" t="n">
        <v>21.45716951078107</v>
      </c>
      <c r="P929" t="n">
        <v>-1.578367303380457</v>
      </c>
      <c r="Q929" t="n">
        <v>-27.79720896753091</v>
      </c>
      <c r="R929" t="n">
        <v>3.065903729935485</v>
      </c>
      <c r="S929" t="n">
        <v>28.0102808877418</v>
      </c>
      <c r="T929" t="n">
        <v>1.578367303380457</v>
      </c>
      <c r="U929" t="n">
        <v>24.35931104072654</v>
      </c>
      <c r="V929" t="n">
        <v>-37.48710105208833</v>
      </c>
      <c r="W929" t="n">
        <v>-2.886070693544532</v>
      </c>
      <c r="X929" t="n">
        <v>44.79942168953166</v>
      </c>
      <c r="Y929" t="n">
        <v>24.35931104072654</v>
      </c>
      <c r="Z929" t="n">
        <v>1.578744615749329</v>
      </c>
      <c r="AA929" t="n">
        <v>-36.52623430791454</v>
      </c>
      <c r="AB929" t="n">
        <v>-2.886376056557722</v>
      </c>
      <c r="AC929" t="n">
        <v>36.67409704434862</v>
      </c>
      <c r="AD929" t="n">
        <v>1.578744615749329</v>
      </c>
      <c r="AE929" t="n">
        <v>-21.08080849364141</v>
      </c>
      <c r="AF929" t="n">
        <v>-30.20703849650526</v>
      </c>
      <c r="AG929" t="n">
        <v>1.275942338157184</v>
      </c>
      <c r="AH929" t="n">
        <v>36.85774939310912</v>
      </c>
      <c r="AI929" t="n">
        <v>21.08080849364141</v>
      </c>
      <c r="AJ929" t="n">
        <v>-1.202298402532989</v>
      </c>
      <c r="AK929" t="n">
        <v>-29.21288548522147</v>
      </c>
      <c r="AL929" t="n">
        <v>1.274003718695328</v>
      </c>
      <c r="AM929" t="n">
        <v>29.2653598183355</v>
      </c>
      <c r="AN929" t="n">
        <v>1.202298402532989</v>
      </c>
      <c r="AO929" t="n">
        <v>23.98232576355205</v>
      </c>
      <c r="AP929" t="n">
        <v>-36.07126914780593</v>
      </c>
      <c r="AQ929" t="n">
        <v>-1.095266136848222</v>
      </c>
      <c r="AR929" t="n">
        <v>43.3299897862106</v>
      </c>
      <c r="AS929" t="n">
        <v>23.98232576355205</v>
      </c>
      <c r="AT929" t="n">
        <v>1.202062246295238</v>
      </c>
      <c r="AU929" t="n">
        <v>-35.11050312833655</v>
      </c>
      <c r="AV929" t="n">
        <v>-1.094422856373411</v>
      </c>
      <c r="AW929" t="n">
        <v>35.14811723204319</v>
      </c>
      <c r="AX929" t="n">
        <v>1.202062246295238</v>
      </c>
      <c r="AY929" t="n">
        <v>16.43715788487921</v>
      </c>
      <c r="AZ929" t="n">
        <v>19.43322542224349</v>
      </c>
      <c r="BA929" t="n">
        <v>18.35553271322098</v>
      </c>
      <c r="BB929" t="n">
        <v>21.02460789634228</v>
      </c>
      <c r="BC929" t="n">
        <v>0.1871534225778116</v>
      </c>
      <c r="BD929" t="n">
        <v>-3.461475220343052e-07</v>
      </c>
      <c r="BE929" t="n">
        <v>89.99999415801797</v>
      </c>
      <c r="BF929" t="n">
        <v>-0.0001781119019692302</v>
      </c>
      <c r="BG929" t="n">
        <v>0.003298571278066096</v>
      </c>
    </row>
    <row r="930">
      <c r="A930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-21.2213068651823</v>
      </c>
      <c r="L930" t="n">
        <v>-29.44088934907264</v>
      </c>
      <c r="M930" t="n">
        <v>-2.714436138850275</v>
      </c>
      <c r="N930" t="n">
        <v>36.39337844007436</v>
      </c>
      <c r="O930" t="n">
        <v>21.2213068651823</v>
      </c>
      <c r="P930" t="n">
        <v>-1.342504657781681</v>
      </c>
      <c r="Q930" t="n">
        <v>-28.44683706387686</v>
      </c>
      <c r="R930" t="n">
        <v>-2.715228934094</v>
      </c>
      <c r="S930" t="n">
        <v>28.60764453532421</v>
      </c>
      <c r="T930" t="n">
        <v>1.342504657781681</v>
      </c>
      <c r="U930" t="n">
        <v>24.14606746376371</v>
      </c>
      <c r="V930" t="n">
        <v>-36.95832890931889</v>
      </c>
      <c r="W930" t="n">
        <v>2.787161185798506</v>
      </c>
      <c r="X930" t="n">
        <v>44.23481566831319</v>
      </c>
      <c r="Y930" t="n">
        <v>24.14606746376371</v>
      </c>
      <c r="Z930" t="n">
        <v>1.365501038786498</v>
      </c>
      <c r="AA930" t="n">
        <v>-35.99746216514509</v>
      </c>
      <c r="AB930" t="n">
        <v>2.786855822785316</v>
      </c>
      <c r="AC930" t="n">
        <v>36.13099003341829</v>
      </c>
      <c r="AD930" t="n">
        <v>1.365501038786498</v>
      </c>
      <c r="AE930" t="n">
        <v>-21.21061277359641</v>
      </c>
      <c r="AF930" t="n">
        <v>-30.35809162592698</v>
      </c>
      <c r="AG930" t="n">
        <v>-2.81360502785659</v>
      </c>
      <c r="AH930" t="n">
        <v>37.14054650449302</v>
      </c>
      <c r="AI930" t="n">
        <v>21.21061277359641</v>
      </c>
      <c r="AJ930" t="n">
        <v>-1.332102682487996</v>
      </c>
      <c r="AK930" t="n">
        <v>-29.3639386146432</v>
      </c>
      <c r="AL930" t="n">
        <v>-2.815543647318446</v>
      </c>
      <c r="AM930" t="n">
        <v>29.52867546218727</v>
      </c>
      <c r="AN930" t="n">
        <v>1.332102682487996</v>
      </c>
      <c r="AO930" t="n">
        <v>24.09970777837462</v>
      </c>
      <c r="AP930" t="n">
        <v>-36.03816346902702</v>
      </c>
      <c r="AQ930" t="n">
        <v>2.886829882615438</v>
      </c>
      <c r="AR930" t="n">
        <v>43.44972874477498</v>
      </c>
      <c r="AS930" t="n">
        <v>24.09970777837462</v>
      </c>
      <c r="AT930" t="n">
        <v>1.319444261117802</v>
      </c>
      <c r="AU930" t="n">
        <v>-35.07739744955764</v>
      </c>
      <c r="AV930" t="n">
        <v>2.887673163090249</v>
      </c>
      <c r="AW930" t="n">
        <v>35.22078081600777</v>
      </c>
      <c r="AX930" t="n">
        <v>1.319444261117802</v>
      </c>
      <c r="AY930" t="n">
        <v>16.91557278290951</v>
      </c>
      <c r="AZ930" t="n">
        <v>19.90450962639551</v>
      </c>
      <c r="BA930" t="n">
        <v>18.64104071925853</v>
      </c>
      <c r="BB930" t="n">
        <v>21.33211788454551</v>
      </c>
      <c r="BC930" t="n">
        <v>0.187827778527523</v>
      </c>
      <c r="BD930" t="n">
        <v>-2.7716177660342e-07</v>
      </c>
      <c r="BE930" t="n">
        <v>89.9999946221931</v>
      </c>
      <c r="BF930" t="n">
        <v>-7.948007623808645e-05</v>
      </c>
      <c r="BG930" t="n">
        <v>0.003293533956158933</v>
      </c>
    </row>
    <row r="931">
      <c r="A931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-21.928496418808</v>
      </c>
      <c r="L931" t="n">
        <v>-34.12569800138933</v>
      </c>
      <c r="M931" t="n">
        <v>-0.3499143541867948</v>
      </c>
      <c r="N931" t="n">
        <v>40.56531349967567</v>
      </c>
      <c r="O931" t="n">
        <v>21.928496418808</v>
      </c>
      <c r="P931" t="n">
        <v>-2.049694211407381</v>
      </c>
      <c r="Q931" t="n">
        <v>-33.13164571619354</v>
      </c>
      <c r="R931" t="n">
        <v>-0.3507071494305197</v>
      </c>
      <c r="S931" t="n">
        <v>33.19684005637139</v>
      </c>
      <c r="T931" t="n">
        <v>2.049694211407381</v>
      </c>
      <c r="U931" t="n">
        <v>24.75249404504622</v>
      </c>
      <c r="V931" t="n">
        <v>-31.69988244253299</v>
      </c>
      <c r="W931" t="n">
        <v>0.3821966763152131</v>
      </c>
      <c r="X931" t="n">
        <v>40.22082274916621</v>
      </c>
      <c r="Y931" t="n">
        <v>24.75249404504622</v>
      </c>
      <c r="Z931" t="n">
        <v>1.971927620069014</v>
      </c>
      <c r="AA931" t="n">
        <v>-30.7390156983592</v>
      </c>
      <c r="AB931" t="n">
        <v>0.3818913133020229</v>
      </c>
      <c r="AC931" t="n">
        <v>30.80456825891153</v>
      </c>
      <c r="AD931" t="n">
        <v>1.971927620069014</v>
      </c>
      <c r="AE931" t="n">
        <v>-21.2682938047684</v>
      </c>
      <c r="AF931" t="n">
        <v>-33.45370801552072</v>
      </c>
      <c r="AG931" t="n">
        <v>0.0484877686933633</v>
      </c>
      <c r="AH931" t="n">
        <v>39.64206417957292</v>
      </c>
      <c r="AI931" t="n">
        <v>21.2682938047684</v>
      </c>
      <c r="AJ931" t="n">
        <v>-1.389783713659984</v>
      </c>
      <c r="AK931" t="n">
        <v>-32.45955500423695</v>
      </c>
      <c r="AL931" t="n">
        <v>0.0465491492315069</v>
      </c>
      <c r="AM931" t="n">
        <v>32.48932711933463</v>
      </c>
      <c r="AN931" t="n">
        <v>1.389783713659984</v>
      </c>
      <c r="AO931" t="n">
        <v>24.24768682679079</v>
      </c>
      <c r="AP931" t="n">
        <v>-32.37188033698816</v>
      </c>
      <c r="AQ931" t="n">
        <v>-0.01614406462390948</v>
      </c>
      <c r="AR931" t="n">
        <v>40.44612730080875</v>
      </c>
      <c r="AS931" t="n">
        <v>24.24768682679079</v>
      </c>
      <c r="AT931" t="n">
        <v>1.467423309533977</v>
      </c>
      <c r="AU931" t="n">
        <v>-31.41111431751877</v>
      </c>
      <c r="AV931" t="n">
        <v>-0.01530078414909888</v>
      </c>
      <c r="AW931" t="n">
        <v>31.44537593910418</v>
      </c>
      <c r="AX931" t="n">
        <v>1.467423309533977</v>
      </c>
      <c r="AY931" t="n">
        <v>17.41686514649936</v>
      </c>
      <c r="AZ931" t="n">
        <v>20.38930806826059</v>
      </c>
      <c r="BA931" t="n">
        <v>18.90376602780952</v>
      </c>
      <c r="BB931" t="n">
        <v>21.62367477877004</v>
      </c>
      <c r="BC931" t="n">
        <v>0.1883212371007489</v>
      </c>
      <c r="BD931" t="n">
        <v>-2.432894720088374e-07</v>
      </c>
      <c r="BE931" t="n">
        <v>89.99999664572033</v>
      </c>
      <c r="BF931" t="n">
        <v>-1.472270831950244e-05</v>
      </c>
      <c r="BG931" t="n">
        <v>0.003296621319760036</v>
      </c>
    </row>
    <row r="932">
      <c r="A93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-19.02902661585853</v>
      </c>
      <c r="L932" t="n">
        <v>23.04954081843609</v>
      </c>
      <c r="M932" t="n">
        <v>-0.3971209763820424</v>
      </c>
      <c r="N932" t="n">
        <v>29.8921877914228</v>
      </c>
      <c r="O932" t="n">
        <v>19.02902661585853</v>
      </c>
      <c r="P932" t="n">
        <v>0.8497755915420804</v>
      </c>
      <c r="Q932" t="n">
        <v>24.04359310363187</v>
      </c>
      <c r="R932" t="n">
        <v>-0.3979137716257674</v>
      </c>
      <c r="S932" t="n">
        <v>24.06189567051284</v>
      </c>
      <c r="T932" t="n">
        <v>0.8497755915420804</v>
      </c>
      <c r="U932" t="n">
        <v>21.59905635501029</v>
      </c>
      <c r="V932" t="n">
        <v>29.61153167532605</v>
      </c>
      <c r="W932" t="n">
        <v>0.3577035848655542</v>
      </c>
      <c r="X932" t="n">
        <v>36.65364914221194</v>
      </c>
      <c r="Y932" t="n">
        <v>21.59905635501029</v>
      </c>
      <c r="Z932" t="n">
        <v>-1.181510069966919</v>
      </c>
      <c r="AA932" t="n">
        <v>30.57239841949983</v>
      </c>
      <c r="AB932" t="n">
        <v>0.357398221852364</v>
      </c>
      <c r="AC932" t="n">
        <v>30.59730780076987</v>
      </c>
      <c r="AD932" t="n">
        <v>1.181510069966919</v>
      </c>
      <c r="AE932" t="n">
        <v>-17.31343815311604</v>
      </c>
      <c r="AF932" t="n">
        <v>26.84245926450743</v>
      </c>
      <c r="AG932" t="n">
        <v>-0.3422669006099665</v>
      </c>
      <c r="AH932" t="n">
        <v>31.94354248795471</v>
      </c>
      <c r="AI932" t="n">
        <v>17.31343815311604</v>
      </c>
      <c r="AJ932" t="n">
        <v>2.565071937992382</v>
      </c>
      <c r="AK932" t="n">
        <v>27.83661227579121</v>
      </c>
      <c r="AL932" t="n">
        <v>-0.3442055200718229</v>
      </c>
      <c r="AM932" t="n">
        <v>27.95666386534441</v>
      </c>
      <c r="AN932" t="n">
        <v>2.565071937992382</v>
      </c>
      <c r="AO932" t="n">
        <v>20.54466184439201</v>
      </c>
      <c r="AP932" t="n">
        <v>25.81828617214505</v>
      </c>
      <c r="AQ932" t="n">
        <v>0.3028045359323273</v>
      </c>
      <c r="AR932" t="n">
        <v>32.99634406648977</v>
      </c>
      <c r="AS932" t="n">
        <v>20.54466184439201</v>
      </c>
      <c r="AT932" t="n">
        <v>-2.23560167286481</v>
      </c>
      <c r="AU932" t="n">
        <v>26.77905219161443</v>
      </c>
      <c r="AV932" t="n">
        <v>0.3036478164071379</v>
      </c>
      <c r="AW932" t="n">
        <v>26.87392329224251</v>
      </c>
      <c r="AX932" t="n">
        <v>2.23560167286481</v>
      </c>
      <c r="AY932" t="n">
        <v>17.57808129343528</v>
      </c>
      <c r="AZ932" t="n">
        <v>20.51028289693556</v>
      </c>
      <c r="BA932" t="n">
        <v>18.74473324034017</v>
      </c>
      <c r="BB932" t="n">
        <v>21.51577348533224</v>
      </c>
      <c r="BC932" t="n">
        <v>0.1889638523761956</v>
      </c>
      <c r="BD932" t="n">
        <v>-2.364545740505302e-07</v>
      </c>
      <c r="BE932" t="n">
        <v>89.99999781089505</v>
      </c>
      <c r="BF932" t="n">
        <v>-0.0004770889623165449</v>
      </c>
      <c r="BG932" t="n">
        <v>0.003297457090931755</v>
      </c>
    </row>
    <row r="933">
      <c r="A933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-17.41118240660941</v>
      </c>
      <c r="L933" t="n">
        <v>38.73173523832747</v>
      </c>
      <c r="M933" t="n">
        <v>-1.008960036809664</v>
      </c>
      <c r="N933" t="n">
        <v>42.4772243410984</v>
      </c>
      <c r="O933" t="n">
        <v>17.41118240660941</v>
      </c>
      <c r="P933" t="n">
        <v>2.467619800791208</v>
      </c>
      <c r="Q933" t="n">
        <v>39.72578752352327</v>
      </c>
      <c r="R933" t="n">
        <v>-1.009752832053389</v>
      </c>
      <c r="S933" t="n">
        <v>39.81515970867395</v>
      </c>
      <c r="T933" t="n">
        <v>2.467619800791208</v>
      </c>
      <c r="U933" t="n">
        <v>21.62948294715609</v>
      </c>
      <c r="V933" t="n">
        <v>-60.89729047591629</v>
      </c>
      <c r="W933" t="n">
        <v>1.067120104103127</v>
      </c>
      <c r="X933" t="n">
        <v>64.6332210646044</v>
      </c>
      <c r="Y933" t="n">
        <v>21.62948294715609</v>
      </c>
      <c r="Z933" t="n">
        <v>-1.151083477821121</v>
      </c>
      <c r="AA933" t="n">
        <v>-59.9364237317425</v>
      </c>
      <c r="AB933" t="n">
        <v>1.066814741089937</v>
      </c>
      <c r="AC933" t="n">
        <v>59.95696770697886</v>
      </c>
      <c r="AD933" t="n">
        <v>1.151083477821121</v>
      </c>
      <c r="AE933" t="n">
        <v>0.2231474085935613</v>
      </c>
      <c r="AF933" t="n">
        <v>-0.0008922069236616686</v>
      </c>
      <c r="AG933" t="n">
        <v>-2.414441308303249e-08</v>
      </c>
      <c r="AH933" t="n">
        <v>0.2231491922351883</v>
      </c>
      <c r="AI933" t="n">
        <v>0.2231474085935613</v>
      </c>
      <c r="AJ933" t="n">
        <v>20.10165749970198</v>
      </c>
      <c r="AK933" t="n">
        <v>0.9932608043601184</v>
      </c>
      <c r="AL933" t="n">
        <v>-0.001938643606269485</v>
      </c>
      <c r="AM933" t="n">
        <v>20.12618207756111</v>
      </c>
      <c r="AN933" t="n">
        <v>20.10165749970198</v>
      </c>
      <c r="AO933" t="n">
        <v>1.330424344459409</v>
      </c>
      <c r="AP933" t="n">
        <v>-22.17018614368557</v>
      </c>
      <c r="AQ933" t="n">
        <v>0.05814465574157283</v>
      </c>
      <c r="AR933" t="n">
        <v>22.210145505669</v>
      </c>
      <c r="AS933" t="n">
        <v>1.330424344459409</v>
      </c>
      <c r="AT933" t="n">
        <v>-21.44983917279741</v>
      </c>
      <c r="AU933" t="n">
        <v>-21.20942012421618</v>
      </c>
      <c r="AV933" t="n">
        <v>0.05898793621638342</v>
      </c>
      <c r="AW933" t="n">
        <v>30.16518824938773</v>
      </c>
      <c r="AX933" t="n">
        <v>21.44983917279741</v>
      </c>
      <c r="AY933" t="n">
        <v>17.56139140475269</v>
      </c>
      <c r="AZ933" t="n">
        <v>20.62220290195761</v>
      </c>
      <c r="BA933" t="n">
        <v>16.89257465716551</v>
      </c>
      <c r="BB933" t="n">
        <v>19.49723857124495</v>
      </c>
      <c r="BC933" t="n">
        <v>0.1894728127151555</v>
      </c>
      <c r="BD933" t="n">
        <v>-2.270819579643533e-07</v>
      </c>
      <c r="BE933" t="n">
        <v>89.99999978937267</v>
      </c>
      <c r="BF933" t="n">
        <v>0.001281373988391833</v>
      </c>
      <c r="BG933" t="n">
        <v>0.003295882702163278</v>
      </c>
    </row>
    <row r="934">
      <c r="A934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-20.74116261802215</v>
      </c>
      <c r="L934" t="n">
        <v>-31.649701686326</v>
      </c>
      <c r="M934" t="n">
        <v>-0.9161597909705714</v>
      </c>
      <c r="N934" t="n">
        <v>37.85153619528879</v>
      </c>
      <c r="O934" t="n">
        <v>20.74116261802215</v>
      </c>
      <c r="P934" t="n">
        <v>-0.8623604106215375</v>
      </c>
      <c r="Q934" t="n">
        <v>-30.65564940113021</v>
      </c>
      <c r="R934" t="n">
        <v>-0.9169525862142964</v>
      </c>
      <c r="S934" t="n">
        <v>30.68148151129908</v>
      </c>
      <c r="T934" t="n">
        <v>0.8623604106215375</v>
      </c>
      <c r="U934" t="n">
        <v>23.64265815021202</v>
      </c>
      <c r="V934" t="n">
        <v>-34.60415529179598</v>
      </c>
      <c r="W934" t="n">
        <v>0.9711519232254233</v>
      </c>
      <c r="X934" t="n">
        <v>41.92094922499374</v>
      </c>
      <c r="Y934" t="n">
        <v>23.64265815021202</v>
      </c>
      <c r="Z934" t="n">
        <v>0.8620917252348157</v>
      </c>
      <c r="AA934" t="n">
        <v>-33.64328854762219</v>
      </c>
      <c r="AB934" t="n">
        <v>0.9708465602122331</v>
      </c>
      <c r="AC934" t="n">
        <v>33.66833244288705</v>
      </c>
      <c r="AD934" t="n">
        <v>0.8620917252348157</v>
      </c>
      <c r="AE934" t="n">
        <v>-21.41051822723556</v>
      </c>
      <c r="AF934" t="n">
        <v>-29.53401058195769</v>
      </c>
      <c r="AG934" t="n">
        <v>-0.923836691643944</v>
      </c>
      <c r="AH934" t="n">
        <v>36.49001981428351</v>
      </c>
      <c r="AI934" t="n">
        <v>21.41051822723556</v>
      </c>
      <c r="AJ934" t="n">
        <v>-1.532008136127146</v>
      </c>
      <c r="AK934" t="n">
        <v>-28.53985757067391</v>
      </c>
      <c r="AL934" t="n">
        <v>-0.9257753111058004</v>
      </c>
      <c r="AM934" t="n">
        <v>28.59593640729685</v>
      </c>
      <c r="AN934" t="n">
        <v>1.532008136127146</v>
      </c>
      <c r="AO934" t="n">
        <v>24.31196124473264</v>
      </c>
      <c r="AP934" t="n">
        <v>-36.71976293778555</v>
      </c>
      <c r="AQ934" t="n">
        <v>0.978893430456499</v>
      </c>
      <c r="AR934" t="n">
        <v>44.04963884211472</v>
      </c>
      <c r="AS934" t="n">
        <v>24.31196124473264</v>
      </c>
      <c r="AT934" t="n">
        <v>1.531697727475823</v>
      </c>
      <c r="AU934" t="n">
        <v>-35.75899691831617</v>
      </c>
      <c r="AV934" t="n">
        <v>0.9797367109313097</v>
      </c>
      <c r="AW934" t="n">
        <v>35.80519295514614</v>
      </c>
      <c r="AX934" t="n">
        <v>1.531697727475823</v>
      </c>
      <c r="AY934" t="n">
        <v>17.87936852607964</v>
      </c>
      <c r="AZ934" t="n">
        <v>20.92424842678305</v>
      </c>
      <c r="BA934" t="n">
        <v>17.34436901417252</v>
      </c>
      <c r="BB934" t="n">
        <v>19.97871083859372</v>
      </c>
      <c r="BC934" t="n">
        <v>0.1901775946328697</v>
      </c>
      <c r="BD934" t="n">
        <v>-2.224130026869187e-07</v>
      </c>
      <c r="BE934" t="n">
        <v>90.00000601062807</v>
      </c>
      <c r="BF934" t="n">
        <v>0.0001957958645766792</v>
      </c>
      <c r="BG934" t="n">
        <v>0.003293184890828308</v>
      </c>
    </row>
    <row r="935">
      <c r="A935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-19.78717890905689</v>
      </c>
      <c r="L935" t="n">
        <v>-12.96837524747693</v>
      </c>
      <c r="M935" t="n">
        <v>-0.2781082822781354</v>
      </c>
      <c r="N935" t="n">
        <v>23.65985101295166</v>
      </c>
      <c r="O935" t="n">
        <v>19.78717890905689</v>
      </c>
      <c r="P935" t="n">
        <v>0.09162329834372329</v>
      </c>
      <c r="Q935" t="n">
        <v>-11.97432296228114</v>
      </c>
      <c r="R935" t="n">
        <v>-0.2789010775218604</v>
      </c>
      <c r="S935" t="n">
        <v>11.97792098174202</v>
      </c>
      <c r="T935" t="n">
        <v>0.09162329834372329</v>
      </c>
      <c r="U935" t="n">
        <v>22.46471742375804</v>
      </c>
      <c r="V935" t="n">
        <v>-11.10760004020548</v>
      </c>
      <c r="W935" t="n">
        <v>0.3294096372838218</v>
      </c>
      <c r="X935" t="n">
        <v>25.06293714414985</v>
      </c>
      <c r="Y935" t="n">
        <v>22.46471742375804</v>
      </c>
      <c r="Z935" t="n">
        <v>-0.315849001219167</v>
      </c>
      <c r="AA935" t="n">
        <v>-10.14673329603169</v>
      </c>
      <c r="AB935" t="n">
        <v>0.3291042742706316</v>
      </c>
      <c r="AC935" t="n">
        <v>10.1569811851609</v>
      </c>
      <c r="AD935" t="n">
        <v>0.315849001219167</v>
      </c>
      <c r="AE935" t="n">
        <v>0.2245971861757599</v>
      </c>
      <c r="AF935" t="n">
        <v>-2.446577199073739e-05</v>
      </c>
      <c r="AG935" t="n">
        <v>-2.839268745548335e-08</v>
      </c>
      <c r="AH935" t="n">
        <v>0.2245971875083117</v>
      </c>
      <c r="AI935" t="n">
        <v>0.2245971861757599</v>
      </c>
      <c r="AJ935" t="n">
        <v>20.10310727728418</v>
      </c>
      <c r="AK935" t="n">
        <v>0.9941285455117893</v>
      </c>
      <c r="AL935" t="n">
        <v>-0.001938647854543857</v>
      </c>
      <c r="AM935" t="n">
        <v>20.12767292871565</v>
      </c>
      <c r="AN935" t="n">
        <v>20.10310727728418</v>
      </c>
      <c r="AO935" t="n">
        <v>2.901056197059419</v>
      </c>
      <c r="AP935" t="n">
        <v>-24.07595924649424</v>
      </c>
      <c r="AQ935" t="n">
        <v>0.05123864360282959</v>
      </c>
      <c r="AR935" t="n">
        <v>24.25016631068634</v>
      </c>
      <c r="AS935" t="n">
        <v>2.901056197059419</v>
      </c>
      <c r="AT935" t="n">
        <v>-19.8792073201974</v>
      </c>
      <c r="AU935" t="n">
        <v>-23.11519322702486</v>
      </c>
      <c r="AV935" t="n">
        <v>0.05208192407764019</v>
      </c>
      <c r="AW935" t="n">
        <v>30.48766560642027</v>
      </c>
      <c r="AX935" t="n">
        <v>19.8792073201974</v>
      </c>
      <c r="AY935" t="n">
        <v>18.07014956437736</v>
      </c>
      <c r="AZ935" t="n">
        <v>21.07829532648055</v>
      </c>
      <c r="BA935" t="n">
        <v>15.63239183137284</v>
      </c>
      <c r="BB935" t="n">
        <v>18.27094537444029</v>
      </c>
      <c r="BC935" t="n">
        <v>0.1907441938550193</v>
      </c>
      <c r="BD935" t="n">
        <v>-2.201020768751355e-07</v>
      </c>
      <c r="BE935" t="n">
        <v>90.00000990690481</v>
      </c>
      <c r="BF935" t="n">
        <v>0.0006835717748953671</v>
      </c>
      <c r="BG935" t="n">
        <v>0.003291313493380718</v>
      </c>
    </row>
    <row r="936">
      <c r="A936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-19.99094904707882</v>
      </c>
      <c r="L936" t="n">
        <v>-13.983070401427</v>
      </c>
      <c r="M936" t="n">
        <v>0.1829183608694359</v>
      </c>
      <c r="N936" t="n">
        <v>24.39667519931576</v>
      </c>
      <c r="O936" t="n">
        <v>19.99094904707882</v>
      </c>
      <c r="P936" t="n">
        <v>-0.1121468396782035</v>
      </c>
      <c r="Q936" t="n">
        <v>-12.98901811623121</v>
      </c>
      <c r="R936" t="n">
        <v>0.1821255656257109</v>
      </c>
      <c r="S936" t="n">
        <v>12.99077897045004</v>
      </c>
      <c r="T936" t="n">
        <v>0.1121468396782035</v>
      </c>
      <c r="U936" t="n">
        <v>22.62139005873269</v>
      </c>
      <c r="V936" t="n">
        <v>-9.735557048923717</v>
      </c>
      <c r="W936" t="n">
        <v>-0.1275463417112765</v>
      </c>
      <c r="X936" t="n">
        <v>24.62772070881636</v>
      </c>
      <c r="Y936" t="n">
        <v>22.62139005873269</v>
      </c>
      <c r="Z936" t="n">
        <v>-0.1591763662445196</v>
      </c>
      <c r="AA936" t="n">
        <v>-8.774690304749928</v>
      </c>
      <c r="AB936" t="n">
        <v>-0.1278517047244666</v>
      </c>
      <c r="AC936" t="n">
        <v>8.777065176825573</v>
      </c>
      <c r="AD936" t="n">
        <v>0.1591763662445196</v>
      </c>
      <c r="AE936" t="n">
        <v>0.2246265178851405</v>
      </c>
      <c r="AF936" t="n">
        <v>-1.728665225616133e-06</v>
      </c>
      <c r="AG936" t="n">
        <v>-7.225993882707375e-08</v>
      </c>
      <c r="AH936" t="n">
        <v>0.2246265178918038</v>
      </c>
      <c r="AI936" t="n">
        <v>0.2246265178851405</v>
      </c>
      <c r="AJ936" t="n">
        <v>20.10313660899356</v>
      </c>
      <c r="AK936" t="n">
        <v>0.9941512826185545</v>
      </c>
      <c r="AL936" t="n">
        <v>-0.001938691721795229</v>
      </c>
      <c r="AM936" t="n">
        <v>20.12770334765283</v>
      </c>
      <c r="AN936" t="n">
        <v>20.10313660899356</v>
      </c>
      <c r="AO936" t="n">
        <v>2.948354022498326</v>
      </c>
      <c r="AP936" t="n">
        <v>-23.71864428947791</v>
      </c>
      <c r="AQ936" t="n">
        <v>0.05539255972434573</v>
      </c>
      <c r="AR936" t="n">
        <v>23.90125408233714</v>
      </c>
      <c r="AS936" t="n">
        <v>2.948354022498326</v>
      </c>
      <c r="AT936" t="n">
        <v>-19.83190949475849</v>
      </c>
      <c r="AU936" t="n">
        <v>-22.75787827000853</v>
      </c>
      <c r="AV936" t="n">
        <v>0.05623584019915633</v>
      </c>
      <c r="AW936" t="n">
        <v>30.18656688049407</v>
      </c>
      <c r="AX936" t="n">
        <v>19.83190949475849</v>
      </c>
      <c r="AY936" t="n">
        <v>18.26222951264751</v>
      </c>
      <c r="AZ936" t="n">
        <v>21.23260479970576</v>
      </c>
      <c r="BA936" t="n">
        <v>14.09161530002407</v>
      </c>
      <c r="BB936" t="n">
        <v>16.73868623924609</v>
      </c>
      <c r="BC936" t="n">
        <v>0.1913372845535489</v>
      </c>
      <c r="BD936" t="n">
        <v>-6.106071902147459e-08</v>
      </c>
      <c r="BE936" t="n">
        <v>90.00000206531169</v>
      </c>
      <c r="BF936" t="n">
        <v>0.000685988113882662</v>
      </c>
      <c r="BG936" t="n">
        <v>0.003304365537633508</v>
      </c>
    </row>
    <row r="937">
      <c r="A937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0.22462448179798</v>
      </c>
      <c r="L937" t="n">
        <v>-3.640547054415004e-06</v>
      </c>
      <c r="M937" t="n">
        <v>-4.004504371095505e-08</v>
      </c>
      <c r="N937" t="n">
        <v>0.2246244818274853</v>
      </c>
      <c r="O937" t="n">
        <v>0.22462448179798</v>
      </c>
      <c r="P937" t="n">
        <v>20.1034266891986</v>
      </c>
      <c r="Q937" t="n">
        <v>0.9940486446487347</v>
      </c>
      <c r="R937" t="n">
        <v>-0.0007928352887686584</v>
      </c>
      <c r="S937" t="n">
        <v>20.1279879268768</v>
      </c>
      <c r="T937" t="n">
        <v>20.1034266891986</v>
      </c>
      <c r="U937" t="n">
        <v>2.976082075859115</v>
      </c>
      <c r="V937" t="n">
        <v>-24.61139153324057</v>
      </c>
      <c r="W937" t="n">
        <v>-0.04712561425273012</v>
      </c>
      <c r="X937" t="n">
        <v>24.7907216221762</v>
      </c>
      <c r="Y937" t="n">
        <v>2.976082075859115</v>
      </c>
      <c r="Z937" t="n">
        <v>-19.80448434911809</v>
      </c>
      <c r="AA937" t="n">
        <v>-23.65052478906679</v>
      </c>
      <c r="AB937" t="n">
        <v>-0.04743097726592031</v>
      </c>
      <c r="AC937" t="n">
        <v>30.84748243909591</v>
      </c>
      <c r="AD937" t="n">
        <v>19.80448434911809</v>
      </c>
      <c r="AE937" t="n">
        <v>-20.6330865463706</v>
      </c>
      <c r="AF937" t="n">
        <v>-12.50395277257663</v>
      </c>
      <c r="AG937" t="n">
        <v>1.188562233404172</v>
      </c>
      <c r="AH937" t="n">
        <v>24.15545022456674</v>
      </c>
      <c r="AI937" t="n">
        <v>20.6330865463706</v>
      </c>
      <c r="AJ937" t="n">
        <v>-0.7545764552621854</v>
      </c>
      <c r="AK937" t="n">
        <v>-11.50979976129285</v>
      </c>
      <c r="AL937" t="n">
        <v>1.186623613942315</v>
      </c>
      <c r="AM937" t="n">
        <v>11.5953849342339</v>
      </c>
      <c r="AN937" t="n">
        <v>0.7545764552621854</v>
      </c>
      <c r="AO937" t="n">
        <v>23.23581993899051</v>
      </c>
      <c r="AP937" t="n">
        <v>-12.10743869393563</v>
      </c>
      <c r="AQ937" t="n">
        <v>-1.235652286384936</v>
      </c>
      <c r="AR937" t="n">
        <v>26.23013984975008</v>
      </c>
      <c r="AS937" t="n">
        <v>23.23581993899051</v>
      </c>
      <c r="AT937" t="n">
        <v>0.4555564217336965</v>
      </c>
      <c r="AU937" t="n">
        <v>-11.14667267446625</v>
      </c>
      <c r="AV937" t="n">
        <v>-1.234809005910125</v>
      </c>
      <c r="AW937" t="n">
        <v>11.2241078329706</v>
      </c>
      <c r="AX937" t="n">
        <v>0.4555564217336965</v>
      </c>
      <c r="AY937" t="n">
        <v>16.45846900956256</v>
      </c>
      <c r="AZ937" t="n">
        <v>19.4069525273211</v>
      </c>
      <c r="BA937" t="n">
        <v>14.74576242465873</v>
      </c>
      <c r="BB937" t="n">
        <v>17.38839960922054</v>
      </c>
      <c r="BC937" t="n">
        <v>0.191908339617796</v>
      </c>
      <c r="BD937" t="n">
        <v>-2.923521978515172e-07</v>
      </c>
      <c r="BE937" t="n">
        <v>90.00001473612926</v>
      </c>
      <c r="BF937" t="n">
        <v>-9.904971971427008e-05</v>
      </c>
      <c r="BG937" t="n">
        <v>0.003327584487790702</v>
      </c>
    </row>
    <row r="938">
      <c r="A938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-21.76110227344394</v>
      </c>
      <c r="L938" t="n">
        <v>-25.153528327162</v>
      </c>
      <c r="M938" t="n">
        <v>-9.779266083496299</v>
      </c>
      <c r="N938" t="n">
        <v>34.66813529153896</v>
      </c>
      <c r="O938" t="n">
        <v>21.76110227344394</v>
      </c>
      <c r="P938" t="n">
        <v>-1.882300066043328</v>
      </c>
      <c r="Q938" t="n">
        <v>-24.15947604196621</v>
      </c>
      <c r="R938" t="n">
        <v>-9.780058878740025</v>
      </c>
      <c r="S938" t="n">
        <v>26.13183667162696</v>
      </c>
      <c r="T938" t="n">
        <v>1.882300066043328</v>
      </c>
      <c r="U938" t="n">
        <v>24.65920599028947</v>
      </c>
      <c r="V938" t="n">
        <v>-40.97802247874699</v>
      </c>
      <c r="W938" t="n">
        <v>9.939524968713249</v>
      </c>
      <c r="X938" t="n">
        <v>48.84740446476042</v>
      </c>
      <c r="Y938" t="n">
        <v>24.65920599028947</v>
      </c>
      <c r="Z938" t="n">
        <v>1.878639565312263</v>
      </c>
      <c r="AA938" t="n">
        <v>-40.01715573457319</v>
      </c>
      <c r="AB938" t="n">
        <v>9.939219605700059</v>
      </c>
      <c r="AC938" t="n">
        <v>41.27578135022732</v>
      </c>
      <c r="AD938" t="n">
        <v>1.878639565312263</v>
      </c>
      <c r="AE938" t="n">
        <v>-21.91728027107009</v>
      </c>
      <c r="AF938" t="n">
        <v>-27.85897305502224</v>
      </c>
      <c r="AG938" t="n">
        <v>-7.020327331852048</v>
      </c>
      <c r="AH938" t="n">
        <v>36.13550262563733</v>
      </c>
      <c r="AI938" t="n">
        <v>21.91728027107009</v>
      </c>
      <c r="AJ938" t="n">
        <v>-2.03877017996167</v>
      </c>
      <c r="AK938" t="n">
        <v>-26.86482004373846</v>
      </c>
      <c r="AL938" t="n">
        <v>-7.022265951313904</v>
      </c>
      <c r="AM938" t="n">
        <v>27.84218667633947</v>
      </c>
      <c r="AN938" t="n">
        <v>2.03877017996167</v>
      </c>
      <c r="AO938" t="n">
        <v>24.82130799641412</v>
      </c>
      <c r="AP938" t="n">
        <v>-38.27399170211396</v>
      </c>
      <c r="AQ938" t="n">
        <v>7.180662445252991</v>
      </c>
      <c r="AR938" t="n">
        <v>46.17962412816942</v>
      </c>
      <c r="AS938" t="n">
        <v>24.82130799641412</v>
      </c>
      <c r="AT938" t="n">
        <v>2.0410444791573</v>
      </c>
      <c r="AU938" t="n">
        <v>-37.31322568264458</v>
      </c>
      <c r="AV938" t="n">
        <v>7.181505725727801</v>
      </c>
      <c r="AW938" t="n">
        <v>38.05281458576391</v>
      </c>
      <c r="AX938" t="n">
        <v>2.0410444791573</v>
      </c>
      <c r="AY938" t="n">
        <v>16.98873233595069</v>
      </c>
      <c r="AZ938" t="n">
        <v>19.93217787361794</v>
      </c>
      <c r="BA938" t="n">
        <v>15.46291420929986</v>
      </c>
      <c r="BB938" t="n">
        <v>18.13169044793989</v>
      </c>
      <c r="BC938" t="n">
        <v>0.1926161890805339</v>
      </c>
      <c r="BD938" t="n">
        <v>-2.71224717202698e-07</v>
      </c>
      <c r="BE938" t="n">
        <v>90.00003189241615</v>
      </c>
      <c r="BF938" t="n">
        <v>0.0001210186629558815</v>
      </c>
      <c r="BG938" t="n">
        <v>0.003347544020976968</v>
      </c>
    </row>
    <row r="939">
      <c r="A939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-21.69521414028647</v>
      </c>
      <c r="L939" t="n">
        <v>-23.95283486780646</v>
      </c>
      <c r="M939" t="n">
        <v>-4.293873713348748</v>
      </c>
      <c r="N939" t="n">
        <v>32.60150251542831</v>
      </c>
      <c r="O939" t="n">
        <v>21.69521414028647</v>
      </c>
      <c r="P939" t="n">
        <v>-1.81641193288586</v>
      </c>
      <c r="Q939" t="n">
        <v>-22.95878258261067</v>
      </c>
      <c r="R939" t="n">
        <v>-4.294666508592472</v>
      </c>
      <c r="S939" t="n">
        <v>23.42753103520606</v>
      </c>
      <c r="T939" t="n">
        <v>1.81641193288586</v>
      </c>
      <c r="U939" t="n">
        <v>24.57930409807383</v>
      </c>
      <c r="V939" t="n">
        <v>-42.34397569791908</v>
      </c>
      <c r="W939" t="n">
        <v>4.418223252796894</v>
      </c>
      <c r="X939" t="n">
        <v>49.15969044413427</v>
      </c>
      <c r="Y939" t="n">
        <v>24.57930409807383</v>
      </c>
      <c r="Z939" t="n">
        <v>1.798737673096618</v>
      </c>
      <c r="AA939" t="n">
        <v>-41.38310895374529</v>
      </c>
      <c r="AB939" t="n">
        <v>4.417917889783704</v>
      </c>
      <c r="AC939" t="n">
        <v>41.65711418683538</v>
      </c>
      <c r="AD939" t="n">
        <v>1.798737673096618</v>
      </c>
      <c r="AE939" t="n">
        <v>-21.42684162745083</v>
      </c>
      <c r="AF939" t="n">
        <v>-29.62064770158653</v>
      </c>
      <c r="AG939" t="n">
        <v>-1.364415486379297</v>
      </c>
      <c r="AH939" t="n">
        <v>36.58352008772303</v>
      </c>
      <c r="AI939" t="n">
        <v>21.42684162745083</v>
      </c>
      <c r="AJ939" t="n">
        <v>-1.548331536342413</v>
      </c>
      <c r="AK939" t="n">
        <v>-28.62649469030275</v>
      </c>
      <c r="AL939" t="n">
        <v>-1.366354105841153</v>
      </c>
      <c r="AM939" t="n">
        <v>28.7008789472189</v>
      </c>
      <c r="AN939" t="n">
        <v>1.548331536342413</v>
      </c>
      <c r="AO939" t="n">
        <v>24.35227745704784</v>
      </c>
      <c r="AP939" t="n">
        <v>-36.67968117844334</v>
      </c>
      <c r="AQ939" t="n">
        <v>1.488221709910541</v>
      </c>
      <c r="AR939" t="n">
        <v>44.05277780747929</v>
      </c>
      <c r="AS939" t="n">
        <v>24.35227745704784</v>
      </c>
      <c r="AT939" t="n">
        <v>1.572013939791024</v>
      </c>
      <c r="AU939" t="n">
        <v>-35.71891515897396</v>
      </c>
      <c r="AV939" t="n">
        <v>1.489064990385351</v>
      </c>
      <c r="AW939" t="n">
        <v>35.78448605899585</v>
      </c>
      <c r="AX939" t="n">
        <v>1.572013939791024</v>
      </c>
      <c r="AY939" t="n">
        <v>17.45938051638427</v>
      </c>
      <c r="AZ939" t="n">
        <v>20.39689049606353</v>
      </c>
      <c r="BA939" t="n">
        <v>16.05930695111496</v>
      </c>
      <c r="BB939" t="n">
        <v>18.75374914885069</v>
      </c>
      <c r="BC939" t="n">
        <v>0.1934254110300598</v>
      </c>
      <c r="BD939" t="n">
        <v>-2.936533050312278e-07</v>
      </c>
      <c r="BE939" t="n">
        <v>90.00003721161474</v>
      </c>
      <c r="BF939" t="n">
        <v>4.579839430097508e-05</v>
      </c>
      <c r="BG939" t="n">
        <v>0.003332632709044304</v>
      </c>
    </row>
    <row r="940">
      <c r="A940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-18.24770215557724</v>
      </c>
      <c r="L940" t="n">
        <v>9.964449098263122</v>
      </c>
      <c r="M940" t="n">
        <v>3.302932196314921</v>
      </c>
      <c r="N940" t="n">
        <v>21.05179899400498</v>
      </c>
      <c r="O940" t="n">
        <v>18.24770215557724</v>
      </c>
      <c r="P940" t="n">
        <v>1.63110005182337</v>
      </c>
      <c r="Q940" t="n">
        <v>10.95850138345891</v>
      </c>
      <c r="R940" t="n">
        <v>3.302139401071196</v>
      </c>
      <c r="S940" t="n">
        <v>11.56085483752979</v>
      </c>
      <c r="T940" t="n">
        <v>1.63110005182337</v>
      </c>
      <c r="U940" t="n">
        <v>21.57443783574459</v>
      </c>
      <c r="V940" t="n">
        <v>15.00753118371321</v>
      </c>
      <c r="W940" t="n">
        <v>-3.354965082676123</v>
      </c>
      <c r="X940" t="n">
        <v>26.49411540067922</v>
      </c>
      <c r="Y940" t="n">
        <v>21.57443783574459</v>
      </c>
      <c r="Z940" t="n">
        <v>-1.20612858923262</v>
      </c>
      <c r="AA940" t="n">
        <v>15.968397927887</v>
      </c>
      <c r="AB940" t="n">
        <v>-3.355270445689313</v>
      </c>
      <c r="AC940" t="n">
        <v>16.36161111629372</v>
      </c>
      <c r="AD940" t="n">
        <v>1.20612858923262</v>
      </c>
      <c r="AE940" t="n">
        <v>-18.37813764045868</v>
      </c>
      <c r="AF940" t="n">
        <v>0.3630231962161792</v>
      </c>
      <c r="AG940" t="n">
        <v>5.723481202307612</v>
      </c>
      <c r="AH940" t="n">
        <v>19.25216782717737</v>
      </c>
      <c r="AI940" t="n">
        <v>18.37813764045868</v>
      </c>
      <c r="AJ940" t="n">
        <v>1.500372450649742</v>
      </c>
      <c r="AK940" t="n">
        <v>1.357176207499959</v>
      </c>
      <c r="AL940" t="n">
        <v>5.721542582845756</v>
      </c>
      <c r="AM940" t="n">
        <v>6.068697906156639</v>
      </c>
      <c r="AN940" t="n">
        <v>1.500372450649742</v>
      </c>
      <c r="AO940" t="n">
        <v>20.85407650676969</v>
      </c>
      <c r="AP940" t="n">
        <v>24.60949946578312</v>
      </c>
      <c r="AQ940" t="n">
        <v>-5.775532265291974</v>
      </c>
      <c r="AR940" t="n">
        <v>32.77005864892543</v>
      </c>
      <c r="AS940" t="n">
        <v>20.85407650676969</v>
      </c>
      <c r="AT940" t="n">
        <v>-1.926187010487123</v>
      </c>
      <c r="AU940" t="n">
        <v>25.57026548525251</v>
      </c>
      <c r="AV940" t="n">
        <v>-5.774688984817164</v>
      </c>
      <c r="AW940" t="n">
        <v>26.28489502084864</v>
      </c>
      <c r="AX940" t="n">
        <v>1.926187010487123</v>
      </c>
      <c r="AY940" t="n">
        <v>17.53821268030357</v>
      </c>
      <c r="AZ940" t="n">
        <v>20.51464523003164</v>
      </c>
      <c r="BA940" t="n">
        <v>16.29119002004933</v>
      </c>
      <c r="BB940" t="n">
        <v>18.96378188464259</v>
      </c>
      <c r="BC940" t="n">
        <v>0.1943473648317981</v>
      </c>
      <c r="BD940" t="n">
        <v>-2.818136488039769e-07</v>
      </c>
      <c r="BE940" t="n">
        <v>90.0000338031537</v>
      </c>
      <c r="BF940" t="n">
        <v>0.000313961935783121</v>
      </c>
      <c r="BG940" t="n">
        <v>0.003332869674864208</v>
      </c>
    </row>
    <row r="941">
      <c r="A941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-19.14393299367292</v>
      </c>
      <c r="L941" t="n">
        <v>25.99094933600487</v>
      </c>
      <c r="M941" t="n">
        <v>-0.3601127040820838</v>
      </c>
      <c r="N941" t="n">
        <v>32.28233726068563</v>
      </c>
      <c r="O941" t="n">
        <v>19.14393299367292</v>
      </c>
      <c r="P941" t="n">
        <v>0.7348692137276984</v>
      </c>
      <c r="Q941" t="n">
        <v>26.98500162120066</v>
      </c>
      <c r="R941" t="n">
        <v>-0.3609054993258087</v>
      </c>
      <c r="S941" t="n">
        <v>26.99741835874183</v>
      </c>
      <c r="T941" t="n">
        <v>0.7348692137276984</v>
      </c>
      <c r="U941" t="n">
        <v>21.81829189667704</v>
      </c>
      <c r="V941" t="n">
        <v>26.55671818040638</v>
      </c>
      <c r="W941" t="n">
        <v>0.3087054210123448</v>
      </c>
      <c r="X941" t="n">
        <v>34.37138985899599</v>
      </c>
      <c r="Y941" t="n">
        <v>21.81829189667704</v>
      </c>
      <c r="Z941" t="n">
        <v>-0.9622745283001706</v>
      </c>
      <c r="AA941" t="n">
        <v>27.51758492458017</v>
      </c>
      <c r="AB941" t="n">
        <v>0.3084000579991547</v>
      </c>
      <c r="AC941" t="n">
        <v>27.53613195321869</v>
      </c>
      <c r="AD941" t="n">
        <v>0.9622745283001706</v>
      </c>
      <c r="AE941" t="n">
        <v>-16.97406678319874</v>
      </c>
      <c r="AF941" t="n">
        <v>28.89605249230022</v>
      </c>
      <c r="AG941" t="n">
        <v>-1.307271169159484</v>
      </c>
      <c r="AH941" t="n">
        <v>33.53818347358688</v>
      </c>
      <c r="AI941" t="n">
        <v>16.97406678319874</v>
      </c>
      <c r="AJ941" t="n">
        <v>2.904443307909681</v>
      </c>
      <c r="AK941" t="n">
        <v>29.890205503584</v>
      </c>
      <c r="AL941" t="n">
        <v>-1.309209788621341</v>
      </c>
      <c r="AM941" t="n">
        <v>30.05951107795944</v>
      </c>
      <c r="AN941" t="n">
        <v>2.904443307909681</v>
      </c>
      <c r="AO941" t="n">
        <v>20.10351309244441</v>
      </c>
      <c r="AP941" t="n">
        <v>23.65164079201361</v>
      </c>
      <c r="AQ941" t="n">
        <v>1.255797374198646</v>
      </c>
      <c r="AR941" t="n">
        <v>31.06651538002886</v>
      </c>
      <c r="AS941" t="n">
        <v>20.10351309244441</v>
      </c>
      <c r="AT941" t="n">
        <v>-2.676750424812408</v>
      </c>
      <c r="AU941" t="n">
        <v>24.61240681148299</v>
      </c>
      <c r="AV941" t="n">
        <v>1.256640654673457</v>
      </c>
      <c r="AW941" t="n">
        <v>24.78940716567554</v>
      </c>
      <c r="AX941" t="n">
        <v>2.676750424812408</v>
      </c>
      <c r="AY941" t="n">
        <v>17.6987847116405</v>
      </c>
      <c r="AZ941" t="n">
        <v>20.64500989669618</v>
      </c>
      <c r="BA941" t="n">
        <v>16.35947769636427</v>
      </c>
      <c r="BB941" t="n">
        <v>19.07775500542277</v>
      </c>
      <c r="BC941" t="n">
        <v>0.1953833664299544</v>
      </c>
      <c r="BD941" t="n">
        <v>-2.267290727956298e-07</v>
      </c>
      <c r="BE941" t="n">
        <v>90.00002243038197</v>
      </c>
      <c r="BF941" t="n">
        <v>0.0001960255771372048</v>
      </c>
      <c r="BG941" t="n">
        <v>0.003326094154123336</v>
      </c>
    </row>
    <row r="942">
      <c r="A94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-19.54737289167749</v>
      </c>
      <c r="L942" t="n">
        <v>30.49663980390009</v>
      </c>
      <c r="M942" t="n">
        <v>6.400462956510888</v>
      </c>
      <c r="N942" t="n">
        <v>36.78465376149107</v>
      </c>
      <c r="O942" t="n">
        <v>19.54737289167749</v>
      </c>
      <c r="P942" t="n">
        <v>0.3314293157231276</v>
      </c>
      <c r="Q942" t="n">
        <v>31.49069208909588</v>
      </c>
      <c r="R942" t="n">
        <v>6.399670161267164</v>
      </c>
      <c r="S942" t="n">
        <v>32.13610604623062</v>
      </c>
      <c r="T942" t="n">
        <v>0.3314293157231276</v>
      </c>
      <c r="U942" t="n">
        <v>22.95626740308023</v>
      </c>
      <c r="V942" t="n">
        <v>22.47568768401058</v>
      </c>
      <c r="W942" t="n">
        <v>-6.034656219861669</v>
      </c>
      <c r="X942" t="n">
        <v>32.68889453075499</v>
      </c>
      <c r="Y942" t="n">
        <v>22.95626740308023</v>
      </c>
      <c r="Z942" t="n">
        <v>0.1757009781030163</v>
      </c>
      <c r="AA942" t="n">
        <v>23.43655442818437</v>
      </c>
      <c r="AB942" t="n">
        <v>-6.03496158287486</v>
      </c>
      <c r="AC942" t="n">
        <v>24.20172959946726</v>
      </c>
      <c r="AD942" t="n">
        <v>0.1757009781030163</v>
      </c>
      <c r="AE942" t="n">
        <v>-22.28335412563358</v>
      </c>
      <c r="AF942" t="n">
        <v>19.46792359350934</v>
      </c>
      <c r="AG942" t="n">
        <v>2.350675346737967</v>
      </c>
      <c r="AH942" t="n">
        <v>29.68288386792749</v>
      </c>
      <c r="AI942" t="n">
        <v>22.28335412563358</v>
      </c>
      <c r="AJ942" t="n">
        <v>-2.404844034525162</v>
      </c>
      <c r="AK942" t="n">
        <v>20.46207660479312</v>
      </c>
      <c r="AL942" t="n">
        <v>2.34873672727611</v>
      </c>
      <c r="AM942" t="n">
        <v>20.73635498405804</v>
      </c>
      <c r="AN942" t="n">
        <v>2.404844034525162</v>
      </c>
      <c r="AO942" t="n">
        <v>24.71052852831854</v>
      </c>
      <c r="AP942" t="n">
        <v>33.58387336914274</v>
      </c>
      <c r="AQ942" t="n">
        <v>-1.984959085945921</v>
      </c>
      <c r="AR942" t="n">
        <v>41.74238652971746</v>
      </c>
      <c r="AS942" t="n">
        <v>24.71052852831854</v>
      </c>
      <c r="AT942" t="n">
        <v>1.930265011061721</v>
      </c>
      <c r="AU942" t="n">
        <v>34.54463938861212</v>
      </c>
      <c r="AV942" t="n">
        <v>-1.98411580547111</v>
      </c>
      <c r="AW942" t="n">
        <v>34.65537114260503</v>
      </c>
      <c r="AX942" t="n">
        <v>1.930265011061721</v>
      </c>
      <c r="AY942" t="n">
        <v>17.8836435296442</v>
      </c>
      <c r="AZ942" t="n">
        <v>20.87613564733458</v>
      </c>
      <c r="BA942" t="n">
        <v>16.9518653392912</v>
      </c>
      <c r="BB942" t="n">
        <v>19.64103235771235</v>
      </c>
      <c r="BC942" t="n">
        <v>0.1964535217852591</v>
      </c>
      <c r="BD942" t="n">
        <v>-4.955311036042328e-07</v>
      </c>
      <c r="BE942" t="n">
        <v>89.99998377802012</v>
      </c>
      <c r="BF942" t="n">
        <v>0.0002905706885728861</v>
      </c>
      <c r="BG942" t="n">
        <v>0.003304541685950253</v>
      </c>
    </row>
    <row r="943">
      <c r="A943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-20.05418074397496</v>
      </c>
      <c r="L943" t="n">
        <v>34.7249459789323</v>
      </c>
      <c r="M943" t="n">
        <v>-0.7540525017531748</v>
      </c>
      <c r="N943" t="n">
        <v>40.10686516953405</v>
      </c>
      <c r="O943" t="n">
        <v>20.05418074397496</v>
      </c>
      <c r="P943" t="n">
        <v>-0.1753785365743425</v>
      </c>
      <c r="Q943" t="n">
        <v>35.7189982641281</v>
      </c>
      <c r="R943" t="n">
        <v>-0.7548452969968998</v>
      </c>
      <c r="S943" t="n">
        <v>35.72740385259297</v>
      </c>
      <c r="T943" t="n">
        <v>0.1753785365743425</v>
      </c>
      <c r="U943" t="n">
        <v>24.15006668837975</v>
      </c>
      <c r="V943" t="n">
        <v>3.020634625836989</v>
      </c>
      <c r="W943" t="n">
        <v>0.5555007838830756</v>
      </c>
      <c r="X943" t="n">
        <v>24.34457918545501</v>
      </c>
      <c r="Y943" t="n">
        <v>24.15006668837975</v>
      </c>
      <c r="Z943" t="n">
        <v>1.369500263402543</v>
      </c>
      <c r="AA943" t="n">
        <v>3.981501370010778</v>
      </c>
      <c r="AB943" t="n">
        <v>0.5551954208698854</v>
      </c>
      <c r="AC943" t="n">
        <v>4.246896053144251</v>
      </c>
      <c r="AD943" t="n">
        <v>1.369500263402543</v>
      </c>
      <c r="AE943" t="n">
        <v>-9.235044446469209</v>
      </c>
      <c r="AF943" t="n">
        <v>0.06576196865805159</v>
      </c>
      <c r="AG943" t="n">
        <v>7.589476788286317e-06</v>
      </c>
      <c r="AH943" t="n">
        <v>9.235278586206329</v>
      </c>
      <c r="AI943" t="n">
        <v>9.235044446469209</v>
      </c>
      <c r="AJ943" t="n">
        <v>10.64346564463921</v>
      </c>
      <c r="AK943" t="n">
        <v>1.059914979941832</v>
      </c>
      <c r="AL943" t="n">
        <v>-0.001931029985068116</v>
      </c>
      <c r="AM943" t="n">
        <v>10.69611071475034</v>
      </c>
      <c r="AN943" t="n">
        <v>10.64346564463921</v>
      </c>
      <c r="AO943" t="n">
        <v>11.40334149189065</v>
      </c>
      <c r="AP943" t="n">
        <v>37.80089754619429</v>
      </c>
      <c r="AQ943" t="n">
        <v>-0.2211076673896816</v>
      </c>
      <c r="AR943" t="n">
        <v>39.48408465545492</v>
      </c>
      <c r="AS943" t="n">
        <v>11.40334149189065</v>
      </c>
      <c r="AT943" t="n">
        <v>-11.37692202536616</v>
      </c>
      <c r="AU943" t="n">
        <v>38.76166356566367</v>
      </c>
      <c r="AV943" t="n">
        <v>-0.220264386914871</v>
      </c>
      <c r="AW943" t="n">
        <v>40.39739389551141</v>
      </c>
      <c r="AX943" t="n">
        <v>11.37692202536616</v>
      </c>
      <c r="AY943" t="n">
        <v>18.10069725107728</v>
      </c>
      <c r="AZ943" t="n">
        <v>21.2035287514391</v>
      </c>
      <c r="BA943" t="n">
        <v>16.18018325000901</v>
      </c>
      <c r="BB943" t="n">
        <v>18.81726327113018</v>
      </c>
      <c r="BC943" t="n">
        <v>0.1975337800236446</v>
      </c>
      <c r="BD943" t="n">
        <v>-1.527442605076464e-07</v>
      </c>
      <c r="BE943" t="n">
        <v>90.00001021122419</v>
      </c>
      <c r="BF943" t="n">
        <v>-9.006813778098637e-05</v>
      </c>
      <c r="BG943" t="n">
        <v>0.003334935787750225</v>
      </c>
    </row>
    <row r="944">
      <c r="A944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-21.48114585062862</v>
      </c>
      <c r="L944" t="n">
        <v>-26.53798100474654</v>
      </c>
      <c r="M944" t="n">
        <v>4.485024524013919</v>
      </c>
      <c r="N944" t="n">
        <v>34.43573010472224</v>
      </c>
      <c r="O944" t="n">
        <v>21.48114585062862</v>
      </c>
      <c r="P944" t="n">
        <v>-1.602343643228004</v>
      </c>
      <c r="Q944" t="n">
        <v>-25.54392871955075</v>
      </c>
      <c r="R944" t="n">
        <v>4.484231728770195</v>
      </c>
      <c r="S944" t="n">
        <v>25.98399764812551</v>
      </c>
      <c r="T944" t="n">
        <v>1.602343643228004</v>
      </c>
      <c r="U944" t="n">
        <v>24.4784444736792</v>
      </c>
      <c r="V944" t="n">
        <v>-39.34070957988785</v>
      </c>
      <c r="W944" t="n">
        <v>-4.504589490950365</v>
      </c>
      <c r="X944" t="n">
        <v>46.55294835541628</v>
      </c>
      <c r="Y944" t="n">
        <v>24.4784444736792</v>
      </c>
      <c r="Z944" t="n">
        <v>1.697878048701991</v>
      </c>
      <c r="AA944" t="n">
        <v>-38.37984283571406</v>
      </c>
      <c r="AB944" t="n">
        <v>-4.504894853963555</v>
      </c>
      <c r="AC944" t="n">
        <v>38.68060500570852</v>
      </c>
      <c r="AD944" t="n">
        <v>1.697878048701991</v>
      </c>
      <c r="AE944" t="n">
        <v>-21.28300185773308</v>
      </c>
      <c r="AF944" t="n">
        <v>-35.29890159841018</v>
      </c>
      <c r="AG944" t="n">
        <v>5.254802291705966</v>
      </c>
      <c r="AH944" t="n">
        <v>41.55227513934023</v>
      </c>
      <c r="AI944" t="n">
        <v>21.28300185773308</v>
      </c>
      <c r="AJ944" t="n">
        <v>-1.404491766624659</v>
      </c>
      <c r="AK944" t="n">
        <v>-34.3047485871264</v>
      </c>
      <c r="AL944" t="n">
        <v>5.25286367224411</v>
      </c>
      <c r="AM944" t="n">
        <v>34.73299511282678</v>
      </c>
      <c r="AN944" t="n">
        <v>1.404491766624659</v>
      </c>
      <c r="AO944" t="n">
        <v>24.08942664217914</v>
      </c>
      <c r="AP944" t="n">
        <v>-30.57975857591052</v>
      </c>
      <c r="AQ944" t="n">
        <v>-5.274310912642811</v>
      </c>
      <c r="AR944" t="n">
        <v>39.28409940565172</v>
      </c>
      <c r="AS944" t="n">
        <v>24.08942664217914</v>
      </c>
      <c r="AT944" t="n">
        <v>1.309163124922325</v>
      </c>
      <c r="AU944" t="n">
        <v>-29.61899255644114</v>
      </c>
      <c r="AV944" t="n">
        <v>-5.273467632168001</v>
      </c>
      <c r="AW944" t="n">
        <v>30.11325437433981</v>
      </c>
      <c r="AX944" t="n">
        <v>1.309163124922325</v>
      </c>
      <c r="AY944" t="n">
        <v>18.43874211103241</v>
      </c>
      <c r="AZ944" t="n">
        <v>21.53102032366311</v>
      </c>
      <c r="BA944" t="n">
        <v>16.69046511078141</v>
      </c>
      <c r="BB944" t="n">
        <v>19.34447960823508</v>
      </c>
      <c r="BC944" t="n">
        <v>0.1986131425967957</v>
      </c>
      <c r="BD944" t="n">
        <v>-1.472190263806329e-07</v>
      </c>
      <c r="BE944" t="n">
        <v>90.00000097298258</v>
      </c>
      <c r="BF944" t="n">
        <v>-0.0001778750855160974</v>
      </c>
      <c r="BG944" t="n">
        <v>0.003332551277779589</v>
      </c>
    </row>
    <row r="945">
      <c r="A945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-19.0678015834146</v>
      </c>
      <c r="L945" t="n">
        <v>5.667097031445749</v>
      </c>
      <c r="M945" t="n">
        <v>-0.3473892595007651</v>
      </c>
      <c r="N945" t="n">
        <v>19.89516839048883</v>
      </c>
      <c r="O945" t="n">
        <v>19.0678015834146</v>
      </c>
      <c r="P945" t="n">
        <v>0.8110006239860148</v>
      </c>
      <c r="Q945" t="n">
        <v>6.661149316641538</v>
      </c>
      <c r="R945" t="n">
        <v>-0.34818205474449</v>
      </c>
      <c r="S945" t="n">
        <v>6.719364774585901</v>
      </c>
      <c r="T945" t="n">
        <v>0.8110006239860148</v>
      </c>
      <c r="U945" t="n">
        <v>22.20225913604425</v>
      </c>
      <c r="V945" t="n">
        <v>-3.219339614231544</v>
      </c>
      <c r="W945" t="n">
        <v>0.3529602548270258</v>
      </c>
      <c r="X945" t="n">
        <v>22.43722441028097</v>
      </c>
      <c r="Y945" t="n">
        <v>22.20225913604425</v>
      </c>
      <c r="Z945" t="n">
        <v>-0.5783072889329617</v>
      </c>
      <c r="AA945" t="n">
        <v>-2.258472870057755</v>
      </c>
      <c r="AB945" t="n">
        <v>0.3526548918138356</v>
      </c>
      <c r="AC945" t="n">
        <v>2.357860152328831</v>
      </c>
      <c r="AD945" t="n">
        <v>0.5783072889329617</v>
      </c>
      <c r="AE945" t="n">
        <v>0.2246034147299351</v>
      </c>
      <c r="AF945" t="n">
        <v>-1.913966557123213e-05</v>
      </c>
      <c r="AG945" t="n">
        <v>-8.277440483690771e-08</v>
      </c>
      <c r="AH945" t="n">
        <v>0.2246034155454472</v>
      </c>
      <c r="AI945" t="n">
        <v>0.2246034147299351</v>
      </c>
      <c r="AJ945" t="n">
        <v>20.10311350583835</v>
      </c>
      <c r="AK945" t="n">
        <v>0.9941338716182089</v>
      </c>
      <c r="AL945" t="n">
        <v>-0.001938702236261239</v>
      </c>
      <c r="AM945" t="n">
        <v>20.12767941273621</v>
      </c>
      <c r="AN945" t="n">
        <v>20.10311350583835</v>
      </c>
      <c r="AO945" t="n">
        <v>2.4441731644077</v>
      </c>
      <c r="AP945" t="n">
        <v>2.447690982427951</v>
      </c>
      <c r="AQ945" t="n">
        <v>0.005558631361948591</v>
      </c>
      <c r="AR945" t="n">
        <v>3.459075671541818</v>
      </c>
      <c r="AS945" t="n">
        <v>2.4441731644077</v>
      </c>
      <c r="AT945" t="n">
        <v>-20.33609035284912</v>
      </c>
      <c r="AU945" t="n">
        <v>3.408457001897333</v>
      </c>
      <c r="AV945" t="n">
        <v>0.006401911836759183</v>
      </c>
      <c r="AW945" t="n">
        <v>20.61975244656203</v>
      </c>
      <c r="AX945" t="n">
        <v>20.33609035284912</v>
      </c>
      <c r="AY945" t="n">
        <v>18.50164805827063</v>
      </c>
      <c r="AZ945" t="n">
        <v>21.59814420490122</v>
      </c>
      <c r="BA945" t="n">
        <v>15.04387894117627</v>
      </c>
      <c r="BB945" t="n">
        <v>17.65444896385234</v>
      </c>
      <c r="BC945" t="n">
        <v>0.1996618247633498</v>
      </c>
      <c r="BD945" t="n">
        <v>-1.815419464009273e-07</v>
      </c>
      <c r="BE945" t="n">
        <v>90.00000057531547</v>
      </c>
      <c r="BF945" t="n">
        <v>0.0003510744436878319</v>
      </c>
      <c r="BG945" t="n">
        <v>0.003326679102733336</v>
      </c>
    </row>
    <row r="946">
      <c r="A946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-20.18404613174643</v>
      </c>
      <c r="L946" t="n">
        <v>-10.89541787031642</v>
      </c>
      <c r="M946" t="n">
        <v>-0.8340805944052511</v>
      </c>
      <c r="N946" t="n">
        <v>22.95215761655627</v>
      </c>
      <c r="O946" t="n">
        <v>20.18404613174643</v>
      </c>
      <c r="P946" t="n">
        <v>-0.3052439243458167</v>
      </c>
      <c r="Q946" t="n">
        <v>-9.901365585120628</v>
      </c>
      <c r="R946" t="n">
        <v>-0.8348733896489761</v>
      </c>
      <c r="S946" t="n">
        <v>9.94118845411881</v>
      </c>
      <c r="T946" t="n">
        <v>0.3052439243458167</v>
      </c>
      <c r="U946" t="n">
        <v>22.88163199604773</v>
      </c>
      <c r="V946" t="n">
        <v>-12.93514968413815</v>
      </c>
      <c r="W946" t="n">
        <v>0.9748495903073586</v>
      </c>
      <c r="X946" t="n">
        <v>26.3028042588112</v>
      </c>
      <c r="Y946" t="n">
        <v>22.88163199604773</v>
      </c>
      <c r="Z946" t="n">
        <v>0.1010655710705173</v>
      </c>
      <c r="AA946" t="n">
        <v>-11.97428293996436</v>
      </c>
      <c r="AB946" t="n">
        <v>0.9745442272941685</v>
      </c>
      <c r="AC946" t="n">
        <v>12.01429992246447</v>
      </c>
      <c r="AD946" t="n">
        <v>0.1010655710705173</v>
      </c>
      <c r="AE946" t="n">
        <v>0.224627332223985</v>
      </c>
      <c r="AF946" t="n">
        <v>-1.367072158608565e-06</v>
      </c>
      <c r="AG946" t="n">
        <v>-5.364835078702665e-08</v>
      </c>
      <c r="AH946" t="n">
        <v>0.2246273322281514</v>
      </c>
      <c r="AI946" t="n">
        <v>0.224627332223985</v>
      </c>
      <c r="AJ946" t="n">
        <v>20.1031374233324</v>
      </c>
      <c r="AK946" t="n">
        <v>0.9941516442116215</v>
      </c>
      <c r="AL946" t="n">
        <v>-0.001938673110207189</v>
      </c>
      <c r="AM946" t="n">
        <v>20.12770417885582</v>
      </c>
      <c r="AN946" t="n">
        <v>20.1031374233324</v>
      </c>
      <c r="AO946" t="n">
        <v>2.881302976988614</v>
      </c>
      <c r="AP946" t="n">
        <v>-23.83054862510556</v>
      </c>
      <c r="AQ946" t="n">
        <v>0.1407895009011004</v>
      </c>
      <c r="AR946" t="n">
        <v>24.00451574813139</v>
      </c>
      <c r="AS946" t="n">
        <v>2.881302976988614</v>
      </c>
      <c r="AT946" t="n">
        <v>-19.8989605402682</v>
      </c>
      <c r="AU946" t="n">
        <v>-22.86978260563617</v>
      </c>
      <c r="AV946" t="n">
        <v>0.141632781375911</v>
      </c>
      <c r="AW946" t="n">
        <v>30.31527085244283</v>
      </c>
      <c r="AX946" t="n">
        <v>19.8989605402682</v>
      </c>
      <c r="AY946" t="n">
        <v>18.66988786561821</v>
      </c>
      <c r="AZ946" t="n">
        <v>21.72649298401588</v>
      </c>
      <c r="BA946" t="n">
        <v>13.56195378028104</v>
      </c>
      <c r="BB946" t="n">
        <v>16.17713436516597</v>
      </c>
      <c r="BC946" t="n">
        <v>0.200631364398405</v>
      </c>
      <c r="BD946" t="n">
        <v>-1.613988235963271e-07</v>
      </c>
      <c r="BE946" t="n">
        <v>90.00000185711268</v>
      </c>
      <c r="BF946" t="n">
        <v>0.0004356753048727549</v>
      </c>
      <c r="BG946" t="n">
        <v>0.003326336945575073</v>
      </c>
    </row>
    <row r="947">
      <c r="A947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0.2246186256442579</v>
      </c>
      <c r="L947" t="n">
        <v>-8.443607478463215e-06</v>
      </c>
      <c r="M947" t="n">
        <v>5.760168041466524e-08</v>
      </c>
      <c r="N947" t="n">
        <v>0.2246186258029666</v>
      </c>
      <c r="O947" t="n">
        <v>0.2246186256442579</v>
      </c>
      <c r="P947" t="n">
        <v>20.10342083304487</v>
      </c>
      <c r="Q947" t="n">
        <v>0.9940438415883106</v>
      </c>
      <c r="R947" t="n">
        <v>-0.0007927376420445328</v>
      </c>
      <c r="S947" t="n">
        <v>20.12798184065991</v>
      </c>
      <c r="T947" t="n">
        <v>20.10342083304487</v>
      </c>
      <c r="U947" t="n">
        <v>2.929295673088738</v>
      </c>
      <c r="V947" t="n">
        <v>-21.7995314746466</v>
      </c>
      <c r="W947" t="n">
        <v>0.08321071394277002</v>
      </c>
      <c r="X947" t="n">
        <v>21.99561932925279</v>
      </c>
      <c r="Y947" t="n">
        <v>2.929295673088738</v>
      </c>
      <c r="Z947" t="n">
        <v>-19.85127075188847</v>
      </c>
      <c r="AA947" t="n">
        <v>-20.83866473047281</v>
      </c>
      <c r="AB947" t="n">
        <v>0.08290535092957983</v>
      </c>
      <c r="AC947" t="n">
        <v>28.78071874556032</v>
      </c>
      <c r="AD947" t="n">
        <v>19.85127075188847</v>
      </c>
      <c r="AE947" t="n">
        <v>-20.36333649057251</v>
      </c>
      <c r="AF947" t="n">
        <v>-11.41212249167177</v>
      </c>
      <c r="AG947" t="n">
        <v>0.6781494324971054</v>
      </c>
      <c r="AH947" t="n">
        <v>23.35298480807108</v>
      </c>
      <c r="AI947" t="n">
        <v>20.36333649057251</v>
      </c>
      <c r="AJ947" t="n">
        <v>-0.4848263994640938</v>
      </c>
      <c r="AK947" t="n">
        <v>-10.41796948038799</v>
      </c>
      <c r="AL947" t="n">
        <v>0.676210813035249</v>
      </c>
      <c r="AM947" t="n">
        <v>10.4511437553781</v>
      </c>
      <c r="AN947" t="n">
        <v>0.4848263994640938</v>
      </c>
      <c r="AO947" t="n">
        <v>23.01288514359338</v>
      </c>
      <c r="AP947" t="n">
        <v>-10.38745194281193</v>
      </c>
      <c r="AQ947" t="n">
        <v>-0.5949126586432311</v>
      </c>
      <c r="AR947" t="n">
        <v>25.25561247659344</v>
      </c>
      <c r="AS947" t="n">
        <v>23.01288514359338</v>
      </c>
      <c r="AT947" t="n">
        <v>0.2326216263365595</v>
      </c>
      <c r="AU947" t="n">
        <v>-9.42668592334255</v>
      </c>
      <c r="AV947" t="n">
        <v>-0.5940693781684204</v>
      </c>
      <c r="AW947" t="n">
        <v>9.448250565287811</v>
      </c>
      <c r="AX947" t="n">
        <v>0.2326216263365595</v>
      </c>
      <c r="AY947" t="n">
        <v>16.82536094162081</v>
      </c>
      <c r="AZ947" t="n">
        <v>19.84677325292316</v>
      </c>
      <c r="BA947" t="n">
        <v>14.24209205131019</v>
      </c>
      <c r="BB947" t="n">
        <v>16.86070944300871</v>
      </c>
      <c r="BC947" t="n">
        <v>0.2016120714598637</v>
      </c>
      <c r="BD947" t="n">
        <v>-2.314638043101387e-07</v>
      </c>
      <c r="BE947" t="n">
        <v>90.00001734033306</v>
      </c>
      <c r="BF947" t="n">
        <v>-0.0002837990881030283</v>
      </c>
      <c r="BG947" t="n">
        <v>0.003332733960874701</v>
      </c>
    </row>
    <row r="948">
      <c r="A948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-18.03826019872943</v>
      </c>
      <c r="L948" t="n">
        <v>21.95683081040198</v>
      </c>
      <c r="M948" t="n">
        <v>-1.43819523509796</v>
      </c>
      <c r="N948" t="n">
        <v>28.45258609982478</v>
      </c>
      <c r="O948" t="n">
        <v>18.03826019872943</v>
      </c>
      <c r="P948" t="n">
        <v>1.840542008671186</v>
      </c>
      <c r="Q948" t="n">
        <v>22.95088309559777</v>
      </c>
      <c r="R948" t="n">
        <v>-1.438988030341685</v>
      </c>
      <c r="S948" t="n">
        <v>23.06948886093807</v>
      </c>
      <c r="T948" t="n">
        <v>1.840542008671186</v>
      </c>
      <c r="U948" t="n">
        <v>21.16725057660475</v>
      </c>
      <c r="V948" t="n">
        <v>25.01130472121351</v>
      </c>
      <c r="W948" t="n">
        <v>1.341671788806174</v>
      </c>
      <c r="X948" t="n">
        <v>32.79356558867988</v>
      </c>
      <c r="Y948" t="n">
        <v>21.16725057660475</v>
      </c>
      <c r="Z948" t="n">
        <v>-1.613315848372455</v>
      </c>
      <c r="AA948" t="n">
        <v>25.97217146538729</v>
      </c>
      <c r="AB948" t="n">
        <v>1.341366425792984</v>
      </c>
      <c r="AC948" t="n">
        <v>26.05677920508082</v>
      </c>
      <c r="AD948" t="n">
        <v>1.613315848372455</v>
      </c>
      <c r="AE948" t="n">
        <v>-20.14623173387819</v>
      </c>
      <c r="AF948" t="n">
        <v>21.58204991855707</v>
      </c>
      <c r="AG948" t="n">
        <v>-2.111789245755562</v>
      </c>
      <c r="AH948" t="n">
        <v>29.59924298999383</v>
      </c>
      <c r="AI948" t="n">
        <v>20.14623173387819</v>
      </c>
      <c r="AJ948" t="n">
        <v>-0.2677216427697751</v>
      </c>
      <c r="AK948" t="n">
        <v>22.57620292984085</v>
      </c>
      <c r="AL948" t="n">
        <v>-2.113727865217418</v>
      </c>
      <c r="AM948" t="n">
        <v>22.67651779033894</v>
      </c>
      <c r="AN948" t="n">
        <v>0.2677216427697751</v>
      </c>
      <c r="AO948" t="n">
        <v>22.82044847545636</v>
      </c>
      <c r="AP948" t="n">
        <v>25.386310950019</v>
      </c>
      <c r="AQ948" t="n">
        <v>2.015213016338486</v>
      </c>
      <c r="AR948" t="n">
        <v>34.19501039293939</v>
      </c>
      <c r="AS948" t="n">
        <v>22.82044847545636</v>
      </c>
      <c r="AT948" t="n">
        <v>0.04018495819954282</v>
      </c>
      <c r="AU948" t="n">
        <v>26.34707696948838</v>
      </c>
      <c r="AV948" t="n">
        <v>2.016056296813297</v>
      </c>
      <c r="AW948" t="n">
        <v>26.42412841815092</v>
      </c>
      <c r="AX948" t="n">
        <v>0.04018495819954282</v>
      </c>
      <c r="AY948" t="n">
        <v>16.94665086733168</v>
      </c>
      <c r="AZ948" t="n">
        <v>19.97882098529132</v>
      </c>
      <c r="BA948" t="n">
        <v>14.83250601956699</v>
      </c>
      <c r="BB948" t="n">
        <v>17.45668334625347</v>
      </c>
      <c r="BC948" t="n">
        <v>0.2025079948091966</v>
      </c>
      <c r="BD948" t="n">
        <v>-8.144872125415275e-08</v>
      </c>
      <c r="BE948" t="n">
        <v>90.00001439297056</v>
      </c>
      <c r="BF948" t="n">
        <v>0.0002507235430015581</v>
      </c>
      <c r="BG948" t="n">
        <v>0.003344241115743648</v>
      </c>
    </row>
    <row r="949">
      <c r="A949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-14.59803275728398</v>
      </c>
      <c r="L949" t="n">
        <v>30.86364498855626</v>
      </c>
      <c r="M949" t="n">
        <v>-0.4762499997811016</v>
      </c>
      <c r="N949" t="n">
        <v>34.14518935991806</v>
      </c>
      <c r="O949" t="n">
        <v>14.59803275728398</v>
      </c>
      <c r="P949" t="n">
        <v>5.280769450116633</v>
      </c>
      <c r="Q949" t="n">
        <v>31.85769727375205</v>
      </c>
      <c r="R949" t="n">
        <v>-0.4770427950248265</v>
      </c>
      <c r="S949" t="n">
        <v>32.29592809317607</v>
      </c>
      <c r="T949" t="n">
        <v>5.280769450116633</v>
      </c>
      <c r="U949" t="n">
        <v>17.95501600992706</v>
      </c>
      <c r="V949" t="n">
        <v>22.23964023231808</v>
      </c>
      <c r="W949" t="n">
        <v>0.4459714328373669</v>
      </c>
      <c r="X949" t="n">
        <v>28.58641439737739</v>
      </c>
      <c r="Y949" t="n">
        <v>17.95501600992706</v>
      </c>
      <c r="Z949" t="n">
        <v>-4.825550415050152</v>
      </c>
      <c r="AA949" t="n">
        <v>23.20050697649187</v>
      </c>
      <c r="AB949" t="n">
        <v>0.4456660698241767</v>
      </c>
      <c r="AC949" t="n">
        <v>23.70122526411306</v>
      </c>
      <c r="AD949" t="n">
        <v>4.825550415050152</v>
      </c>
      <c r="AE949" t="n">
        <v>-23.15539370448884</v>
      </c>
      <c r="AF949" t="n">
        <v>22.51502341504199</v>
      </c>
      <c r="AG949" t="n">
        <v>-0.7822908394350063</v>
      </c>
      <c r="AH949" t="n">
        <v>32.30650887897413</v>
      </c>
      <c r="AI949" t="n">
        <v>23.15539370448884</v>
      </c>
      <c r="AJ949" t="n">
        <v>-3.27688361338042</v>
      </c>
      <c r="AK949" t="n">
        <v>23.50917642632577</v>
      </c>
      <c r="AL949" t="n">
        <v>-0.7842294588968627</v>
      </c>
      <c r="AM949" t="n">
        <v>23.74940753585138</v>
      </c>
      <c r="AN949" t="n">
        <v>3.27688361338042</v>
      </c>
      <c r="AO949" t="n">
        <v>25.59574693373629</v>
      </c>
      <c r="AP949" t="n">
        <v>30.66396757832089</v>
      </c>
      <c r="AQ949" t="n">
        <v>0.7519563449414608</v>
      </c>
      <c r="AR949" t="n">
        <v>39.94980108942826</v>
      </c>
      <c r="AS949" t="n">
        <v>25.59574693373629</v>
      </c>
      <c r="AT949" t="n">
        <v>2.81548341647947</v>
      </c>
      <c r="AU949" t="n">
        <v>31.62473359779028</v>
      </c>
      <c r="AV949" t="n">
        <v>0.7527996254162714</v>
      </c>
      <c r="AW949" t="n">
        <v>31.75873784135167</v>
      </c>
      <c r="AX949" t="n">
        <v>2.81548341647947</v>
      </c>
      <c r="AY949" t="n">
        <v>16.71178905632691</v>
      </c>
      <c r="AZ949" t="n">
        <v>19.77644048775489</v>
      </c>
      <c r="BA949" t="n">
        <v>15.66479478805917</v>
      </c>
      <c r="BB949" t="n">
        <v>18.27058970500176</v>
      </c>
      <c r="BC949" t="n">
        <v>0.2033971911809081</v>
      </c>
      <c r="BD949" t="n">
        <v>-7.952078208404208e-08</v>
      </c>
      <c r="BE949" t="n">
        <v>90.00000505084489</v>
      </c>
      <c r="BF949" t="n">
        <v>0.001516537997473264</v>
      </c>
      <c r="BG949" t="n">
        <v>0.003343107225509062</v>
      </c>
    </row>
    <row r="950">
      <c r="A950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-13.57685027613713</v>
      </c>
      <c r="L950" t="n">
        <v>39.34346281561469</v>
      </c>
      <c r="M950" t="n">
        <v>-1.191220816863299</v>
      </c>
      <c r="N950" t="n">
        <v>41.63721816811047</v>
      </c>
      <c r="O950" t="n">
        <v>13.57685027613713</v>
      </c>
      <c r="P950" t="n">
        <v>6.301951931263485</v>
      </c>
      <c r="Q950" t="n">
        <v>40.33751510081048</v>
      </c>
      <c r="R950" t="n">
        <v>-1.192013612107024</v>
      </c>
      <c r="S950" t="n">
        <v>40.84422381565743</v>
      </c>
      <c r="T950" t="n">
        <v>6.301951931263485</v>
      </c>
      <c r="U950" t="n">
        <v>17.46754637923185</v>
      </c>
      <c r="V950" t="n">
        <v>13.48569403104171</v>
      </c>
      <c r="W950" t="n">
        <v>1.178747914905511</v>
      </c>
      <c r="X950" t="n">
        <v>22.09906257415422</v>
      </c>
      <c r="Y950" t="n">
        <v>17.46754637923185</v>
      </c>
      <c r="Z950" t="n">
        <v>-5.313020045745361</v>
      </c>
      <c r="AA950" t="n">
        <v>14.4465607752155</v>
      </c>
      <c r="AB950" t="n">
        <v>1.178442551892321</v>
      </c>
      <c r="AC950" t="n">
        <v>15.43761727361439</v>
      </c>
      <c r="AD950" t="n">
        <v>5.313020045745361</v>
      </c>
      <c r="AE950" t="n">
        <v>-23.43018660845731</v>
      </c>
      <c r="AF950" t="n">
        <v>18.57609488642237</v>
      </c>
      <c r="AG950" t="n">
        <v>-1.103276344389557</v>
      </c>
      <c r="AH950" t="n">
        <v>29.92093187767702</v>
      </c>
      <c r="AI950" t="n">
        <v>23.43018660845731</v>
      </c>
      <c r="AJ950" t="n">
        <v>-3.551676517348895</v>
      </c>
      <c r="AK950" t="n">
        <v>19.57024789770615</v>
      </c>
      <c r="AL950" t="n">
        <v>-1.105214963851413</v>
      </c>
      <c r="AM950" t="n">
        <v>19.92060513583562</v>
      </c>
      <c r="AN950" t="n">
        <v>3.551676517348895</v>
      </c>
      <c r="AO950" t="n">
        <v>25.36248758371669</v>
      </c>
      <c r="AP950" t="n">
        <v>34.41535296503109</v>
      </c>
      <c r="AQ950" t="n">
        <v>1.090779496365353</v>
      </c>
      <c r="AR950" t="n">
        <v>42.76519725257383</v>
      </c>
      <c r="AS950" t="n">
        <v>25.36248758371669</v>
      </c>
      <c r="AT950" t="n">
        <v>2.582224066459872</v>
      </c>
      <c r="AU950" t="n">
        <v>35.37611898450047</v>
      </c>
      <c r="AV950" t="n">
        <v>1.091622776840163</v>
      </c>
      <c r="AW950" t="n">
        <v>35.48703024799138</v>
      </c>
      <c r="AX950" t="n">
        <v>2.582224066459872</v>
      </c>
      <c r="AY950" t="n">
        <v>16.39829517830793</v>
      </c>
      <c r="AZ950" t="n">
        <v>19.54555107690259</v>
      </c>
      <c r="BA950" t="n">
        <v>16.44133397009899</v>
      </c>
      <c r="BB950" t="n">
        <v>18.97977949287325</v>
      </c>
      <c r="BC950" t="n">
        <v>0.2041281217997284</v>
      </c>
      <c r="BD950" t="n">
        <v>-1.294689487004603e-07</v>
      </c>
      <c r="BE950" t="n">
        <v>90.00000134046056</v>
      </c>
      <c r="BF950" t="n">
        <v>0.0003905108952286277</v>
      </c>
      <c r="BG950" t="n">
        <v>0.003340645376301287</v>
      </c>
    </row>
    <row r="951">
      <c r="A951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-26.09057980938329</v>
      </c>
      <c r="L951" t="n">
        <v>3.545720188369816</v>
      </c>
      <c r="M951" t="n">
        <v>-1.163366967576941</v>
      </c>
      <c r="N951" t="n">
        <v>26.35609813961964</v>
      </c>
      <c r="O951" t="n">
        <v>26.09057980938329</v>
      </c>
      <c r="P951" t="n">
        <v>-6.211777601982678</v>
      </c>
      <c r="Q951" t="n">
        <v>4.539772473565606</v>
      </c>
      <c r="R951" t="n">
        <v>-1.164159762820666</v>
      </c>
      <c r="S951" t="n">
        <v>7.781451216939442</v>
      </c>
      <c r="T951" t="n">
        <v>6.211777601982678</v>
      </c>
      <c r="U951" t="n">
        <v>31.10982502032586</v>
      </c>
      <c r="V951" t="n">
        <v>-69.91094119111105</v>
      </c>
      <c r="W951" t="n">
        <v>1.204037569496744</v>
      </c>
      <c r="X951" t="n">
        <v>76.52980215243628</v>
      </c>
      <c r="Y951" t="n">
        <v>31.10982502032586</v>
      </c>
      <c r="Z951" t="n">
        <v>8.329258595348652</v>
      </c>
      <c r="AA951" t="n">
        <v>-68.95007444693726</v>
      </c>
      <c r="AB951" t="n">
        <v>1.203732206483554</v>
      </c>
      <c r="AC951" t="n">
        <v>69.46177572025717</v>
      </c>
      <c r="AD951" t="n">
        <v>8.329258595348652</v>
      </c>
      <c r="AE951" t="n">
        <v>-17.46582895257901</v>
      </c>
      <c r="AF951" t="n">
        <v>-79.86715338280854</v>
      </c>
      <c r="AG951" t="n">
        <v>1.507204957907895</v>
      </c>
      <c r="AH951" t="n">
        <v>81.7685088359752</v>
      </c>
      <c r="AI951" t="n">
        <v>17.46582895257901</v>
      </c>
      <c r="AJ951" t="n">
        <v>2.412681138529408</v>
      </c>
      <c r="AK951" t="n">
        <v>-78.87300037152475</v>
      </c>
      <c r="AL951" t="n">
        <v>1.505266338446038</v>
      </c>
      <c r="AM951" t="n">
        <v>78.92424877458397</v>
      </c>
      <c r="AN951" t="n">
        <v>2.412681138529408</v>
      </c>
      <c r="AO951" t="n">
        <v>18.4226157910886</v>
      </c>
      <c r="AP951" t="n">
        <v>13.8496538450664</v>
      </c>
      <c r="AQ951" t="n">
        <v>-1.466463522732229</v>
      </c>
      <c r="AR951" t="n">
        <v>23.0945058288272</v>
      </c>
      <c r="AS951" t="n">
        <v>18.4226157910886</v>
      </c>
      <c r="AT951" t="n">
        <v>-4.357647726168221</v>
      </c>
      <c r="AU951" t="n">
        <v>14.81041986453578</v>
      </c>
      <c r="AV951" t="n">
        <v>-1.465620242257418</v>
      </c>
      <c r="AW951" t="n">
        <v>15.50760049020253</v>
      </c>
      <c r="AX951" t="n">
        <v>4.357647726168221</v>
      </c>
      <c r="AY951" t="n">
        <v>17.36752364141547</v>
      </c>
      <c r="AZ951" t="n">
        <v>20.70197847124492</v>
      </c>
      <c r="BA951" t="n">
        <v>16.54378346834699</v>
      </c>
      <c r="BB951" t="n">
        <v>18.92406312269479</v>
      </c>
      <c r="BC951" t="n">
        <v>0.2049301888957058</v>
      </c>
      <c r="BD951" t="n">
        <v>-8.624662531424754e-08</v>
      </c>
      <c r="BE951" t="n">
        <v>90.00000921390668</v>
      </c>
      <c r="BF951" t="n">
        <v>0.001258468418373416</v>
      </c>
      <c r="BG951" t="n">
        <v>0.003340218613625815</v>
      </c>
    </row>
    <row r="952">
      <c r="A95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-20.58769792394953</v>
      </c>
      <c r="L952" t="n">
        <v>25.14560629226229</v>
      </c>
      <c r="M952" t="n">
        <v>0.5605540341159886</v>
      </c>
      <c r="N952" t="n">
        <v>32.50336970897664</v>
      </c>
      <c r="O952" t="n">
        <v>20.58769792394953</v>
      </c>
      <c r="P952" t="n">
        <v>-0.7088957165489198</v>
      </c>
      <c r="Q952" t="n">
        <v>26.13965857745808</v>
      </c>
      <c r="R952" t="n">
        <v>0.5597612388722636</v>
      </c>
      <c r="S952" t="n">
        <v>26.15525982145012</v>
      </c>
      <c r="T952" t="n">
        <v>0.7088957165489198</v>
      </c>
      <c r="U952" t="n">
        <v>23.28442080786007</v>
      </c>
      <c r="V952" t="n">
        <v>27.71017857706432</v>
      </c>
      <c r="W952" t="n">
        <v>-0.6167126062660558</v>
      </c>
      <c r="X952" t="n">
        <v>36.19942794532848</v>
      </c>
      <c r="Y952" t="n">
        <v>23.28442080786007</v>
      </c>
      <c r="Z952" t="n">
        <v>0.5038543828828566</v>
      </c>
      <c r="AA952" t="n">
        <v>28.67104532123811</v>
      </c>
      <c r="AB952" t="n">
        <v>-0.617017969279246</v>
      </c>
      <c r="AC952" t="n">
        <v>28.68210975897787</v>
      </c>
      <c r="AD952" t="n">
        <v>0.5038543828828566</v>
      </c>
      <c r="AE952" t="n">
        <v>-22.30322242072376</v>
      </c>
      <c r="AF952" t="n">
        <v>32.05415601930243</v>
      </c>
      <c r="AG952" t="n">
        <v>1.934938060059642</v>
      </c>
      <c r="AH952" t="n">
        <v>39.09791086176247</v>
      </c>
      <c r="AI952" t="n">
        <v>22.30322242072376</v>
      </c>
      <c r="AJ952" t="n">
        <v>-2.424712329615339</v>
      </c>
      <c r="AK952" t="n">
        <v>33.0483090305862</v>
      </c>
      <c r="AL952" t="n">
        <v>1.932999440597786</v>
      </c>
      <c r="AM952" t="n">
        <v>33.19346993762276</v>
      </c>
      <c r="AN952" t="n">
        <v>2.424712329615339</v>
      </c>
      <c r="AO952" t="n">
        <v>25.40713710016014</v>
      </c>
      <c r="AP952" t="n">
        <v>20.80182569201352</v>
      </c>
      <c r="AQ952" t="n">
        <v>-1.991132392876264</v>
      </c>
      <c r="AR952" t="n">
        <v>32.89685662724037</v>
      </c>
      <c r="AS952" t="n">
        <v>25.40713710016014</v>
      </c>
      <c r="AT952" t="n">
        <v>2.626873582903325</v>
      </c>
      <c r="AU952" t="n">
        <v>21.7625917114829</v>
      </c>
      <c r="AV952" t="n">
        <v>-1.990289112401454</v>
      </c>
      <c r="AW952" t="n">
        <v>22.01072723860353</v>
      </c>
      <c r="AX952" t="n">
        <v>2.626873582903325</v>
      </c>
      <c r="AY952" t="n">
        <v>17.68954106966887</v>
      </c>
      <c r="AZ952" t="n">
        <v>20.96022270490644</v>
      </c>
      <c r="BA952" t="n">
        <v>17.11972736358467</v>
      </c>
      <c r="BB952" t="n">
        <v>19.57237052044132</v>
      </c>
      <c r="BC952" t="n">
        <v>0.2058121156415299</v>
      </c>
      <c r="BD952" t="n">
        <v>-3.930388119751448e-07</v>
      </c>
      <c r="BE952" t="n">
        <v>89.99998920828453</v>
      </c>
      <c r="BF952" t="n">
        <v>0.0007404932083000604</v>
      </c>
      <c r="BG952" t="n">
        <v>0.003312750454445869</v>
      </c>
    </row>
    <row r="953">
      <c r="A953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-19.69560984682532</v>
      </c>
      <c r="L953" t="n">
        <v>34.98350961392094</v>
      </c>
      <c r="M953" t="n">
        <v>-2.066676443720135</v>
      </c>
      <c r="N953" t="n">
        <v>40.19992715999233</v>
      </c>
      <c r="O953" t="n">
        <v>19.69560984682532</v>
      </c>
      <c r="P953" t="n">
        <v>0.1831923605752905</v>
      </c>
      <c r="Q953" t="n">
        <v>35.97756189911673</v>
      </c>
      <c r="R953" t="n">
        <v>-2.067469238963859</v>
      </c>
      <c r="S953" t="n">
        <v>36.03738265606717</v>
      </c>
      <c r="T953" t="n">
        <v>0.1831923605752905</v>
      </c>
      <c r="U953" t="n">
        <v>23.21512776261979</v>
      </c>
      <c r="V953" t="n">
        <v>17.7825011355166</v>
      </c>
      <c r="W953" t="n">
        <v>2.0281241702054</v>
      </c>
      <c r="X953" t="n">
        <v>29.31335516994226</v>
      </c>
      <c r="Y953" t="n">
        <v>23.21512776261979</v>
      </c>
      <c r="Z953" t="n">
        <v>0.434561337642581</v>
      </c>
      <c r="AA953" t="n">
        <v>18.74336787969039</v>
      </c>
      <c r="AB953" t="n">
        <v>2.027818807192209</v>
      </c>
      <c r="AC953" t="n">
        <v>18.85774992262824</v>
      </c>
      <c r="AD953" t="n">
        <v>0.434561337642581</v>
      </c>
      <c r="AE953" t="n">
        <v>-23.34700750809963</v>
      </c>
      <c r="AF953" t="n">
        <v>22.15044233779945</v>
      </c>
      <c r="AG953" t="n">
        <v>-1.247656283772822</v>
      </c>
      <c r="AH953" t="n">
        <v>32.20685488441671</v>
      </c>
      <c r="AI953" t="n">
        <v>23.34700750809963</v>
      </c>
      <c r="AJ953" t="n">
        <v>-3.468497416991212</v>
      </c>
      <c r="AK953" t="n">
        <v>23.14459534908324</v>
      </c>
      <c r="AL953" t="n">
        <v>-1.249594903234679</v>
      </c>
      <c r="AM953" t="n">
        <v>23.43638742696216</v>
      </c>
      <c r="AN953" t="n">
        <v>3.468497416991212</v>
      </c>
      <c r="AO953" t="n">
        <v>25.62894737267772</v>
      </c>
      <c r="AP953" t="n">
        <v>30.69963036795184</v>
      </c>
      <c r="AQ953" t="n">
        <v>1.20910043293135</v>
      </c>
      <c r="AR953" t="n">
        <v>40.00965098594676</v>
      </c>
      <c r="AS953" t="n">
        <v>25.62894737267772</v>
      </c>
      <c r="AT953" t="n">
        <v>2.848683855420905</v>
      </c>
      <c r="AU953" t="n">
        <v>31.66039638742123</v>
      </c>
      <c r="AV953" t="n">
        <v>1.209943713406161</v>
      </c>
      <c r="AW953" t="n">
        <v>31.81131344201905</v>
      </c>
      <c r="AX953" t="n">
        <v>2.848683855420905</v>
      </c>
      <c r="AY953" t="n">
        <v>17.89014794738452</v>
      </c>
      <c r="AZ953" t="n">
        <v>21.18571321067778</v>
      </c>
      <c r="BA953" t="n">
        <v>17.74245537803616</v>
      </c>
      <c r="BB953" t="n">
        <v>20.17802820566497</v>
      </c>
      <c r="BC953" t="n">
        <v>0.2066736880075829</v>
      </c>
      <c r="BD953" t="n">
        <v>-3.499951108259186e-07</v>
      </c>
      <c r="BE953" t="n">
        <v>89.99999820734072</v>
      </c>
      <c r="BF953" t="n">
        <v>0.0007570140791541008</v>
      </c>
      <c r="BG953" t="n">
        <v>0.003300658333122593</v>
      </c>
    </row>
    <row r="954">
      <c r="A954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-19.08520818850663</v>
      </c>
      <c r="L954" t="n">
        <v>35.39745438113601</v>
      </c>
      <c r="M954" t="n">
        <v>-0.8127187112559294</v>
      </c>
      <c r="N954" t="n">
        <v>40.22294693289977</v>
      </c>
      <c r="O954" t="n">
        <v>19.08520818850663</v>
      </c>
      <c r="P954" t="n">
        <v>0.7935940188939803</v>
      </c>
      <c r="Q954" t="n">
        <v>36.3915066663318</v>
      </c>
      <c r="R954" t="n">
        <v>-0.8135115064996544</v>
      </c>
      <c r="S954" t="n">
        <v>36.40924813675371</v>
      </c>
      <c r="T954" t="n">
        <v>0.7935940188939803</v>
      </c>
      <c r="U954" t="n">
        <v>22.89998230690629</v>
      </c>
      <c r="V954" t="n">
        <v>17.76958942044291</v>
      </c>
      <c r="W954" t="n">
        <v>0.7728853268966782</v>
      </c>
      <c r="X954" t="n">
        <v>28.99594539855995</v>
      </c>
      <c r="Y954" t="n">
        <v>22.89998230690629</v>
      </c>
      <c r="Z954" t="n">
        <v>0.1194158819290827</v>
      </c>
      <c r="AA954" t="n">
        <v>18.7304561646167</v>
      </c>
      <c r="AB954" t="n">
        <v>0.772579963883488</v>
      </c>
      <c r="AC954" t="n">
        <v>18.74676313628779</v>
      </c>
      <c r="AD954" t="n">
        <v>0.1194158819290827</v>
      </c>
      <c r="AE954" t="n">
        <v>-17.61725788267663</v>
      </c>
      <c r="AF954" t="n">
        <v>17.89973187342205</v>
      </c>
      <c r="AG954" t="n">
        <v>-0.5958177505069152</v>
      </c>
      <c r="AH954" t="n">
        <v>25.12216501890218</v>
      </c>
      <c r="AI954" t="n">
        <v>17.61725788267663</v>
      </c>
      <c r="AJ954" t="n">
        <v>2.261252208431785</v>
      </c>
      <c r="AK954" t="n">
        <v>18.89388488470583</v>
      </c>
      <c r="AL954" t="n">
        <v>-0.5977563699687716</v>
      </c>
      <c r="AM954" t="n">
        <v>19.0381054799182</v>
      </c>
      <c r="AN954" t="n">
        <v>2.261252208431785</v>
      </c>
      <c r="AO954" t="n">
        <v>19.60924216455656</v>
      </c>
      <c r="AP954" t="n">
        <v>35.39430763232478</v>
      </c>
      <c r="AQ954" t="n">
        <v>0.5565018570772047</v>
      </c>
      <c r="AR954" t="n">
        <v>40.46713586797065</v>
      </c>
      <c r="AS954" t="n">
        <v>19.60924216455656</v>
      </c>
      <c r="AT954" t="n">
        <v>-3.171021352700262</v>
      </c>
      <c r="AU954" t="n">
        <v>36.35507365179416</v>
      </c>
      <c r="AV954" t="n">
        <v>0.5573451375520153</v>
      </c>
      <c r="AW954" t="n">
        <v>36.49736141488877</v>
      </c>
      <c r="AX954" t="n">
        <v>3.171021352700262</v>
      </c>
      <c r="AY954" t="n">
        <v>18.00965397149673</v>
      </c>
      <c r="AZ954" t="n">
        <v>21.35714012030063</v>
      </c>
      <c r="BA954" t="n">
        <v>17.72993562850021</v>
      </c>
      <c r="BB954" t="n">
        <v>20.12114960155413</v>
      </c>
      <c r="BC954" t="n">
        <v>0.207405830249388</v>
      </c>
      <c r="BD954" t="n">
        <v>-2.418802738960746e-07</v>
      </c>
      <c r="BE954" t="n">
        <v>90.00000167197919</v>
      </c>
      <c r="BF954" t="n">
        <v>0.001639294035964706</v>
      </c>
      <c r="BG954" t="n">
        <v>0.003287486879850406</v>
      </c>
    </row>
    <row r="955">
      <c r="A955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0.2246224873483652</v>
      </c>
      <c r="L955" t="n">
        <v>-4.556125117871041e-06</v>
      </c>
      <c r="M955" t="n">
        <v>-3.296623256572908e-07</v>
      </c>
      <c r="N955" t="n">
        <v>0.2246224873948141</v>
      </c>
      <c r="O955" t="n">
        <v>0.2246224873483652</v>
      </c>
      <c r="P955" t="n">
        <v>20.10342469474898</v>
      </c>
      <c r="Q955" t="n">
        <v>0.9940477290706712</v>
      </c>
      <c r="R955" t="n">
        <v>-0.0007931249060506047</v>
      </c>
      <c r="S955" t="n">
        <v>20.12798588965525</v>
      </c>
      <c r="T955" t="n">
        <v>20.10342469474898</v>
      </c>
      <c r="U955" t="n">
        <v>2.65783120364041</v>
      </c>
      <c r="V955" t="n">
        <v>-23.71292028435303</v>
      </c>
      <c r="W955" t="n">
        <v>0.2649958658745959</v>
      </c>
      <c r="X955" t="n">
        <v>23.86287656440557</v>
      </c>
      <c r="Y955" t="n">
        <v>2.65783120364041</v>
      </c>
      <c r="Z955" t="n">
        <v>-20.1227352213368</v>
      </c>
      <c r="AA955" t="n">
        <v>-22.75205354017924</v>
      </c>
      <c r="AB955" t="n">
        <v>0.2646905028614058</v>
      </c>
      <c r="AC955" t="n">
        <v>30.37516212541945</v>
      </c>
      <c r="AD955" t="n">
        <v>20.1227352213368</v>
      </c>
      <c r="AE955" t="n">
        <v>0.2246207945380844</v>
      </c>
      <c r="AF955" t="n">
        <v>-5.090511407681348e-06</v>
      </c>
      <c r="AG955" t="n">
        <v>-2.627808781114964e-07</v>
      </c>
      <c r="AH955" t="n">
        <v>0.2246207945959204</v>
      </c>
      <c r="AI955" t="n">
        <v>0.2246207945380844</v>
      </c>
      <c r="AJ955" t="n">
        <v>20.1031308856465</v>
      </c>
      <c r="AK955" t="n">
        <v>0.9941479207723724</v>
      </c>
      <c r="AL955" t="n">
        <v>-0.001938882242734513</v>
      </c>
      <c r="AM955" t="n">
        <v>20.12769746526101</v>
      </c>
      <c r="AN955" t="n">
        <v>20.1031308856465</v>
      </c>
      <c r="AO955" t="n">
        <v>2.696223520636493</v>
      </c>
      <c r="AP955" t="n">
        <v>-23.71326442103852</v>
      </c>
      <c r="AQ955" t="n">
        <v>0.2651371569569084</v>
      </c>
      <c r="AR955" t="n">
        <v>23.8675266520711</v>
      </c>
      <c r="AS955" t="n">
        <v>2.696223520636493</v>
      </c>
      <c r="AT955" t="n">
        <v>-20.08403999662032</v>
      </c>
      <c r="AU955" t="n">
        <v>-22.75249840156914</v>
      </c>
      <c r="AV955" t="n">
        <v>0.265980437431719</v>
      </c>
      <c r="AW955" t="n">
        <v>30.34988618911688</v>
      </c>
      <c r="AX955" t="n">
        <v>20.08403999662032</v>
      </c>
      <c r="AY955" t="n">
        <v>16.2311508230819</v>
      </c>
      <c r="AZ955" t="n">
        <v>19.48720922863461</v>
      </c>
      <c r="BA955" t="n">
        <v>15.979404145104</v>
      </c>
      <c r="BB955" t="n">
        <v>18.37865699346236</v>
      </c>
      <c r="BC955" t="n">
        <v>0.2081511552454277</v>
      </c>
      <c r="BD955" t="n">
        <v>-1.886729205520314e-07</v>
      </c>
      <c r="BE955" t="n">
        <v>89.99980706420236</v>
      </c>
      <c r="BF955" t="n">
        <v>-6.390358733278914e-05</v>
      </c>
      <c r="BG955" t="n">
        <v>0.003280392703841553</v>
      </c>
    </row>
    <row r="956">
      <c r="A956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0.22462810731002</v>
      </c>
      <c r="L956" t="n">
        <v>-5.349482805827522e-07</v>
      </c>
      <c r="M956" t="n">
        <v>-9.201522037973066e-08</v>
      </c>
      <c r="N956" t="n">
        <v>0.2246281073106758</v>
      </c>
      <c r="O956" t="n">
        <v>0.22462810731002</v>
      </c>
      <c r="P956" t="n">
        <v>20.10343031471064</v>
      </c>
      <c r="Q956" t="n">
        <v>0.9940517502475085</v>
      </c>
      <c r="R956" t="n">
        <v>-0.0007928872589453271</v>
      </c>
      <c r="S956" t="n">
        <v>20.12799170134137</v>
      </c>
      <c r="T956" t="n">
        <v>20.10343031471064</v>
      </c>
      <c r="U956" t="n">
        <v>2.671572191605906</v>
      </c>
      <c r="V956" t="n">
        <v>-25.6393333284378</v>
      </c>
      <c r="W956" t="n">
        <v>0.2942967531384225</v>
      </c>
      <c r="X956" t="n">
        <v>25.77982393424383</v>
      </c>
      <c r="Y956" t="n">
        <v>2.671572191605906</v>
      </c>
      <c r="Z956" t="n">
        <v>-20.1089942333713</v>
      </c>
      <c r="AA956" t="n">
        <v>-24.67846658426401</v>
      </c>
      <c r="AB956" t="n">
        <v>0.2939913901252323</v>
      </c>
      <c r="AC956" t="n">
        <v>31.83527592099467</v>
      </c>
      <c r="AD956" t="n">
        <v>20.1089942333713</v>
      </c>
      <c r="AE956" t="n">
        <v>0.224628342389081</v>
      </c>
      <c r="AF956" t="n">
        <v>1.345888999124697e-07</v>
      </c>
      <c r="AG956" t="n">
        <v>-8.668243721805601e-08</v>
      </c>
      <c r="AH956" t="n">
        <v>0.2246283423891381</v>
      </c>
      <c r="AI956" t="n">
        <v>0.224628342389081</v>
      </c>
      <c r="AJ956" t="n">
        <v>20.1031384334975</v>
      </c>
      <c r="AK956" t="n">
        <v>0.99415314587268</v>
      </c>
      <c r="AL956" t="n">
        <v>-0.00193870614429362</v>
      </c>
      <c r="AM956" t="n">
        <v>20.12770526196154</v>
      </c>
      <c r="AN956" t="n">
        <v>20.1031384334975</v>
      </c>
      <c r="AO956" t="n">
        <v>2.68261071090514</v>
      </c>
      <c r="AP956" t="n">
        <v>-25.63920975472006</v>
      </c>
      <c r="AQ956" t="n">
        <v>0.2942882314155935</v>
      </c>
      <c r="AR956" t="n">
        <v>25.78084720555058</v>
      </c>
      <c r="AS956" t="n">
        <v>2.68261071090514</v>
      </c>
      <c r="AT956" t="n">
        <v>-20.09765280635168</v>
      </c>
      <c r="AU956" t="n">
        <v>-24.67844373525068</v>
      </c>
      <c r="AV956" t="n">
        <v>0.2951315118904041</v>
      </c>
      <c r="AW956" t="n">
        <v>31.82810607195941</v>
      </c>
      <c r="AX956" t="n">
        <v>20.09765280635168</v>
      </c>
      <c r="AY956" t="n">
        <v>14.63049855150471</v>
      </c>
      <c r="AZ956" t="n">
        <v>17.80564552493174</v>
      </c>
      <c r="BA956" t="n">
        <v>14.40392656483251</v>
      </c>
      <c r="BB956" t="n">
        <v>16.80905236520664</v>
      </c>
      <c r="BC956" t="n">
        <v>0.2089274760151482</v>
      </c>
      <c r="BD956" t="n">
        <v>-2.982114000870124e-07</v>
      </c>
      <c r="BE956" t="n">
        <v>89.99990508893055</v>
      </c>
      <c r="BF956" t="n">
        <v>-3.092256825236642e-05</v>
      </c>
      <c r="BG956" t="n">
        <v>0.003307326521365846</v>
      </c>
    </row>
    <row r="957">
      <c r="A957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-21.56399883515896</v>
      </c>
      <c r="L957" t="n">
        <v>-32.75616345564982</v>
      </c>
      <c r="M957" t="n">
        <v>0.069238596244793</v>
      </c>
      <c r="N957" t="n">
        <v>39.21705093552033</v>
      </c>
      <c r="O957" t="n">
        <v>21.56399883515896</v>
      </c>
      <c r="P957" t="n">
        <v>-1.685196627758344</v>
      </c>
      <c r="Q957" t="n">
        <v>-31.76211117045403</v>
      </c>
      <c r="R957" t="n">
        <v>0.06844580100106806</v>
      </c>
      <c r="S957" t="n">
        <v>31.80685898522775</v>
      </c>
      <c r="T957" t="n">
        <v>1.685196627758344</v>
      </c>
      <c r="U957" t="n">
        <v>24.46524739175363</v>
      </c>
      <c r="V957" t="n">
        <v>-33.27721549324573</v>
      </c>
      <c r="W957" t="n">
        <v>0.04148559855411737</v>
      </c>
      <c r="X957" t="n">
        <v>41.3028222035554</v>
      </c>
      <c r="Y957" t="n">
        <v>24.46524739175363</v>
      </c>
      <c r="Z957" t="n">
        <v>1.684680966776419</v>
      </c>
      <c r="AA957" t="n">
        <v>-32.31634874907194</v>
      </c>
      <c r="AB957" t="n">
        <v>0.04118023554092719</v>
      </c>
      <c r="AC957" t="n">
        <v>32.36025714117955</v>
      </c>
      <c r="AD957" t="n">
        <v>1.684680966776419</v>
      </c>
      <c r="AE957" t="n">
        <v>-21.13069682341439</v>
      </c>
      <c r="AF957" t="n">
        <v>-34.34629784789081</v>
      </c>
      <c r="AG957" t="n">
        <v>-0.3780227259664598</v>
      </c>
      <c r="AH957" t="n">
        <v>40.32762608039842</v>
      </c>
      <c r="AI957" t="n">
        <v>21.13069682341439</v>
      </c>
      <c r="AJ957" t="n">
        <v>-1.252186732305976</v>
      </c>
      <c r="AK957" t="n">
        <v>-33.35214483660703</v>
      </c>
      <c r="AL957" t="n">
        <v>-0.3799613454283162</v>
      </c>
      <c r="AM957" t="n">
        <v>33.37780561149273</v>
      </c>
      <c r="AN957" t="n">
        <v>1.252186732305976</v>
      </c>
      <c r="AO957" t="n">
        <v>24.03268213087108</v>
      </c>
      <c r="AP957" t="n">
        <v>-31.68711784381456</v>
      </c>
      <c r="AQ957" t="n">
        <v>0.4888297574851586</v>
      </c>
      <c r="AR957" t="n">
        <v>39.77288274921852</v>
      </c>
      <c r="AS957" t="n">
        <v>24.03268213087108</v>
      </c>
      <c r="AT957" t="n">
        <v>1.252418613614267</v>
      </c>
      <c r="AU957" t="n">
        <v>-30.72635182434518</v>
      </c>
      <c r="AV957" t="n">
        <v>0.4896730379599692</v>
      </c>
      <c r="AW957" t="n">
        <v>30.75576415082664</v>
      </c>
      <c r="AX957" t="n">
        <v>1.252418613614267</v>
      </c>
      <c r="AY957" t="n">
        <v>15.32384857987013</v>
      </c>
      <c r="AZ957" t="n">
        <v>18.47160571161393</v>
      </c>
      <c r="BA957" t="n">
        <v>15.0766035906907</v>
      </c>
      <c r="BB957" t="n">
        <v>17.53141534177309</v>
      </c>
      <c r="BC957" t="n">
        <v>0.2094807554475903</v>
      </c>
      <c r="BD957" t="n">
        <v>-2.870017751583134e-07</v>
      </c>
      <c r="BE957" t="n">
        <v>89.9999661419714</v>
      </c>
      <c r="BF957" t="n">
        <v>-0.0001211647070923218</v>
      </c>
      <c r="BG957" t="n">
        <v>0.003303280884225079</v>
      </c>
    </row>
    <row r="958">
      <c r="A958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-21.49168565476521</v>
      </c>
      <c r="L958" t="n">
        <v>-33.19004305686368</v>
      </c>
      <c r="M958" t="n">
        <v>6.589982596939038</v>
      </c>
      <c r="N958" t="n">
        <v>40.08614949116048</v>
      </c>
      <c r="O958" t="n">
        <v>21.49168565476521</v>
      </c>
      <c r="P958" t="n">
        <v>-1.612883447364595</v>
      </c>
      <c r="Q958" t="n">
        <v>-32.19599077166789</v>
      </c>
      <c r="R958" t="n">
        <v>6.589189801695313</v>
      </c>
      <c r="S958" t="n">
        <v>32.90289709169805</v>
      </c>
      <c r="T958" t="n">
        <v>1.612883447364595</v>
      </c>
      <c r="U958" t="n">
        <v>24.39389391609166</v>
      </c>
      <c r="V958" t="n">
        <v>-32.83172111183465</v>
      </c>
      <c r="W958" t="n">
        <v>-6.312660765190516</v>
      </c>
      <c r="X958" t="n">
        <v>41.38639459401119</v>
      </c>
      <c r="Y958" t="n">
        <v>24.39389391609166</v>
      </c>
      <c r="Z958" t="n">
        <v>1.61332749111445</v>
      </c>
      <c r="AA958" t="n">
        <v>-31.87085436766086</v>
      </c>
      <c r="AB958" t="n">
        <v>-6.312966128203706</v>
      </c>
      <c r="AC958" t="n">
        <v>32.5301049038284</v>
      </c>
      <c r="AD958" t="n">
        <v>1.61332749111445</v>
      </c>
      <c r="AE958" t="n">
        <v>-21.19074301317895</v>
      </c>
      <c r="AF958" t="n">
        <v>-34.37968745831711</v>
      </c>
      <c r="AG958" t="n">
        <v>2.159132920080335</v>
      </c>
      <c r="AH958" t="n">
        <v>40.44344636833926</v>
      </c>
      <c r="AI958" t="n">
        <v>21.19074301317895</v>
      </c>
      <c r="AJ958" t="n">
        <v>-1.312232922070535</v>
      </c>
      <c r="AK958" t="n">
        <v>-33.38553444703334</v>
      </c>
      <c r="AL958" t="n">
        <v>2.157194300618479</v>
      </c>
      <c r="AM958" t="n">
        <v>33.48088040668041</v>
      </c>
      <c r="AN958" t="n">
        <v>1.312232922070535</v>
      </c>
      <c r="AO958" t="n">
        <v>24.0918347715975</v>
      </c>
      <c r="AP958" t="n">
        <v>-31.64193048708884</v>
      </c>
      <c r="AQ958" t="n">
        <v>-1.881677677111409</v>
      </c>
      <c r="AR958" t="n">
        <v>39.81418062063133</v>
      </c>
      <c r="AS958" t="n">
        <v>24.0918347715975</v>
      </c>
      <c r="AT958" t="n">
        <v>1.311571254340681</v>
      </c>
      <c r="AU958" t="n">
        <v>-30.68116446761945</v>
      </c>
      <c r="AV958" t="n">
        <v>-1.880834396636598</v>
      </c>
      <c r="AW958" t="n">
        <v>30.76672894982336</v>
      </c>
      <c r="AX958" t="n">
        <v>1.311571254340681</v>
      </c>
      <c r="AY958" t="n">
        <v>15.94063228735964</v>
      </c>
      <c r="AZ958" t="n">
        <v>19.0638345320617</v>
      </c>
      <c r="BA958" t="n">
        <v>15.68801753293952</v>
      </c>
      <c r="BB958" t="n">
        <v>18.18745728475553</v>
      </c>
      <c r="BC958" t="n">
        <v>0.2102193742924749</v>
      </c>
      <c r="BD958" t="n">
        <v>-2.425233556165962e-07</v>
      </c>
      <c r="BE958" t="n">
        <v>89.99997404384227</v>
      </c>
      <c r="BF958" t="n">
        <v>-7.636435361703302e-05</v>
      </c>
      <c r="BG958" t="n">
        <v>0.003288006086106261</v>
      </c>
    </row>
    <row r="959">
      <c r="A959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-20.67669344115226</v>
      </c>
      <c r="L959" t="n">
        <v>-32.63629039061541</v>
      </c>
      <c r="M959" t="n">
        <v>0.268667542295956</v>
      </c>
      <c r="N959" t="n">
        <v>38.6358031412348</v>
      </c>
      <c r="O959" t="n">
        <v>20.67669344115226</v>
      </c>
      <c r="P959" t="n">
        <v>-0.7978912337516491</v>
      </c>
      <c r="Q959" t="n">
        <v>-31.64223810541963</v>
      </c>
      <c r="R959" t="n">
        <v>0.267874747052231</v>
      </c>
      <c r="S959" t="n">
        <v>31.6534298239713</v>
      </c>
      <c r="T959" t="n">
        <v>0.7978912337516491</v>
      </c>
      <c r="U959" t="n">
        <v>23.85736196217959</v>
      </c>
      <c r="V959" t="n">
        <v>-32.47669421007907</v>
      </c>
      <c r="W959" t="n">
        <v>-0.2440247731944334</v>
      </c>
      <c r="X959" t="n">
        <v>40.29849792113063</v>
      </c>
      <c r="Y959" t="n">
        <v>23.85736196217959</v>
      </c>
      <c r="Z959" t="n">
        <v>1.076795537202383</v>
      </c>
      <c r="AA959" t="n">
        <v>-31.51582746590528</v>
      </c>
      <c r="AB959" t="n">
        <v>-0.2443301362076235</v>
      </c>
      <c r="AC959" t="n">
        <v>31.53516397143208</v>
      </c>
      <c r="AD959" t="n">
        <v>1.076795537202383</v>
      </c>
      <c r="AE959" t="n">
        <v>-23.23065010112537</v>
      </c>
      <c r="AF959" t="n">
        <v>-35.09565328920398</v>
      </c>
      <c r="AG959" t="n">
        <v>-0.4586743959788361</v>
      </c>
      <c r="AH959" t="n">
        <v>42.09012195418845</v>
      </c>
      <c r="AI959" t="n">
        <v>23.23065010112537</v>
      </c>
      <c r="AJ959" t="n">
        <v>-3.352140010016956</v>
      </c>
      <c r="AK959" t="n">
        <v>-34.1015002779202</v>
      </c>
      <c r="AL959" t="n">
        <v>-0.4606130154406925</v>
      </c>
      <c r="AM959" t="n">
        <v>34.26895575009168</v>
      </c>
      <c r="AN959" t="n">
        <v>3.352140010016956</v>
      </c>
      <c r="AO959" t="n">
        <v>25.8429446904444</v>
      </c>
      <c r="AP959" t="n">
        <v>-30.02747423824373</v>
      </c>
      <c r="AQ959" t="n">
        <v>0.4832087044337061</v>
      </c>
      <c r="AR959" t="n">
        <v>39.61995065688244</v>
      </c>
      <c r="AS959" t="n">
        <v>25.8429446904444</v>
      </c>
      <c r="AT959" t="n">
        <v>3.062681173187581</v>
      </c>
      <c r="AU959" t="n">
        <v>-29.06670821877435</v>
      </c>
      <c r="AV959" t="n">
        <v>0.4840519849085166</v>
      </c>
      <c r="AW959" t="n">
        <v>29.23162412470535</v>
      </c>
      <c r="AX959" t="n">
        <v>3.062681173187581</v>
      </c>
      <c r="AY959" t="n">
        <v>16.4142384027389</v>
      </c>
      <c r="AZ959" t="n">
        <v>19.54318727507349</v>
      </c>
      <c r="BA959" t="n">
        <v>16.44228078975811</v>
      </c>
      <c r="BB959" t="n">
        <v>18.95300602532442</v>
      </c>
      <c r="BC959" t="n">
        <v>0.2109197355762366</v>
      </c>
      <c r="BD959" t="n">
        <v>-2.216282937992482e-07</v>
      </c>
      <c r="BE959" t="n">
        <v>89.9999788205548</v>
      </c>
      <c r="BF959" t="n">
        <v>-3.120629674496927e-05</v>
      </c>
      <c r="BG959" t="n">
        <v>0.003276040680973462</v>
      </c>
    </row>
    <row r="960">
      <c r="A960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-21.44112807307651</v>
      </c>
      <c r="L960" t="n">
        <v>-33.40208450870779</v>
      </c>
      <c r="M960" t="n">
        <v>0.4634225650560677</v>
      </c>
      <c r="N960" t="n">
        <v>39.69428149049596</v>
      </c>
      <c r="O960" t="n">
        <v>21.44112807307651</v>
      </c>
      <c r="P960" t="n">
        <v>-1.562325865675895</v>
      </c>
      <c r="Q960" t="n">
        <v>-32.408032223512</v>
      </c>
      <c r="R960" t="n">
        <v>0.4626297698123427</v>
      </c>
      <c r="S960" t="n">
        <v>32.44896671721103</v>
      </c>
      <c r="T960" t="n">
        <v>1.562325865675895</v>
      </c>
      <c r="U960" t="n">
        <v>24.3426776989759</v>
      </c>
      <c r="V960" t="n">
        <v>-32.61745248135399</v>
      </c>
      <c r="W960" t="n">
        <v>-0.4078505804451227</v>
      </c>
      <c r="X960" t="n">
        <v>40.70172608164884</v>
      </c>
      <c r="Y960" t="n">
        <v>24.3426776989759</v>
      </c>
      <c r="Z960" t="n">
        <v>1.562111273998696</v>
      </c>
      <c r="AA960" t="n">
        <v>-31.6565857371802</v>
      </c>
      <c r="AB960" t="n">
        <v>-0.4081559434583129</v>
      </c>
      <c r="AC960" t="n">
        <v>31.69773183434384</v>
      </c>
      <c r="AD960" t="n">
        <v>1.562111273998696</v>
      </c>
      <c r="AE960" t="n">
        <v>-21.40625359883549</v>
      </c>
      <c r="AF960" t="n">
        <v>-33.66733919499615</v>
      </c>
      <c r="AG960" t="n">
        <v>-0.4138664788173887</v>
      </c>
      <c r="AH960" t="n">
        <v>39.89848000953006</v>
      </c>
      <c r="AI960" t="n">
        <v>21.40625359883549</v>
      </c>
      <c r="AJ960" t="n">
        <v>-1.52774350772707</v>
      </c>
      <c r="AK960" t="n">
        <v>-32.67318618371237</v>
      </c>
      <c r="AL960" t="n">
        <v>-0.4158050982792451</v>
      </c>
      <c r="AM960" t="n">
        <v>32.71152685981946</v>
      </c>
      <c r="AN960" t="n">
        <v>1.52774350772707</v>
      </c>
      <c r="AO960" t="n">
        <v>24.30811543445478</v>
      </c>
      <c r="AP960" t="n">
        <v>-32.35217736862842</v>
      </c>
      <c r="AQ960" t="n">
        <v>0.4695300824186763</v>
      </c>
      <c r="AR960" t="n">
        <v>40.46935031556928</v>
      </c>
      <c r="AS960" t="n">
        <v>24.30811543445478</v>
      </c>
      <c r="AT960" t="n">
        <v>1.527851917197964</v>
      </c>
      <c r="AU960" t="n">
        <v>-31.39141134915904</v>
      </c>
      <c r="AV960" t="n">
        <v>0.4703733628934869</v>
      </c>
      <c r="AW960" t="n">
        <v>31.43209011620952</v>
      </c>
      <c r="AX960" t="n">
        <v>1.527851917197964</v>
      </c>
      <c r="AY960" t="n">
        <v>16.91692736977267</v>
      </c>
      <c r="AZ960" t="n">
        <v>20.02313631746373</v>
      </c>
      <c r="BA960" t="n">
        <v>16.93867807066584</v>
      </c>
      <c r="BB960" t="n">
        <v>19.48851696623746</v>
      </c>
      <c r="BC960" t="n">
        <v>0.2115673291298747</v>
      </c>
      <c r="BD960" t="n">
        <v>-2.125957691077675e-07</v>
      </c>
      <c r="BE960" t="n">
        <v>89.99998157605052</v>
      </c>
      <c r="BF960" t="n">
        <v>-1.861812110017448e-05</v>
      </c>
      <c r="BG960" t="n">
        <v>0.003275408595864761</v>
      </c>
    </row>
    <row r="961">
      <c r="A961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-21.47781271188654</v>
      </c>
      <c r="L961" t="n">
        <v>-33.46201590443781</v>
      </c>
      <c r="M961" t="n">
        <v>0.396160987191473</v>
      </c>
      <c r="N961" t="n">
        <v>39.76380126199577</v>
      </c>
      <c r="O961" t="n">
        <v>21.47781271188654</v>
      </c>
      <c r="P961" t="n">
        <v>-1.599010504485921</v>
      </c>
      <c r="Q961" t="n">
        <v>-32.46796361924202</v>
      </c>
      <c r="R961" t="n">
        <v>0.3953681919477481</v>
      </c>
      <c r="S961" t="n">
        <v>32.50971873426597</v>
      </c>
      <c r="T961" t="n">
        <v>1.599010504485921</v>
      </c>
      <c r="U961" t="n">
        <v>24.376453976726</v>
      </c>
      <c r="V961" t="n">
        <v>-32.55209636816374</v>
      </c>
      <c r="W961" t="n">
        <v>-0.3411995908317368</v>
      </c>
      <c r="X961" t="n">
        <v>40.66899191770609</v>
      </c>
      <c r="Y961" t="n">
        <v>24.376453976726</v>
      </c>
      <c r="Z961" t="n">
        <v>1.595887551748788</v>
      </c>
      <c r="AA961" t="n">
        <v>-31.59122962398995</v>
      </c>
      <c r="AB961" t="n">
        <v>-0.341504953844927</v>
      </c>
      <c r="AC961" t="n">
        <v>31.63335694906545</v>
      </c>
      <c r="AD961" t="n">
        <v>1.595887551748788</v>
      </c>
      <c r="AE961" t="n">
        <v>-21.42434062576659</v>
      </c>
      <c r="AF961" t="n">
        <v>-33.62286827608143</v>
      </c>
      <c r="AG961" t="n">
        <v>-0.365516252046941</v>
      </c>
      <c r="AH961" t="n">
        <v>39.87020497175938</v>
      </c>
      <c r="AI961" t="n">
        <v>21.42434062576659</v>
      </c>
      <c r="AJ961" t="n">
        <v>-1.545830534658176</v>
      </c>
      <c r="AK961" t="n">
        <v>-32.62871526479765</v>
      </c>
      <c r="AL961" t="n">
        <v>-0.3674548715087975</v>
      </c>
      <c r="AM961" t="n">
        <v>32.66737937079918</v>
      </c>
      <c r="AN961" t="n">
        <v>1.545830534658176</v>
      </c>
      <c r="AO961" t="n">
        <v>24.32915969640312</v>
      </c>
      <c r="AP961" t="n">
        <v>-32.39170431702306</v>
      </c>
      <c r="AQ961" t="n">
        <v>0.4205677405430294</v>
      </c>
      <c r="AR961" t="n">
        <v>40.51305218468391</v>
      </c>
      <c r="AS961" t="n">
        <v>24.32915969640312</v>
      </c>
      <c r="AT961" t="n">
        <v>1.548896179146304</v>
      </c>
      <c r="AU961" t="n">
        <v>-31.43093829755367</v>
      </c>
      <c r="AV961" t="n">
        <v>0.4214110210178399</v>
      </c>
      <c r="AW961" t="n">
        <v>31.47190094174541</v>
      </c>
      <c r="AX961" t="n">
        <v>1.548896179146304</v>
      </c>
      <c r="AY961" t="n">
        <v>17.37301590398405</v>
      </c>
      <c r="AZ961" t="n">
        <v>20.45846808338996</v>
      </c>
      <c r="BA961" t="n">
        <v>17.38724432617592</v>
      </c>
      <c r="BB961" t="n">
        <v>19.97258123925402</v>
      </c>
      <c r="BC961" t="n">
        <v>0.2122470702616914</v>
      </c>
      <c r="BD961" t="n">
        <v>-2.275405064908212e-07</v>
      </c>
      <c r="BE961" t="n">
        <v>89.99998413670765</v>
      </c>
      <c r="BF961" t="n">
        <v>-1.41951928106903e-05</v>
      </c>
      <c r="BG961" t="n">
        <v>0.003272301156096713</v>
      </c>
    </row>
    <row r="962">
      <c r="A96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-21.45276385954033</v>
      </c>
      <c r="L962" t="n">
        <v>-33.51353646416962</v>
      </c>
      <c r="M962" t="n">
        <v>0.3520915329655268</v>
      </c>
      <c r="N962" t="n">
        <v>39.79324279316794</v>
      </c>
      <c r="O962" t="n">
        <v>21.45276385954033</v>
      </c>
      <c r="P962" t="n">
        <v>-1.573961652139719</v>
      </c>
      <c r="Q962" t="n">
        <v>-32.51948417897383</v>
      </c>
      <c r="R962" t="n">
        <v>0.3512987377218018</v>
      </c>
      <c r="S962" t="n">
        <v>32.55944743622134</v>
      </c>
      <c r="T962" t="n">
        <v>1.573961652139719</v>
      </c>
      <c r="U962" t="n">
        <v>24.35430692400542</v>
      </c>
      <c r="V962" t="n">
        <v>-32.49740534974168</v>
      </c>
      <c r="W962" t="n">
        <v>-0.2970856374707229</v>
      </c>
      <c r="X962" t="n">
        <v>40.61159785196919</v>
      </c>
      <c r="Y962" t="n">
        <v>24.35430692400542</v>
      </c>
      <c r="Z962" t="n">
        <v>1.573740499028215</v>
      </c>
      <c r="AA962" t="n">
        <v>-31.53653860556789</v>
      </c>
      <c r="AB962" t="n">
        <v>-0.297391000483913</v>
      </c>
      <c r="AC962" t="n">
        <v>31.5771811247604</v>
      </c>
      <c r="AD962" t="n">
        <v>1.573740499028215</v>
      </c>
      <c r="AE962" t="n">
        <v>-21.45495350577484</v>
      </c>
      <c r="AF962" t="n">
        <v>-33.65162566550178</v>
      </c>
      <c r="AG962" t="n">
        <v>-0.3163055683452949</v>
      </c>
      <c r="AH962" t="n">
        <v>39.91048720673032</v>
      </c>
      <c r="AI962" t="n">
        <v>21.45495350577484</v>
      </c>
      <c r="AJ962" t="n">
        <v>-1.576443414666421</v>
      </c>
      <c r="AK962" t="n">
        <v>-32.657472654218</v>
      </c>
      <c r="AL962" t="n">
        <v>-0.3182441878071514</v>
      </c>
      <c r="AM962" t="n">
        <v>32.69704838916984</v>
      </c>
      <c r="AN962" t="n">
        <v>1.576443414666421</v>
      </c>
      <c r="AO962" t="n">
        <v>24.35688365983136</v>
      </c>
      <c r="AP962" t="n">
        <v>-32.35930026826266</v>
      </c>
      <c r="AQ962" t="n">
        <v>0.3713999955261449</v>
      </c>
      <c r="AR962" t="n">
        <v>40.50333360881325</v>
      </c>
      <c r="AS962" t="n">
        <v>24.35688365983136</v>
      </c>
      <c r="AT962" t="n">
        <v>1.576620142574544</v>
      </c>
      <c r="AU962" t="n">
        <v>-31.39853424879328</v>
      </c>
      <c r="AV962" t="n">
        <v>0.3722432760009555</v>
      </c>
      <c r="AW962" t="n">
        <v>31.44029658103028</v>
      </c>
      <c r="AX962" t="n">
        <v>1.576620142574544</v>
      </c>
      <c r="AY962" t="n">
        <v>17.78099069953968</v>
      </c>
      <c r="AZ962" t="n">
        <v>20.8480519674515</v>
      </c>
      <c r="BA962" t="n">
        <v>17.79401524413581</v>
      </c>
      <c r="BB962" t="n">
        <v>20.41101148131176</v>
      </c>
      <c r="BC962" t="n">
        <v>0.212907453435793</v>
      </c>
      <c r="BD962" t="n">
        <v>-2.1620088022491e-07</v>
      </c>
      <c r="BE962" t="n">
        <v>89.99998610481104</v>
      </c>
      <c r="BF962" t="n">
        <v>-3.827948061668235e-06</v>
      </c>
      <c r="BG962" t="n">
        <v>0.003271428137654311</v>
      </c>
    </row>
    <row r="963">
      <c r="A963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-21.45780380854264</v>
      </c>
      <c r="L963" t="n">
        <v>-33.57106189995078</v>
      </c>
      <c r="M963" t="n">
        <v>0.3126949927321822</v>
      </c>
      <c r="N963" t="n">
        <v>39.8440876358678</v>
      </c>
      <c r="O963" t="n">
        <v>21.45780380854264</v>
      </c>
      <c r="P963" t="n">
        <v>-1.579001601142021</v>
      </c>
      <c r="Q963" t="n">
        <v>-32.57700961475499</v>
      </c>
      <c r="R963" t="n">
        <v>0.3119021974884573</v>
      </c>
      <c r="S963" t="n">
        <v>32.61674546114382</v>
      </c>
      <c r="T963" t="n">
        <v>1.579001601142021</v>
      </c>
      <c r="U963" t="n">
        <v>24.35934255860732</v>
      </c>
      <c r="V963" t="n">
        <v>-32.43563821774612</v>
      </c>
      <c r="W963" t="n">
        <v>-0.2577165952694642</v>
      </c>
      <c r="X963" t="n">
        <v>40.56494316923873</v>
      </c>
      <c r="Y963" t="n">
        <v>24.35934255860732</v>
      </c>
      <c r="Z963" t="n">
        <v>1.578776133630114</v>
      </c>
      <c r="AA963" t="n">
        <v>-31.47477147357233</v>
      </c>
      <c r="AB963" t="n">
        <v>-0.2580219582826543</v>
      </c>
      <c r="AC963" t="n">
        <v>31.51539859695064</v>
      </c>
      <c r="AD963" t="n">
        <v>1.578776133630114</v>
      </c>
      <c r="AE963" t="n">
        <v>-21.47113556447452</v>
      </c>
      <c r="AF963" t="n">
        <v>-33.6706871227533</v>
      </c>
      <c r="AG963" t="n">
        <v>-0.2738311634197415</v>
      </c>
      <c r="AH963" t="n">
        <v>39.93494481343936</v>
      </c>
      <c r="AI963" t="n">
        <v>21.47113556447452</v>
      </c>
      <c r="AJ963" t="n">
        <v>-1.592625473366102</v>
      </c>
      <c r="AK963" t="n">
        <v>-32.67653411146952</v>
      </c>
      <c r="AL963" t="n">
        <v>-0.2757697828815979</v>
      </c>
      <c r="AM963" t="n">
        <v>32.71648493358656</v>
      </c>
      <c r="AN963" t="n">
        <v>1.592625473366102</v>
      </c>
      <c r="AO963" t="n">
        <v>24.37308874368085</v>
      </c>
      <c r="AP963" t="n">
        <v>-32.33599883078345</v>
      </c>
      <c r="AQ963" t="n">
        <v>0.3288966154630054</v>
      </c>
      <c r="AR963" t="n">
        <v>40.4941038705073</v>
      </c>
      <c r="AS963" t="n">
        <v>24.37308874368085</v>
      </c>
      <c r="AT963" t="n">
        <v>1.592825226424036</v>
      </c>
      <c r="AU963" t="n">
        <v>-31.37523281131407</v>
      </c>
      <c r="AV963" t="n">
        <v>0.329739895937816</v>
      </c>
      <c r="AW963" t="n">
        <v>31.41736867665822</v>
      </c>
      <c r="AX963" t="n">
        <v>1.592825226424036</v>
      </c>
      <c r="AY963" t="n">
        <v>18.14867201043997</v>
      </c>
      <c r="AZ963" t="n">
        <v>21.19918102656709</v>
      </c>
      <c r="BA963" t="n">
        <v>18.16172727616969</v>
      </c>
      <c r="BB963" t="n">
        <v>20.80721920754867</v>
      </c>
      <c r="BC963" t="n">
        <v>0.2135185798032621</v>
      </c>
      <c r="BD963" t="n">
        <v>-2.084815374251977e-07</v>
      </c>
      <c r="BE963" t="n">
        <v>89.99998776705026</v>
      </c>
      <c r="BF963" t="n">
        <v>-8.013819748035483e-06</v>
      </c>
      <c r="BG963" t="n">
        <v>0.003270353423083239</v>
      </c>
    </row>
    <row r="964">
      <c r="A964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-21.45124528741838</v>
      </c>
      <c r="L964" t="n">
        <v>-33.65774341531549</v>
      </c>
      <c r="M964" t="n">
        <v>0.2807042528035885</v>
      </c>
      <c r="N964" t="n">
        <v>39.9133863643483</v>
      </c>
      <c r="O964" t="n">
        <v>21.45124528741838</v>
      </c>
      <c r="P964" t="n">
        <v>-1.57244308001777</v>
      </c>
      <c r="Q964" t="n">
        <v>-32.66369113011969</v>
      </c>
      <c r="R964" t="n">
        <v>0.2799114575598636</v>
      </c>
      <c r="S964" t="n">
        <v>32.70271618547654</v>
      </c>
      <c r="T964" t="n">
        <v>1.57244308001777</v>
      </c>
      <c r="U964" t="n">
        <v>24.35271975171415</v>
      </c>
      <c r="V964" t="n">
        <v>-32.34536515315018</v>
      </c>
      <c r="W964" t="n">
        <v>-0.2258073751878853</v>
      </c>
      <c r="X964" t="n">
        <v>40.48862303372196</v>
      </c>
      <c r="Y964" t="n">
        <v>24.35271975171415</v>
      </c>
      <c r="Z964" t="n">
        <v>1.572153326736945</v>
      </c>
      <c r="AA964" t="n">
        <v>-31.38449840897639</v>
      </c>
      <c r="AB964" t="n">
        <v>-0.2261127382010754</v>
      </c>
      <c r="AC964" t="n">
        <v>31.4246644124673</v>
      </c>
      <c r="AD964" t="n">
        <v>1.572153326736945</v>
      </c>
      <c r="AE964" t="n">
        <v>-21.49054228575433</v>
      </c>
      <c r="AF964" t="n">
        <v>-33.66673096325697</v>
      </c>
      <c r="AG964" t="n">
        <v>-0.239950112491503</v>
      </c>
      <c r="AH964" t="n">
        <v>39.94182967196928</v>
      </c>
      <c r="AI964" t="n">
        <v>21.49054228575433</v>
      </c>
      <c r="AJ964" t="n">
        <v>-1.612032194645913</v>
      </c>
      <c r="AK964" t="n">
        <v>-32.6725779519732</v>
      </c>
      <c r="AL964" t="n">
        <v>-0.2418887319533594</v>
      </c>
      <c r="AM964" t="n">
        <v>32.71321610577269</v>
      </c>
      <c r="AN964" t="n">
        <v>1.612032194645913</v>
      </c>
      <c r="AO964" t="n">
        <v>24.39256721672797</v>
      </c>
      <c r="AP964" t="n">
        <v>-32.33637279913478</v>
      </c>
      <c r="AQ964" t="n">
        <v>0.2949329187855226</v>
      </c>
      <c r="AR964" t="n">
        <v>40.50586780521804</v>
      </c>
      <c r="AS964" t="n">
        <v>24.39256721672797</v>
      </c>
      <c r="AT964" t="n">
        <v>1.612303699471155</v>
      </c>
      <c r="AU964" t="n">
        <v>-31.3756067796654</v>
      </c>
      <c r="AV964" t="n">
        <v>0.2957761992603332</v>
      </c>
      <c r="AW964" t="n">
        <v>31.41839759713347</v>
      </c>
      <c r="AX964" t="n">
        <v>1.612303699471155</v>
      </c>
      <c r="AY964" t="n">
        <v>18.47892933813782</v>
      </c>
      <c r="AZ964" t="n">
        <v>21.5145348990818</v>
      </c>
      <c r="BA964" t="n">
        <v>18.49460877712815</v>
      </c>
      <c r="BB964" t="n">
        <v>21.1657540084666</v>
      </c>
      <c r="BC964" t="n">
        <v>0.2141430253133499</v>
      </c>
      <c r="BD964" t="n">
        <v>-1.972374941834414e-07</v>
      </c>
      <c r="BE964" t="n">
        <v>89.99998916598824</v>
      </c>
      <c r="BF964" t="n">
        <v>1.259669774566228e-07</v>
      </c>
      <c r="BG964" t="n">
        <v>0.003269217033972633</v>
      </c>
    </row>
    <row r="965">
      <c r="A965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0.2246125955964915</v>
      </c>
      <c r="L965" t="n">
        <v>-1.133318083531231e-05</v>
      </c>
      <c r="M965" t="n">
        <v>-9.466801374509849e-08</v>
      </c>
      <c r="N965" t="n">
        <v>0.2246125958824282</v>
      </c>
      <c r="O965" t="n">
        <v>0.2246125955964915</v>
      </c>
      <c r="P965" t="n">
        <v>20.1034148029971</v>
      </c>
      <c r="Q965" t="n">
        <v>0.9940409520149537</v>
      </c>
      <c r="R965" t="n">
        <v>-0.0007928899117386925</v>
      </c>
      <c r="S965" t="n">
        <v>20.12797567527148</v>
      </c>
      <c r="T965" t="n">
        <v>20.1034148029971</v>
      </c>
      <c r="U965" t="n">
        <v>2.706980413013778</v>
      </c>
      <c r="V965" t="n">
        <v>-16.58622003827402</v>
      </c>
      <c r="W965" t="n">
        <v>0.04828643169119308</v>
      </c>
      <c r="X965" t="n">
        <v>16.80573621398267</v>
      </c>
      <c r="Y965" t="n">
        <v>2.706980413013778</v>
      </c>
      <c r="Z965" t="n">
        <v>-20.07358601196343</v>
      </c>
      <c r="AA965" t="n">
        <v>-15.62535329410024</v>
      </c>
      <c r="AB965" t="n">
        <v>0.0479810686780029</v>
      </c>
      <c r="AC965" t="n">
        <v>25.43821580080046</v>
      </c>
      <c r="AD965" t="n">
        <v>20.07358601196343</v>
      </c>
      <c r="AE965" t="n">
        <v>0.2245982689811886</v>
      </c>
      <c r="AF965" t="n">
        <v>-2.299349497500225e-05</v>
      </c>
      <c r="AG965" t="n">
        <v>-1.199540624151234e-07</v>
      </c>
      <c r="AH965" t="n">
        <v>0.2245982701582129</v>
      </c>
      <c r="AI965" t="n">
        <v>0.2245982689811886</v>
      </c>
      <c r="AJ965" t="n">
        <v>20.10310836008961</v>
      </c>
      <c r="AK965" t="n">
        <v>0.9941300177888051</v>
      </c>
      <c r="AL965" t="n">
        <v>-0.001938739415918817</v>
      </c>
      <c r="AM965" t="n">
        <v>20.12767408292583</v>
      </c>
      <c r="AN965" t="n">
        <v>20.10310836008961</v>
      </c>
      <c r="AO965" t="n">
        <v>2.646555803419766</v>
      </c>
      <c r="AP965" t="n">
        <v>-16.58665439038643</v>
      </c>
      <c r="AQ965" t="n">
        <v>0.04829684194996981</v>
      </c>
      <c r="AR965" t="n">
        <v>16.79653815736096</v>
      </c>
      <c r="AS965" t="n">
        <v>2.646555803419766</v>
      </c>
      <c r="AT965" t="n">
        <v>-20.13370771383705</v>
      </c>
      <c r="AU965" t="n">
        <v>-15.62588837091705</v>
      </c>
      <c r="AV965" t="n">
        <v>0.04914012242478041</v>
      </c>
      <c r="AW965" t="n">
        <v>25.48601554653481</v>
      </c>
      <c r="AX965" t="n">
        <v>20.13370771383705</v>
      </c>
      <c r="AY965" t="n">
        <v>16.65349766388368</v>
      </c>
      <c r="AZ965" t="n">
        <v>19.633779450475</v>
      </c>
      <c r="BA965" t="n">
        <v>16.66760772631345</v>
      </c>
      <c r="BB965" t="n">
        <v>19.31383418796192</v>
      </c>
      <c r="BC965" t="n">
        <v>0.2146945958389812</v>
      </c>
      <c r="BD965" t="n">
        <v>-1.863702931137632e-07</v>
      </c>
      <c r="BE965" t="n">
        <v>90.00000507642649</v>
      </c>
      <c r="BF965" t="n">
        <v>0.000494311449384993</v>
      </c>
      <c r="BG965" t="n">
        <v>0.003258325656554431</v>
      </c>
    </row>
    <row r="966">
      <c r="A966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0.2246297850695724</v>
      </c>
      <c r="L966" t="n">
        <v>5.581464677645681e-07</v>
      </c>
      <c r="M966" t="n">
        <v>-6.236752329300697e-08</v>
      </c>
      <c r="N966" t="n">
        <v>0.2246297850702745</v>
      </c>
      <c r="O966" t="n">
        <v>0.2246297850695724</v>
      </c>
      <c r="P966" t="n">
        <v>20.10343199247019</v>
      </c>
      <c r="Q966" t="n">
        <v>0.9940528433422567</v>
      </c>
      <c r="R966" t="n">
        <v>-0.0007928576112482405</v>
      </c>
      <c r="S966" t="n">
        <v>20.12799343103664</v>
      </c>
      <c r="T966" t="n">
        <v>20.10343199247019</v>
      </c>
      <c r="U966" t="n">
        <v>2.708738337005344</v>
      </c>
      <c r="V966" t="n">
        <v>-24.29257126486034</v>
      </c>
      <c r="W966" t="n">
        <v>0.3593360135315153</v>
      </c>
      <c r="X966" t="n">
        <v>24.44576454945317</v>
      </c>
      <c r="Y966" t="n">
        <v>2.708738337005344</v>
      </c>
      <c r="Z966" t="n">
        <v>-20.07182808797187</v>
      </c>
      <c r="AA966" t="n">
        <v>-23.33170452068655</v>
      </c>
      <c r="AB966" t="n">
        <v>0.3590306505183252</v>
      </c>
      <c r="AC966" t="n">
        <v>30.77946753343425</v>
      </c>
      <c r="AD966" t="n">
        <v>20.07182808797187</v>
      </c>
      <c r="AE966" t="n">
        <v>0.2246271113523737</v>
      </c>
      <c r="AF966" t="n">
        <v>-1.791453753033097e-06</v>
      </c>
      <c r="AG966" t="n">
        <v>-4.459050335065081e-08</v>
      </c>
      <c r="AH966" t="n">
        <v>0.2246271113595218</v>
      </c>
      <c r="AI966" t="n">
        <v>0.2246271113523737</v>
      </c>
      <c r="AJ966" t="n">
        <v>20.10313720246079</v>
      </c>
      <c r="AK966" t="n">
        <v>0.9941512198300271</v>
      </c>
      <c r="AL966" t="n">
        <v>-0.001938664052359752</v>
      </c>
      <c r="AM966" t="n">
        <v>20.12770393729178</v>
      </c>
      <c r="AN966" t="n">
        <v>20.10313720246079</v>
      </c>
      <c r="AO966" t="n">
        <v>2.645285060703237</v>
      </c>
      <c r="AP966" t="n">
        <v>-24.29264393402853</v>
      </c>
      <c r="AQ966" t="n">
        <v>0.3593617718897809</v>
      </c>
      <c r="AR966" t="n">
        <v>24.43888752052696</v>
      </c>
      <c r="AS966" t="n">
        <v>2.645285060703237</v>
      </c>
      <c r="AT966" t="n">
        <v>-20.13497845655358</v>
      </c>
      <c r="AU966" t="n">
        <v>-23.33187791455915</v>
      </c>
      <c r="AV966" t="n">
        <v>0.3602050523645914</v>
      </c>
      <c r="AW966" t="n">
        <v>30.82083113975868</v>
      </c>
      <c r="AX966" t="n">
        <v>20.13497845655358</v>
      </c>
      <c r="AY966" t="n">
        <v>15.01061087600227</v>
      </c>
      <c r="AZ966" t="n">
        <v>17.94127533912803</v>
      </c>
      <c r="BA966" t="n">
        <v>15.02330966481734</v>
      </c>
      <c r="BB966" t="n">
        <v>17.64697927523605</v>
      </c>
      <c r="BC966" t="n">
        <v>0.2151593097999888</v>
      </c>
      <c r="BD966" t="n">
        <v>-1.67126387313099e-07</v>
      </c>
      <c r="BE966" t="n">
        <v>90.00000579826822</v>
      </c>
      <c r="BF966" t="n">
        <v>0.0003951029600442805</v>
      </c>
      <c r="BG966" t="n">
        <v>0.003256646784041112</v>
      </c>
    </row>
    <row r="967">
      <c r="A967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-20.27240341822683</v>
      </c>
      <c r="L967" t="n">
        <v>-0.1630994930410645</v>
      </c>
      <c r="M967" t="n">
        <v>-1.507290887638387</v>
      </c>
      <c r="N967" t="n">
        <v>20.32901541186692</v>
      </c>
      <c r="O967" t="n">
        <v>20.27240341822683</v>
      </c>
      <c r="P967" t="n">
        <v>-0.3936012108262119</v>
      </c>
      <c r="Q967" t="n">
        <v>0.8309527921547246</v>
      </c>
      <c r="R967" t="n">
        <v>-1.508083682882112</v>
      </c>
      <c r="S967" t="n">
        <v>1.766273152864208</v>
      </c>
      <c r="T967" t="n">
        <v>0.3936012108262119</v>
      </c>
      <c r="U967" t="n">
        <v>24.39481528618197</v>
      </c>
      <c r="V967" t="n">
        <v>-66.49075506079728</v>
      </c>
      <c r="W967" t="n">
        <v>1.515316405755529</v>
      </c>
      <c r="X967" t="n">
        <v>70.84083360048376</v>
      </c>
      <c r="Y967" t="n">
        <v>24.39481528618197</v>
      </c>
      <c r="Z967" t="n">
        <v>1.614248861204761</v>
      </c>
      <c r="AA967" t="n">
        <v>-65.5298883166235</v>
      </c>
      <c r="AB967" t="n">
        <v>1.515011042742339</v>
      </c>
      <c r="AC967" t="n">
        <v>65.56727324385758</v>
      </c>
      <c r="AD967" t="n">
        <v>1.614248861204761</v>
      </c>
      <c r="AE967" t="n">
        <v>-16.03046088282463</v>
      </c>
      <c r="AF967" t="n">
        <v>-64.35087668657276</v>
      </c>
      <c r="AG967" t="n">
        <v>1.065587192254675</v>
      </c>
      <c r="AH967" t="n">
        <v>66.3260618649303</v>
      </c>
      <c r="AI967" t="n">
        <v>16.03046088282463</v>
      </c>
      <c r="AJ967" t="n">
        <v>3.848049208283783</v>
      </c>
      <c r="AK967" t="n">
        <v>-63.35672367528898</v>
      </c>
      <c r="AL967" t="n">
        <v>1.063648572792819</v>
      </c>
      <c r="AM967" t="n">
        <v>63.48238547709673</v>
      </c>
      <c r="AN967" t="n">
        <v>3.848049208283783</v>
      </c>
      <c r="AO967" t="n">
        <v>17.76320530494192</v>
      </c>
      <c r="AP967" t="n">
        <v>-2.097174223568347</v>
      </c>
      <c r="AQ967" t="n">
        <v>-1.057503259246994</v>
      </c>
      <c r="AR967" t="n">
        <v>17.91781001051285</v>
      </c>
      <c r="AS967" t="n">
        <v>17.76320530494192</v>
      </c>
      <c r="AT967" t="n">
        <v>-5.017058212314893</v>
      </c>
      <c r="AU967" t="n">
        <v>-1.136408204098964</v>
      </c>
      <c r="AV967" t="n">
        <v>-1.056659978772184</v>
      </c>
      <c r="AW967" t="n">
        <v>5.251554724349597</v>
      </c>
      <c r="AX967" t="n">
        <v>5.017058212314893</v>
      </c>
      <c r="AY967" t="n">
        <v>15.53679013022473</v>
      </c>
      <c r="AZ967" t="n">
        <v>18.58662933383343</v>
      </c>
      <c r="BA967" t="n">
        <v>15.12402478661807</v>
      </c>
      <c r="BB967" t="n">
        <v>17.65860187820664</v>
      </c>
      <c r="BC967" t="n">
        <v>0.2157572809704177</v>
      </c>
      <c r="BD967" t="n">
        <v>-4.209063831402233e-07</v>
      </c>
      <c r="BE967" t="n">
        <v>90.00000885642388</v>
      </c>
      <c r="BF967" t="n">
        <v>0.000160063538947519</v>
      </c>
      <c r="BG967" t="n">
        <v>0.003219016529983629</v>
      </c>
    </row>
    <row r="968">
      <c r="A968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-20.32685103395739</v>
      </c>
      <c r="L968" t="n">
        <v>12.24799160157965</v>
      </c>
      <c r="M968" t="n">
        <v>-0.4979677407349483</v>
      </c>
      <c r="N968" t="n">
        <v>23.73693626186565</v>
      </c>
      <c r="O968" t="n">
        <v>20.32685103395739</v>
      </c>
      <c r="P968" t="n">
        <v>-0.4480488265567715</v>
      </c>
      <c r="Q968" t="n">
        <v>13.24204388677543</v>
      </c>
      <c r="R968" t="n">
        <v>-0.4987605359786733</v>
      </c>
      <c r="S968" t="n">
        <v>13.25900584970515</v>
      </c>
      <c r="T968" t="n">
        <v>0.4480488265567715</v>
      </c>
      <c r="U968" t="n">
        <v>25.10907232581809</v>
      </c>
      <c r="V968" t="n">
        <v>-79.35030874062733</v>
      </c>
      <c r="W968" t="n">
        <v>0.5321357539280064</v>
      </c>
      <c r="X968" t="n">
        <v>83.22992357774126</v>
      </c>
      <c r="Y968" t="n">
        <v>25.10907232581809</v>
      </c>
      <c r="Z968" t="n">
        <v>2.328505900840881</v>
      </c>
      <c r="AA968" t="n">
        <v>-78.38944199645354</v>
      </c>
      <c r="AB968" t="n">
        <v>0.5318303909148162</v>
      </c>
      <c r="AC968" t="n">
        <v>78.42582100182506</v>
      </c>
      <c r="AD968" t="n">
        <v>2.328505900840881</v>
      </c>
      <c r="AE968" t="n">
        <v>-17.92765409078565</v>
      </c>
      <c r="AF968" t="n">
        <v>-66.1419228671046</v>
      </c>
      <c r="AG968" t="n">
        <v>0.4307127845549962</v>
      </c>
      <c r="AH968" t="n">
        <v>68.52984937426652</v>
      </c>
      <c r="AI968" t="n">
        <v>17.92765409078565</v>
      </c>
      <c r="AJ968" t="n">
        <v>1.950856000322762</v>
      </c>
      <c r="AK968" t="n">
        <v>-65.14776985582081</v>
      </c>
      <c r="AL968" t="n">
        <v>0.4287741650931398</v>
      </c>
      <c r="AM968" t="n">
        <v>65.17838294715236</v>
      </c>
      <c r="AN968" t="n">
        <v>1.950856000322762</v>
      </c>
      <c r="AO968" t="n">
        <v>19.0445216102356</v>
      </c>
      <c r="AP968" t="n">
        <v>-0.6400262203549079</v>
      </c>
      <c r="AQ968" t="n">
        <v>-0.3965140337715598</v>
      </c>
      <c r="AR968" t="n">
        <v>19.05939821464598</v>
      </c>
      <c r="AS968" t="n">
        <v>19.0445216102356</v>
      </c>
      <c r="AT968" t="n">
        <v>-3.735741907021215</v>
      </c>
      <c r="AU968" t="n">
        <v>0.3207397991144749</v>
      </c>
      <c r="AV968" t="n">
        <v>-0.3956707532967492</v>
      </c>
      <c r="AW968" t="n">
        <v>3.770304624247875</v>
      </c>
      <c r="AX968" t="n">
        <v>3.735741907021215</v>
      </c>
      <c r="AY968" t="n">
        <v>16.01579622059799</v>
      </c>
      <c r="AZ968" t="n">
        <v>19.23887363303189</v>
      </c>
      <c r="BA968" t="n">
        <v>15.40438771703483</v>
      </c>
      <c r="BB968" t="n">
        <v>17.79719385140953</v>
      </c>
      <c r="BC968" t="n">
        <v>0.2163850788356196</v>
      </c>
      <c r="BD968" t="n">
        <v>-5.952072810774491e-07</v>
      </c>
      <c r="BE968" t="n">
        <v>90.00000414239516</v>
      </c>
      <c r="BF968" t="n">
        <v>0.0002208297006714725</v>
      </c>
      <c r="BG968" t="n">
        <v>0.003205713983207464</v>
      </c>
    </row>
    <row r="969">
      <c r="A969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-21.29102437053128</v>
      </c>
      <c r="L969" t="n">
        <v>-34.61361509812203</v>
      </c>
      <c r="M969" t="n">
        <v>3.675413609890112</v>
      </c>
      <c r="N969" t="n">
        <v>40.80341571622728</v>
      </c>
      <c r="O969" t="n">
        <v>21.29102437053128</v>
      </c>
      <c r="P969" t="n">
        <v>-1.412222163130664</v>
      </c>
      <c r="Q969" t="n">
        <v>-33.61956281292624</v>
      </c>
      <c r="R969" t="n">
        <v>3.674620814646388</v>
      </c>
      <c r="S969" t="n">
        <v>33.84925720457929</v>
      </c>
      <c r="T969" t="n">
        <v>1.412222163130664</v>
      </c>
      <c r="U969" t="n">
        <v>24.18379329450584</v>
      </c>
      <c r="V969" t="n">
        <v>-31.35972933812097</v>
      </c>
      <c r="W969" t="n">
        <v>-3.727179880043463</v>
      </c>
      <c r="X969" t="n">
        <v>39.77663072873055</v>
      </c>
      <c r="Y969" t="n">
        <v>24.18379329450584</v>
      </c>
      <c r="Z969" t="n">
        <v>1.403226869528627</v>
      </c>
      <c r="AA969" t="n">
        <v>-30.39886259394718</v>
      </c>
      <c r="AB969" t="n">
        <v>-3.727485243056653</v>
      </c>
      <c r="AC969" t="n">
        <v>30.65866988129546</v>
      </c>
      <c r="AD969" t="n">
        <v>1.403226869528627</v>
      </c>
      <c r="AE969" t="n">
        <v>-21.53638722128906</v>
      </c>
      <c r="AF969" t="n">
        <v>-33.58410910138625</v>
      </c>
      <c r="AG969" t="n">
        <v>1.920327764606175</v>
      </c>
      <c r="AH969" t="n">
        <v>39.9424087581437</v>
      </c>
      <c r="AI969" t="n">
        <v>21.53638722128906</v>
      </c>
      <c r="AJ969" t="n">
        <v>-1.657877130180644</v>
      </c>
      <c r="AK969" t="n">
        <v>-32.58995609010247</v>
      </c>
      <c r="AL969" t="n">
        <v>1.918389145144319</v>
      </c>
      <c r="AM969" t="n">
        <v>32.68843849812637</v>
      </c>
      <c r="AN969" t="n">
        <v>1.657877130180644</v>
      </c>
      <c r="AO969" t="n">
        <v>24.44699116721625</v>
      </c>
      <c r="AP969" t="n">
        <v>-32.38923523779393</v>
      </c>
      <c r="AQ969" t="n">
        <v>-1.972096992419355</v>
      </c>
      <c r="AR969" t="n">
        <v>40.62766425684119</v>
      </c>
      <c r="AS969" t="n">
        <v>24.44699116721625</v>
      </c>
      <c r="AT969" t="n">
        <v>1.666727649959437</v>
      </c>
      <c r="AU969" t="n">
        <v>-31.42846921832454</v>
      </c>
      <c r="AV969" t="n">
        <v>-1.971253711944544</v>
      </c>
      <c r="AW969" t="n">
        <v>31.53430670972755</v>
      </c>
      <c r="AX969" t="n">
        <v>1.666727649959437</v>
      </c>
      <c r="AY969" t="n">
        <v>16.54331903559132</v>
      </c>
      <c r="AZ969" t="n">
        <v>19.73336559917929</v>
      </c>
      <c r="BA969" t="n">
        <v>16.01758766746025</v>
      </c>
      <c r="BB969" t="n">
        <v>18.4621735829902</v>
      </c>
      <c r="BC969" t="n">
        <v>0.2171558094164062</v>
      </c>
      <c r="BD969" t="n">
        <v>-5.690996248845649e-07</v>
      </c>
      <c r="BE969" t="n">
        <v>89.99999114613354</v>
      </c>
      <c r="BF969" t="n">
        <v>4.18615083128772e-05</v>
      </c>
      <c r="BG969" t="n">
        <v>0.003204681960359679</v>
      </c>
    </row>
    <row r="970">
      <c r="A970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-21.35231963250424</v>
      </c>
      <c r="L970" t="n">
        <v>-35.47952164751606</v>
      </c>
      <c r="M970" t="n">
        <v>4.359138632410328</v>
      </c>
      <c r="N970" t="n">
        <v>41.63796464336074</v>
      </c>
      <c r="O970" t="n">
        <v>21.35231963250424</v>
      </c>
      <c r="P970" t="n">
        <v>-1.473517425103626</v>
      </c>
      <c r="Q970" t="n">
        <v>-34.48546936232027</v>
      </c>
      <c r="R970" t="n">
        <v>4.358345837166604</v>
      </c>
      <c r="S970" t="n">
        <v>34.79100500385066</v>
      </c>
      <c r="T970" t="n">
        <v>1.473517425103626</v>
      </c>
      <c r="U970" t="n">
        <v>24.21003769737397</v>
      </c>
      <c r="V970" t="n">
        <v>-30.40615355827845</v>
      </c>
      <c r="W970" t="n">
        <v>-4.426160638486031</v>
      </c>
      <c r="X970" t="n">
        <v>39.11842273808546</v>
      </c>
      <c r="Y970" t="n">
        <v>24.21003769737397</v>
      </c>
      <c r="Z970" t="n">
        <v>1.429471272396761</v>
      </c>
      <c r="AA970" t="n">
        <v>-29.44528681410466</v>
      </c>
      <c r="AB970" t="n">
        <v>-4.426466001499222</v>
      </c>
      <c r="AC970" t="n">
        <v>29.81043282050635</v>
      </c>
      <c r="AD970" t="n">
        <v>1.429471272396761</v>
      </c>
      <c r="AE970" t="n">
        <v>-21.47191887460576</v>
      </c>
      <c r="AF970" t="n">
        <v>-33.4977321670036</v>
      </c>
      <c r="AG970" t="n">
        <v>2.037869499537368</v>
      </c>
      <c r="AH970" t="n">
        <v>39.84086184543582</v>
      </c>
      <c r="AI970" t="n">
        <v>21.47191887460576</v>
      </c>
      <c r="AJ970" t="n">
        <v>-1.593408783497342</v>
      </c>
      <c r="AK970" t="n">
        <v>-32.50357915571982</v>
      </c>
      <c r="AL970" t="n">
        <v>2.035930880075512</v>
      </c>
      <c r="AM970" t="n">
        <v>32.60623596847565</v>
      </c>
      <c r="AN970" t="n">
        <v>1.593408783497342</v>
      </c>
      <c r="AO970" t="n">
        <v>24.41762189305285</v>
      </c>
      <c r="AP970" t="n">
        <v>-32.38794720697478</v>
      </c>
      <c r="AQ970" t="n">
        <v>-2.104894853895309</v>
      </c>
      <c r="AR970" t="n">
        <v>40.61563695844045</v>
      </c>
      <c r="AS970" t="n">
        <v>24.41762189305285</v>
      </c>
      <c r="AT970" t="n">
        <v>1.637358375796033</v>
      </c>
      <c r="AU970" t="n">
        <v>-31.4271811875054</v>
      </c>
      <c r="AV970" t="n">
        <v>-2.104051573420498</v>
      </c>
      <c r="AW970" t="n">
        <v>31.54006488367923</v>
      </c>
      <c r="AX970" t="n">
        <v>1.637358375796033</v>
      </c>
      <c r="AY970" t="n">
        <v>17.02421909528261</v>
      </c>
      <c r="AZ970" t="n">
        <v>20.18103280899876</v>
      </c>
      <c r="BA970" t="n">
        <v>16.56302078817481</v>
      </c>
      <c r="BB970" t="n">
        <v>19.05771841399647</v>
      </c>
      <c r="BC970" t="n">
        <v>0.2180724135780134</v>
      </c>
      <c r="BD970" t="n">
        <v>-5.435341767729234e-07</v>
      </c>
      <c r="BE970" t="n">
        <v>89.99998309076369</v>
      </c>
      <c r="BF970" t="n">
        <v>2.548552469730576e-05</v>
      </c>
      <c r="BG970" t="n">
        <v>0.003203444509814022</v>
      </c>
    </row>
    <row r="971">
      <c r="A971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-25.74844989007289</v>
      </c>
      <c r="L971" t="n">
        <v>-84.72649387489521</v>
      </c>
      <c r="M971" t="n">
        <v>0.5333563973323887</v>
      </c>
      <c r="N971" t="n">
        <v>88.55419755788444</v>
      </c>
      <c r="O971" t="n">
        <v>25.74844989007289</v>
      </c>
      <c r="P971" t="n">
        <v>-5.869647682672273</v>
      </c>
      <c r="Q971" t="n">
        <v>-83.73244158969942</v>
      </c>
      <c r="R971" t="n">
        <v>0.5325636020886637</v>
      </c>
      <c r="S971" t="n">
        <v>83.93961021163605</v>
      </c>
      <c r="T971" t="n">
        <v>5.869647682672273</v>
      </c>
      <c r="U971" t="n">
        <v>25.32167858553908</v>
      </c>
      <c r="V971" t="n">
        <v>20.08586627721717</v>
      </c>
      <c r="W971" t="n">
        <v>-0.475594018653574</v>
      </c>
      <c r="X971" t="n">
        <v>32.32422652077197</v>
      </c>
      <c r="Y971" t="n">
        <v>25.32167858553908</v>
      </c>
      <c r="Z971" t="n">
        <v>2.541112160561873</v>
      </c>
      <c r="AA971" t="n">
        <v>21.04673302139096</v>
      </c>
      <c r="AB971" t="n">
        <v>-0.4758993816667642</v>
      </c>
      <c r="AC971" t="n">
        <v>21.20492164823381</v>
      </c>
      <c r="AD971" t="n">
        <v>2.541112160561873</v>
      </c>
      <c r="AE971" t="n">
        <v>-16.58348350605487</v>
      </c>
      <c r="AF971" t="n">
        <v>21.2824436467344</v>
      </c>
      <c r="AG971" t="n">
        <v>-0.9012302125765309</v>
      </c>
      <c r="AH971" t="n">
        <v>26.9956764810234</v>
      </c>
      <c r="AI971" t="n">
        <v>16.58348350605487</v>
      </c>
      <c r="AJ971" t="n">
        <v>3.295026585053549</v>
      </c>
      <c r="AK971" t="n">
        <v>22.27659665801818</v>
      </c>
      <c r="AL971" t="n">
        <v>-0.9031688320383873</v>
      </c>
      <c r="AM971" t="n">
        <v>22.53707329711207</v>
      </c>
      <c r="AN971" t="n">
        <v>3.295026585053549</v>
      </c>
      <c r="AO971" t="n">
        <v>22.71333334517249</v>
      </c>
      <c r="AP971" t="n">
        <v>-86.46084204302169</v>
      </c>
      <c r="AQ971" t="n">
        <v>0.9584559907636883</v>
      </c>
      <c r="AR971" t="n">
        <v>89.39961608599614</v>
      </c>
      <c r="AS971" t="n">
        <v>22.71333334517249</v>
      </c>
      <c r="AT971" t="n">
        <v>-0.0669301720843265</v>
      </c>
      <c r="AU971" t="n">
        <v>-85.5000760235523</v>
      </c>
      <c r="AV971" t="n">
        <v>0.9592992712384989</v>
      </c>
      <c r="AW971" t="n">
        <v>85.50548365323101</v>
      </c>
      <c r="AX971" t="n">
        <v>0.0669301720843265</v>
      </c>
      <c r="AY971" t="n">
        <v>17.89664217476164</v>
      </c>
      <c r="AZ971" t="n">
        <v>20.69509738665279</v>
      </c>
      <c r="BA971" t="n">
        <v>16.56506705996281</v>
      </c>
      <c r="BB971" t="n">
        <v>19.42327990711407</v>
      </c>
      <c r="BC971" t="n">
        <v>0.2190508058561824</v>
      </c>
      <c r="BD971" t="n">
        <v>-5.182284404582567e-07</v>
      </c>
      <c r="BE971" t="n">
        <v>89.99997863233759</v>
      </c>
      <c r="BF971" t="n">
        <v>-0.001714900594765359</v>
      </c>
      <c r="BG971" t="n">
        <v>0.00320271632933138</v>
      </c>
    </row>
    <row r="972">
      <c r="A97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-20.60551847032021</v>
      </c>
      <c r="L972" t="n">
        <v>23.22604149173474</v>
      </c>
      <c r="M972" t="n">
        <v>2.180811377350046</v>
      </c>
      <c r="N972" t="n">
        <v>31.12542904234527</v>
      </c>
      <c r="O972" t="n">
        <v>20.60551847032021</v>
      </c>
      <c r="P972" t="n">
        <v>-0.7267162629195916</v>
      </c>
      <c r="Q972" t="n">
        <v>24.22009377693053</v>
      </c>
      <c r="R972" t="n">
        <v>2.180018582106321</v>
      </c>
      <c r="S972" t="n">
        <v>24.32886228553299</v>
      </c>
      <c r="T972" t="n">
        <v>0.7267162629195916</v>
      </c>
      <c r="U972" t="n">
        <v>23.95691814450282</v>
      </c>
      <c r="V972" t="n">
        <v>-3.12911180784061</v>
      </c>
      <c r="W972" t="n">
        <v>-2.268618809753776</v>
      </c>
      <c r="X972" t="n">
        <v>24.26668290047786</v>
      </c>
      <c r="Y972" t="n">
        <v>23.95691814450282</v>
      </c>
      <c r="Z972" t="n">
        <v>1.176351719525609</v>
      </c>
      <c r="AA972" t="n">
        <v>-2.168245063666821</v>
      </c>
      <c r="AB972" t="n">
        <v>-2.268924172766966</v>
      </c>
      <c r="AC972" t="n">
        <v>3.351582749375682</v>
      </c>
      <c r="AD972" t="n">
        <v>1.176351719525609</v>
      </c>
      <c r="AE972" t="n">
        <v>-17.17245925703546</v>
      </c>
      <c r="AF972" t="n">
        <v>-6.997681693132983</v>
      </c>
      <c r="AG972" t="n">
        <v>-0.2573030373205811</v>
      </c>
      <c r="AH972" t="n">
        <v>18.54527192752821</v>
      </c>
      <c r="AI972" t="n">
        <v>17.17245925703546</v>
      </c>
      <c r="AJ972" t="n">
        <v>2.706050834072954</v>
      </c>
      <c r="AK972" t="n">
        <v>-6.003528681849203</v>
      </c>
      <c r="AL972" t="n">
        <v>-0.2592416567824375</v>
      </c>
      <c r="AM972" t="n">
        <v>6.590316683360843</v>
      </c>
      <c r="AN972" t="n">
        <v>2.706050834072954</v>
      </c>
      <c r="AO972" t="n">
        <v>19.62631612691887</v>
      </c>
      <c r="AP972" t="n">
        <v>27.09424764727174</v>
      </c>
      <c r="AQ972" t="n">
        <v>0.1694959628860619</v>
      </c>
      <c r="AR972" t="n">
        <v>33.45622915343091</v>
      </c>
      <c r="AS972" t="n">
        <v>19.62631612691887</v>
      </c>
      <c r="AT972" t="n">
        <v>-3.153947390337947</v>
      </c>
      <c r="AU972" t="n">
        <v>28.05501366674112</v>
      </c>
      <c r="AV972" t="n">
        <v>0.1703392433608724</v>
      </c>
      <c r="AW972" t="n">
        <v>28.23225445195405</v>
      </c>
      <c r="AX972" t="n">
        <v>3.153947390337947</v>
      </c>
      <c r="AY972" t="n">
        <v>18.1675298043175</v>
      </c>
      <c r="AZ972" t="n">
        <v>21.02127946243779</v>
      </c>
      <c r="BA972" t="n">
        <v>16.62580627967008</v>
      </c>
      <c r="BB972" t="n">
        <v>19.44358352909455</v>
      </c>
      <c r="BC972" t="n">
        <v>0.2201381825434966</v>
      </c>
      <c r="BD972" t="n">
        <v>-4.851685184605406e-07</v>
      </c>
      <c r="BE972" t="n">
        <v>89.9999832556627</v>
      </c>
      <c r="BF972" t="n">
        <v>-0.000984504038051891</v>
      </c>
      <c r="BG972" t="n">
        <v>0.003193895264838729</v>
      </c>
    </row>
    <row r="973">
      <c r="A973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0.2246055908313578</v>
      </c>
      <c r="L973" t="n">
        <v>-1.764525689224104e-05</v>
      </c>
      <c r="M973" t="n">
        <v>4.063021139791745e-07</v>
      </c>
      <c r="N973" t="n">
        <v>0.2246055915248405</v>
      </c>
      <c r="O973" t="n">
        <v>0.2246055908313578</v>
      </c>
      <c r="P973" t="n">
        <v>20.10340779823197</v>
      </c>
      <c r="Q973" t="n">
        <v>0.9940346399388967</v>
      </c>
      <c r="R973" t="n">
        <v>-0.0007923889416109682</v>
      </c>
      <c r="S973" t="n">
        <v>20.12796836730654</v>
      </c>
      <c r="T973" t="n">
        <v>20.10340779823197</v>
      </c>
      <c r="U973" t="n">
        <v>2.893406951812903</v>
      </c>
      <c r="V973" t="n">
        <v>26.09473256620017</v>
      </c>
      <c r="W973" t="n">
        <v>-0.2257903315552463</v>
      </c>
      <c r="X973" t="n">
        <v>26.25562516422206</v>
      </c>
      <c r="Y973" t="n">
        <v>2.893406951812903</v>
      </c>
      <c r="Z973" t="n">
        <v>-19.88715947316431</v>
      </c>
      <c r="AA973" t="n">
        <v>27.05559931037396</v>
      </c>
      <c r="AB973" t="n">
        <v>-0.2260956945684365</v>
      </c>
      <c r="AC973" t="n">
        <v>33.57909595593186</v>
      </c>
      <c r="AD973" t="n">
        <v>19.88715947316431</v>
      </c>
      <c r="AE973" t="n">
        <v>-20.70248394692757</v>
      </c>
      <c r="AF973" t="n">
        <v>-1.743957794587645</v>
      </c>
      <c r="AG973" t="n">
        <v>-1.230364747302301</v>
      </c>
      <c r="AH973" t="n">
        <v>20.81220862314956</v>
      </c>
      <c r="AI973" t="n">
        <v>20.70248394692757</v>
      </c>
      <c r="AJ973" t="n">
        <v>-0.8239738558191512</v>
      </c>
      <c r="AK973" t="n">
        <v>-0.7498047833038647</v>
      </c>
      <c r="AL973" t="n">
        <v>-1.232303366764158</v>
      </c>
      <c r="AM973" t="n">
        <v>1.66123800699271</v>
      </c>
      <c r="AN973" t="n">
        <v>0.8239738558191512</v>
      </c>
      <c r="AO973" t="n">
        <v>23.38614663713663</v>
      </c>
      <c r="AP973" t="n">
        <v>27.84193450183036</v>
      </c>
      <c r="AQ973" t="n">
        <v>1.004519161516082</v>
      </c>
      <c r="AR973" t="n">
        <v>36.37436226360156</v>
      </c>
      <c r="AS973" t="n">
        <v>23.38614663713663</v>
      </c>
      <c r="AT973" t="n">
        <v>0.6058831198798096</v>
      </c>
      <c r="AU973" t="n">
        <v>28.80270052129974</v>
      </c>
      <c r="AV973" t="n">
        <v>1.005362441990893</v>
      </c>
      <c r="AW973" t="n">
        <v>28.82660932739751</v>
      </c>
      <c r="AX973" t="n">
        <v>0.6058831198798096</v>
      </c>
      <c r="AY973" t="n">
        <v>16.37323738296888</v>
      </c>
      <c r="AZ973" t="n">
        <v>19.2084922113753</v>
      </c>
      <c r="BA973" t="n">
        <v>17.03347404639583</v>
      </c>
      <c r="BB973" t="n">
        <v>19.83783983989876</v>
      </c>
      <c r="BC973" t="n">
        <v>0.2209666345307984</v>
      </c>
      <c r="BD973" t="n">
        <v>-4.640076206716307e-07</v>
      </c>
      <c r="BE973" t="n">
        <v>89.99999499729643</v>
      </c>
      <c r="BF973" t="n">
        <v>0.0002881926836059733</v>
      </c>
      <c r="BG973" t="n">
        <v>0.003179502358563679</v>
      </c>
    </row>
    <row r="974">
      <c r="A974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0.2246260471048799</v>
      </c>
      <c r="L974" t="n">
        <v>-2.029965184896038e-06</v>
      </c>
      <c r="M974" t="n">
        <v>-9.873015962027061e-08</v>
      </c>
      <c r="N974" t="n">
        <v>0.224626047114074</v>
      </c>
      <c r="O974" t="n">
        <v>0.2246260471048799</v>
      </c>
      <c r="P974" t="n">
        <v>20.10342825450549</v>
      </c>
      <c r="Q974" t="n">
        <v>0.9940502552306041</v>
      </c>
      <c r="R974" t="n">
        <v>-0.0007928939738845677</v>
      </c>
      <c r="S974" t="n">
        <v>20.12798956981682</v>
      </c>
      <c r="T974" t="n">
        <v>20.10342825450549</v>
      </c>
      <c r="U974" t="n">
        <v>2.077802561575207</v>
      </c>
      <c r="V974" t="n">
        <v>24.53976749551525</v>
      </c>
      <c r="W974" t="n">
        <v>-0.100005907583737</v>
      </c>
      <c r="X974" t="n">
        <v>24.62777808492652</v>
      </c>
      <c r="Y974" t="n">
        <v>2.077802561575207</v>
      </c>
      <c r="Z974" t="n">
        <v>-20.702763863402</v>
      </c>
      <c r="AA974" t="n">
        <v>25.50063423968904</v>
      </c>
      <c r="AB974" t="n">
        <v>-0.1003112705969272</v>
      </c>
      <c r="AC974" t="n">
        <v>32.8465651257661</v>
      </c>
      <c r="AD974" t="n">
        <v>20.702763863402</v>
      </c>
      <c r="AE974" t="n">
        <v>-18.7871511084933</v>
      </c>
      <c r="AF974" t="n">
        <v>21.74177863028464</v>
      </c>
      <c r="AG974" t="n">
        <v>-0.8790701737836977</v>
      </c>
      <c r="AH974" t="n">
        <v>28.74777816027004</v>
      </c>
      <c r="AI974" t="n">
        <v>18.7871511084933</v>
      </c>
      <c r="AJ974" t="n">
        <v>1.091358982615116</v>
      </c>
      <c r="AK974" t="n">
        <v>22.73593164156842</v>
      </c>
      <c r="AL974" t="n">
        <v>-0.881008793245554</v>
      </c>
      <c r="AM974" t="n">
        <v>22.77915337611964</v>
      </c>
      <c r="AN974" t="n">
        <v>1.091358982615116</v>
      </c>
      <c r="AO974" t="n">
        <v>22.28774396546042</v>
      </c>
      <c r="AP974" t="n">
        <v>2.797966308777896</v>
      </c>
      <c r="AQ974" t="n">
        <v>0.7790534687287765</v>
      </c>
      <c r="AR974" t="n">
        <v>22.47618897504895</v>
      </c>
      <c r="AS974" t="n">
        <v>22.28774396546042</v>
      </c>
      <c r="AT974" t="n">
        <v>-0.4925195517963985</v>
      </c>
      <c r="AU974" t="n">
        <v>3.758732328247279</v>
      </c>
      <c r="AV974" t="n">
        <v>0.7798967492035871</v>
      </c>
      <c r="AW974" t="n">
        <v>3.870256214222937</v>
      </c>
      <c r="AX974" t="n">
        <v>0.4925195517963985</v>
      </c>
      <c r="AY974" t="n">
        <v>14.75837624938248</v>
      </c>
      <c r="AZ974" t="n">
        <v>17.49542324639529</v>
      </c>
      <c r="BA974" t="n">
        <v>17.20884175260558</v>
      </c>
      <c r="BB974" t="n">
        <v>20.08283025245493</v>
      </c>
      <c r="BC974" t="n">
        <v>0.2220828779420596</v>
      </c>
      <c r="BD974" t="n">
        <v>-2.794299187338328e-07</v>
      </c>
      <c r="BE974" t="n">
        <v>89.99998140453906</v>
      </c>
      <c r="BF974" t="n">
        <v>-3.225494879728676e-05</v>
      </c>
      <c r="BG974" t="n">
        <v>0.003161155676943798</v>
      </c>
    </row>
    <row r="975">
      <c r="A975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-18.44389584394231</v>
      </c>
      <c r="L975" t="n">
        <v>27.68415081406501</v>
      </c>
      <c r="M975" t="n">
        <v>1.701737612032132</v>
      </c>
      <c r="N975" t="n">
        <v>33.3089389068204</v>
      </c>
      <c r="O975" t="n">
        <v>18.44389584394231</v>
      </c>
      <c r="P975" t="n">
        <v>1.4349063634583</v>
      </c>
      <c r="Q975" t="n">
        <v>28.6782030992608</v>
      </c>
      <c r="R975" t="n">
        <v>1.700944816788407</v>
      </c>
      <c r="S975" t="n">
        <v>28.76441382236225</v>
      </c>
      <c r="T975" t="n">
        <v>1.4349063634583</v>
      </c>
      <c r="U975" t="n">
        <v>21.34447913279629</v>
      </c>
      <c r="V975" t="n">
        <v>25.23682094166609</v>
      </c>
      <c r="W975" t="n">
        <v>-1.712867989967026</v>
      </c>
      <c r="X975" t="n">
        <v>33.09709711505143</v>
      </c>
      <c r="Y975" t="n">
        <v>21.34447913279629</v>
      </c>
      <c r="Z975" t="n">
        <v>-1.436087292180915</v>
      </c>
      <c r="AA975" t="n">
        <v>26.19768768583988</v>
      </c>
      <c r="AB975" t="n">
        <v>-1.713173352980216</v>
      </c>
      <c r="AC975" t="n">
        <v>26.2928916198453</v>
      </c>
      <c r="AD975" t="n">
        <v>1.436087292180915</v>
      </c>
      <c r="AE975" t="n">
        <v>-18.9600273854087</v>
      </c>
      <c r="AF975" t="n">
        <v>29.31813692216849</v>
      </c>
      <c r="AG975" t="n">
        <v>1.111305189684549</v>
      </c>
      <c r="AH975" t="n">
        <v>34.93237452946889</v>
      </c>
      <c r="AI975" t="n">
        <v>18.9600273854087</v>
      </c>
      <c r="AJ975" t="n">
        <v>0.9184827056997129</v>
      </c>
      <c r="AK975" t="n">
        <v>30.31228993345227</v>
      </c>
      <c r="AL975" t="n">
        <v>1.109366570222693</v>
      </c>
      <c r="AM975" t="n">
        <v>30.34648621632279</v>
      </c>
      <c r="AN975" t="n">
        <v>0.9184827056997129</v>
      </c>
      <c r="AO975" t="n">
        <v>21.86237635908205</v>
      </c>
      <c r="AP975" t="n">
        <v>23.60277068123077</v>
      </c>
      <c r="AQ975" t="n">
        <v>-1.122442123198109</v>
      </c>
      <c r="AR975" t="n">
        <v>32.19183375045364</v>
      </c>
      <c r="AS975" t="n">
        <v>21.86237635908205</v>
      </c>
      <c r="AT975" t="n">
        <v>-0.9178871581747643</v>
      </c>
      <c r="AU975" t="n">
        <v>24.56353670070015</v>
      </c>
      <c r="AV975" t="n">
        <v>-1.121598842723298</v>
      </c>
      <c r="AW975" t="n">
        <v>24.60625603471165</v>
      </c>
      <c r="AX975" t="n">
        <v>0.9178871581747643</v>
      </c>
      <c r="AY975" t="n">
        <v>15.12692820883847</v>
      </c>
      <c r="AZ975" t="n">
        <v>17.88032883503539</v>
      </c>
      <c r="BA975" t="n">
        <v>17.38396031588589</v>
      </c>
      <c r="BB975" t="n">
        <v>20.26078486311764</v>
      </c>
      <c r="BC975" t="n">
        <v>0.2231380639174891</v>
      </c>
      <c r="BD975" t="n">
        <v>-3.396283356818308e-07</v>
      </c>
      <c r="BE975" t="n">
        <v>89.99997887641446</v>
      </c>
      <c r="BF975" t="n">
        <v>0.0002090822926709735</v>
      </c>
      <c r="BG975" t="n">
        <v>0.003166338029286292</v>
      </c>
    </row>
    <row r="976">
      <c r="A976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-18.57856082797225</v>
      </c>
      <c r="L976" t="n">
        <v>27.4729212314051</v>
      </c>
      <c r="M976" t="n">
        <v>2.528517798361081</v>
      </c>
      <c r="N976" t="n">
        <v>33.26135483834479</v>
      </c>
      <c r="O976" t="n">
        <v>18.57856082797225</v>
      </c>
      <c r="P976" t="n">
        <v>1.30024137942836</v>
      </c>
      <c r="Q976" t="n">
        <v>28.46697351660088</v>
      </c>
      <c r="R976" t="n">
        <v>2.527725003117356</v>
      </c>
      <c r="S976" t="n">
        <v>28.60854072704545</v>
      </c>
      <c r="T976" t="n">
        <v>1.30024137942836</v>
      </c>
      <c r="U976" t="n">
        <v>21.42311655060367</v>
      </c>
      <c r="V976" t="n">
        <v>25.3360837422398</v>
      </c>
      <c r="W976" t="n">
        <v>-2.56931537172834</v>
      </c>
      <c r="X976" t="n">
        <v>33.27864846435228</v>
      </c>
      <c r="Y976" t="n">
        <v>21.42311655060367</v>
      </c>
      <c r="Z976" t="n">
        <v>-1.35744987437354</v>
      </c>
      <c r="AA976" t="n">
        <v>26.29695048641359</v>
      </c>
      <c r="AB976" t="n">
        <v>-2.56962073474153</v>
      </c>
      <c r="AC976" t="n">
        <v>26.45704491750237</v>
      </c>
      <c r="AD976" t="n">
        <v>1.35744987437354</v>
      </c>
      <c r="AE976" t="n">
        <v>-18.69022241270867</v>
      </c>
      <c r="AF976" t="n">
        <v>30.01066808490158</v>
      </c>
      <c r="AG976" t="n">
        <v>2.123189797398262</v>
      </c>
      <c r="AH976" t="n">
        <v>35.41853395687664</v>
      </c>
      <c r="AI976" t="n">
        <v>18.69022241270867</v>
      </c>
      <c r="AJ976" t="n">
        <v>1.18828767839975</v>
      </c>
      <c r="AK976" t="n">
        <v>31.00482109618536</v>
      </c>
      <c r="AL976" t="n">
        <v>2.121251177936406</v>
      </c>
      <c r="AM976" t="n">
        <v>31.10001069731318</v>
      </c>
      <c r="AN976" t="n">
        <v>1.18828767839975</v>
      </c>
      <c r="AO976" t="n">
        <v>21.64878302601441</v>
      </c>
      <c r="AP976" t="n">
        <v>22.79836876189287</v>
      </c>
      <c r="AQ976" t="n">
        <v>-2.163999786719435</v>
      </c>
      <c r="AR976" t="n">
        <v>31.51377983974033</v>
      </c>
      <c r="AS976" t="n">
        <v>21.64878302601441</v>
      </c>
      <c r="AT976" t="n">
        <v>-1.131480491242403</v>
      </c>
      <c r="AU976" t="n">
        <v>23.75913478136225</v>
      </c>
      <c r="AV976" t="n">
        <v>-2.163156506244625</v>
      </c>
      <c r="AW976" t="n">
        <v>23.88422030821831</v>
      </c>
      <c r="AX976" t="n">
        <v>1.131480491242403</v>
      </c>
      <c r="AY976" t="n">
        <v>15.47209147075185</v>
      </c>
      <c r="AZ976" t="n">
        <v>18.23460760659222</v>
      </c>
      <c r="BA976" t="n">
        <v>17.51458652556817</v>
      </c>
      <c r="BB976" t="n">
        <v>20.39958467940732</v>
      </c>
      <c r="BC976" t="n">
        <v>0.2239067696399251</v>
      </c>
      <c r="BD976" t="n">
        <v>-2.923422661089941e-07</v>
      </c>
      <c r="BE976" t="n">
        <v>89.99998520427724</v>
      </c>
      <c r="BF976" t="n">
        <v>0.0001407242253763467</v>
      </c>
      <c r="BG976" t="n">
        <v>0.00315749693073101</v>
      </c>
    </row>
    <row r="977">
      <c r="A977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-20.64873740828679</v>
      </c>
      <c r="L977" t="n">
        <v>-17.14526173789524</v>
      </c>
      <c r="M977" t="n">
        <v>0.1741783874308202</v>
      </c>
      <c r="N977" t="n">
        <v>26.83953603786706</v>
      </c>
      <c r="O977" t="n">
        <v>20.64873740828679</v>
      </c>
      <c r="P977" t="n">
        <v>-0.7699352008861737</v>
      </c>
      <c r="Q977" t="n">
        <v>-16.15120945269945</v>
      </c>
      <c r="R977" t="n">
        <v>0.1733855921870953</v>
      </c>
      <c r="S977" t="n">
        <v>16.17048018959578</v>
      </c>
      <c r="T977" t="n">
        <v>0.7699352008861737</v>
      </c>
      <c r="U977" t="n">
        <v>23.55526892506128</v>
      </c>
      <c r="V977" t="n">
        <v>-16.60398497273551</v>
      </c>
      <c r="W977" t="n">
        <v>-0.1463710434420058</v>
      </c>
      <c r="X977" t="n">
        <v>28.81951483958644</v>
      </c>
      <c r="Y977" t="n">
        <v>23.55526892506128</v>
      </c>
      <c r="Z977" t="n">
        <v>0.7747025000840715</v>
      </c>
      <c r="AA977" t="n">
        <v>-15.64311822856173</v>
      </c>
      <c r="AB977" t="n">
        <v>-0.146676406455196</v>
      </c>
      <c r="AC977" t="n">
        <v>15.66297627670448</v>
      </c>
      <c r="AD977" t="n">
        <v>0.7747025000840715</v>
      </c>
      <c r="AE977" t="n">
        <v>-20.68544657275604</v>
      </c>
      <c r="AF977" t="n">
        <v>-17.34297473740331</v>
      </c>
      <c r="AG977" t="n">
        <v>-0.1531074497422863</v>
      </c>
      <c r="AH977" t="n">
        <v>26.994257066045</v>
      </c>
      <c r="AI977" t="n">
        <v>20.68544657275604</v>
      </c>
      <c r="AJ977" t="n">
        <v>-0.8069364816476181</v>
      </c>
      <c r="AK977" t="n">
        <v>-16.34882172611953</v>
      </c>
      <c r="AL977" t="n">
        <v>-0.1550460692041427</v>
      </c>
      <c r="AM977" t="n">
        <v>16.36945807293043</v>
      </c>
      <c r="AN977" t="n">
        <v>0.8069364816476181</v>
      </c>
      <c r="AO977" t="n">
        <v>23.58242316941231</v>
      </c>
      <c r="AP977" t="n">
        <v>-16.40627435001874</v>
      </c>
      <c r="AQ977" t="n">
        <v>0.1809134571898694</v>
      </c>
      <c r="AR977" t="n">
        <v>28.72854417244825</v>
      </c>
      <c r="AS977" t="n">
        <v>23.58242316941231</v>
      </c>
      <c r="AT977" t="n">
        <v>0.8021596521554955</v>
      </c>
      <c r="AU977" t="n">
        <v>-15.44550833054936</v>
      </c>
      <c r="AV977" t="n">
        <v>0.18175673766468</v>
      </c>
      <c r="AW977" t="n">
        <v>15.46739225623707</v>
      </c>
      <c r="AX977" t="n">
        <v>0.8021596521554955</v>
      </c>
      <c r="AY977" t="n">
        <v>15.98975606450534</v>
      </c>
      <c r="AZ977" t="n">
        <v>18.76667373843913</v>
      </c>
      <c r="BA977" t="n">
        <v>17.83167253028695</v>
      </c>
      <c r="BB977" t="n">
        <v>20.71786852840781</v>
      </c>
      <c r="BC977" t="n">
        <v>0.2249071777118778</v>
      </c>
      <c r="BD977" t="n">
        <v>-3.1106111438506e-07</v>
      </c>
      <c r="BE977" t="n">
        <v>89.99999317428379</v>
      </c>
      <c r="BF977" t="n">
        <v>3.009321695072713e-05</v>
      </c>
      <c r="BG977" t="n">
        <v>0.003151494073732565</v>
      </c>
    </row>
    <row r="978">
      <c r="A978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-20.66348154118028</v>
      </c>
      <c r="L978" t="n">
        <v>-17.46987874722094</v>
      </c>
      <c r="M978" t="n">
        <v>0.1562038998652313</v>
      </c>
      <c r="N978" t="n">
        <v>27.05920421046475</v>
      </c>
      <c r="O978" t="n">
        <v>20.66348154118028</v>
      </c>
      <c r="P978" t="n">
        <v>-0.7846793337796676</v>
      </c>
      <c r="Q978" t="n">
        <v>-16.47582646202515</v>
      </c>
      <c r="R978" t="n">
        <v>0.1554111046215064</v>
      </c>
      <c r="S978" t="n">
        <v>16.49523361080615</v>
      </c>
      <c r="T978" t="n">
        <v>0.7846793337796676</v>
      </c>
      <c r="U978" t="n">
        <v>23.56752151106816</v>
      </c>
      <c r="V978" t="n">
        <v>-16.83236831925548</v>
      </c>
      <c r="W978" t="n">
        <v>-0.1280746319135789</v>
      </c>
      <c r="X978" t="n">
        <v>28.96157966204668</v>
      </c>
      <c r="Y978" t="n">
        <v>23.56752151106816</v>
      </c>
      <c r="Z978" t="n">
        <v>0.7869550860909555</v>
      </c>
      <c r="AA978" t="n">
        <v>-15.87150157508169</v>
      </c>
      <c r="AB978" t="n">
        <v>-0.1283799949267691</v>
      </c>
      <c r="AC978" t="n">
        <v>15.8915179255615</v>
      </c>
      <c r="AD978" t="n">
        <v>0.7869550860909555</v>
      </c>
      <c r="AE978" t="n">
        <v>-20.7002145005285</v>
      </c>
      <c r="AF978" t="n">
        <v>-17.57024755021405</v>
      </c>
      <c r="AG978" t="n">
        <v>-0.1339866584519954</v>
      </c>
      <c r="AH978" t="n">
        <v>27.1519876209521</v>
      </c>
      <c r="AI978" t="n">
        <v>20.7002145005285</v>
      </c>
      <c r="AJ978" t="n">
        <v>-0.8217044094200787</v>
      </c>
      <c r="AK978" t="n">
        <v>-16.57609453893026</v>
      </c>
      <c r="AL978" t="n">
        <v>-0.1359252779138518</v>
      </c>
      <c r="AM978" t="n">
        <v>16.59700527146961</v>
      </c>
      <c r="AN978" t="n">
        <v>0.8217044094200787</v>
      </c>
      <c r="AO978" t="n">
        <v>23.59968279215899</v>
      </c>
      <c r="AP978" t="n">
        <v>-16.73200086361928</v>
      </c>
      <c r="AQ978" t="n">
        <v>0.162114588272734</v>
      </c>
      <c r="AR978" t="n">
        <v>28.92976256263456</v>
      </c>
      <c r="AS978" t="n">
        <v>23.59968279215899</v>
      </c>
      <c r="AT978" t="n">
        <v>0.8194192749021738</v>
      </c>
      <c r="AU978" t="n">
        <v>-15.77123484414989</v>
      </c>
      <c r="AV978" t="n">
        <v>0.1629578687475445</v>
      </c>
      <c r="AW978" t="n">
        <v>15.79334833796797</v>
      </c>
      <c r="AX978" t="n">
        <v>0.8194192749021738</v>
      </c>
      <c r="AY978" t="n">
        <v>16.45712861217284</v>
      </c>
      <c r="AZ978" t="n">
        <v>19.24675851570203</v>
      </c>
      <c r="BA978" t="n">
        <v>18.11852672731111</v>
      </c>
      <c r="BB978" t="n">
        <v>21.00604995478293</v>
      </c>
      <c r="BC978" t="n">
        <v>0.2258799757417204</v>
      </c>
      <c r="BD978" t="n">
        <v>-2.937613602234391e-07</v>
      </c>
      <c r="BE978" t="n">
        <v>89.9999939504727</v>
      </c>
      <c r="BF978" t="n">
        <v>1.883047993237748e-05</v>
      </c>
      <c r="BG978" t="n">
        <v>0.003151241415796499</v>
      </c>
    </row>
    <row r="979">
      <c r="A979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-20.6563347465806</v>
      </c>
      <c r="L979" t="n">
        <v>-17.33646271293333</v>
      </c>
      <c r="M979" t="n">
        <v>0.1399140963737235</v>
      </c>
      <c r="N979" t="n">
        <v>26.96769698202063</v>
      </c>
      <c r="O979" t="n">
        <v>20.6563347465806</v>
      </c>
      <c r="P979" t="n">
        <v>-0.7775325391799868</v>
      </c>
      <c r="Q979" t="n">
        <v>-16.34241042773754</v>
      </c>
      <c r="R979" t="n">
        <v>0.1391213011299986</v>
      </c>
      <c r="S979" t="n">
        <v>16.36148801834774</v>
      </c>
      <c r="T979" t="n">
        <v>0.7775325391799868</v>
      </c>
      <c r="U979" t="n">
        <v>23.55883518462609</v>
      </c>
      <c r="V979" t="n">
        <v>-16.65099176072387</v>
      </c>
      <c r="W979" t="n">
        <v>-0.1120592546343083</v>
      </c>
      <c r="X979" t="n">
        <v>28.8493812611054</v>
      </c>
      <c r="Y979" t="n">
        <v>23.55883518462609</v>
      </c>
      <c r="Z979" t="n">
        <v>0.7782687596488778</v>
      </c>
      <c r="AA979" t="n">
        <v>-15.69012501655008</v>
      </c>
      <c r="AB979" t="n">
        <v>-0.1123646176474985</v>
      </c>
      <c r="AC979" t="n">
        <v>15.70981702963198</v>
      </c>
      <c r="AD979" t="n">
        <v>0.7782687596488778</v>
      </c>
      <c r="AE979" t="n">
        <v>-20.69301643001929</v>
      </c>
      <c r="AF979" t="n">
        <v>-17.37677655800153</v>
      </c>
      <c r="AG979" t="n">
        <v>-0.1173716743026425</v>
      </c>
      <c r="AH979" t="n">
        <v>27.02160373903978</v>
      </c>
      <c r="AI979" t="n">
        <v>20.69301643001929</v>
      </c>
      <c r="AJ979" t="n">
        <v>-0.8145063389108778</v>
      </c>
      <c r="AK979" t="n">
        <v>-16.38262354671775</v>
      </c>
      <c r="AL979" t="n">
        <v>-0.1193102937644989</v>
      </c>
      <c r="AM979" t="n">
        <v>16.40329265104403</v>
      </c>
      <c r="AN979" t="n">
        <v>0.8145063389108778</v>
      </c>
      <c r="AO979" t="n">
        <v>23.59402448093308</v>
      </c>
      <c r="AP979" t="n">
        <v>-16.61067865375399</v>
      </c>
      <c r="AQ979" t="n">
        <v>0.1452252130199363</v>
      </c>
      <c r="AR979" t="n">
        <v>28.85504681867012</v>
      </c>
      <c r="AS979" t="n">
        <v>23.59402448093308</v>
      </c>
      <c r="AT979" t="n">
        <v>0.8137609636762626</v>
      </c>
      <c r="AU979" t="n">
        <v>-15.64991263428461</v>
      </c>
      <c r="AV979" t="n">
        <v>0.1460684934947469</v>
      </c>
      <c r="AW979" t="n">
        <v>15.67173597185507</v>
      </c>
      <c r="AX979" t="n">
        <v>0.8137609636762626</v>
      </c>
      <c r="AY979" t="n">
        <v>16.87704922561361</v>
      </c>
      <c r="AZ979" t="n">
        <v>19.67796618259444</v>
      </c>
      <c r="BA979" t="n">
        <v>18.37597569758193</v>
      </c>
      <c r="BB979" t="n">
        <v>21.26484740739795</v>
      </c>
      <c r="BC979" t="n">
        <v>0.226825719505111</v>
      </c>
      <c r="BD979" t="n">
        <v>-2.768408800347172e-07</v>
      </c>
      <c r="BE979" t="n">
        <v>89.99999463893026</v>
      </c>
      <c r="BF979" t="n">
        <v>1.203170312864269e-05</v>
      </c>
      <c r="BG979" t="n">
        <v>0.003150991933275661</v>
      </c>
    </row>
    <row r="980">
      <c r="A980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-19.10206149350062</v>
      </c>
      <c r="L980" t="n">
        <v>-20.22814697991545</v>
      </c>
      <c r="M980" t="n">
        <v>0.2027097079087793</v>
      </c>
      <c r="N980" t="n">
        <v>27.82279236108809</v>
      </c>
      <c r="O980" t="n">
        <v>19.10206149350062</v>
      </c>
      <c r="P980" t="n">
        <v>0.7767407138999971</v>
      </c>
      <c r="Q980" t="n">
        <v>-19.23409469471966</v>
      </c>
      <c r="R980" t="n">
        <v>0.2019169126650543</v>
      </c>
      <c r="S980" t="n">
        <v>19.25083102885933</v>
      </c>
      <c r="T980" t="n">
        <v>0.7767407138999971</v>
      </c>
      <c r="U980" t="n">
        <v>21.60389995129408</v>
      </c>
      <c r="V980" t="n">
        <v>-4.905003836467834</v>
      </c>
      <c r="W980" t="n">
        <v>0.01048560062473166</v>
      </c>
      <c r="X980" t="n">
        <v>22.15372803139709</v>
      </c>
      <c r="Y980" t="n">
        <v>21.60389995129408</v>
      </c>
      <c r="Z980" t="n">
        <v>-1.176666473683127</v>
      </c>
      <c r="AA980" t="n">
        <v>-3.944137092294045</v>
      </c>
      <c r="AB980" t="n">
        <v>0.01018023761154148</v>
      </c>
      <c r="AC980" t="n">
        <v>4.115928210056322</v>
      </c>
      <c r="AD980" t="n">
        <v>1.176666473683127</v>
      </c>
      <c r="AE980" t="n">
        <v>0.2246142959640059</v>
      </c>
      <c r="AF980" t="n">
        <v>-1.15891350512094e-05</v>
      </c>
      <c r="AG980" t="n">
        <v>-3.232182703914327e-07</v>
      </c>
      <c r="AH980" t="n">
        <v>0.2246142962632133</v>
      </c>
      <c r="AI980" t="n">
        <v>0.2246142959640059</v>
      </c>
      <c r="AJ980" t="n">
        <v>20.10312438707242</v>
      </c>
      <c r="AK980" t="n">
        <v>0.9941414221487289</v>
      </c>
      <c r="AL980" t="n">
        <v>-0.001938942680126793</v>
      </c>
      <c r="AM980" t="n">
        <v>20.12769065364521</v>
      </c>
      <c r="AN980" t="n">
        <v>20.10312438707242</v>
      </c>
      <c r="AO980" t="n">
        <v>3.076585885509648</v>
      </c>
      <c r="AP980" t="n">
        <v>-25.13326399276621</v>
      </c>
      <c r="AQ980" t="n">
        <v>0.2131731435619018</v>
      </c>
      <c r="AR980" t="n">
        <v>25.32176499437059</v>
      </c>
      <c r="AS980" t="n">
        <v>3.076585885509648</v>
      </c>
      <c r="AT980" t="n">
        <v>-19.70367763174717</v>
      </c>
      <c r="AU980" t="n">
        <v>-24.17249797329683</v>
      </c>
      <c r="AV980" t="n">
        <v>0.2140164240367124</v>
      </c>
      <c r="AW980" t="n">
        <v>31.18638121864431</v>
      </c>
      <c r="AX980" t="n">
        <v>19.70367763174717</v>
      </c>
      <c r="AY980" t="n">
        <v>17.09955045240232</v>
      </c>
      <c r="AZ980" t="n">
        <v>19.8705595594644</v>
      </c>
      <c r="BA980" t="n">
        <v>16.56083955742013</v>
      </c>
      <c r="BB980" t="n">
        <v>19.44602125520912</v>
      </c>
      <c r="BC980" t="n">
        <v>0.2276896197359683</v>
      </c>
      <c r="BD980" t="n">
        <v>-5.672340245891899e-07</v>
      </c>
      <c r="BE980" t="n">
        <v>90.00000135294076</v>
      </c>
      <c r="BF980" t="n">
        <v>0.0005491374978726908</v>
      </c>
      <c r="BG980" t="n">
        <v>0.003121476081910134</v>
      </c>
    </row>
    <row r="981">
      <c r="A981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-21.17949788810056</v>
      </c>
      <c r="L981" t="n">
        <v>1.714084327606957</v>
      </c>
      <c r="M981" t="n">
        <v>-0.4189388351414262</v>
      </c>
      <c r="N981" t="n">
        <v>21.25287570240303</v>
      </c>
      <c r="O981" t="n">
        <v>21.17949788810056</v>
      </c>
      <c r="P981" t="n">
        <v>-1.300695680699942</v>
      </c>
      <c r="Q981" t="n">
        <v>2.708136612802746</v>
      </c>
      <c r="R981" t="n">
        <v>-0.4197316303851512</v>
      </c>
      <c r="S981" t="n">
        <v>3.033477840522326</v>
      </c>
      <c r="T981" t="n">
        <v>1.300695680699942</v>
      </c>
      <c r="U981" t="n">
        <v>24.09205884544532</v>
      </c>
      <c r="V981" t="n">
        <v>-27.19559066829828</v>
      </c>
      <c r="W981" t="n">
        <v>0.7803049167389683</v>
      </c>
      <c r="X981" t="n">
        <v>36.34056035579418</v>
      </c>
      <c r="Y981" t="n">
        <v>24.09205884544532</v>
      </c>
      <c r="Z981" t="n">
        <v>1.31149242046811</v>
      </c>
      <c r="AA981" t="n">
        <v>-26.23472392412449</v>
      </c>
      <c r="AB981" t="n">
        <v>0.7799995537257781</v>
      </c>
      <c r="AC981" t="n">
        <v>26.27906297887708</v>
      </c>
      <c r="AD981" t="n">
        <v>1.31149242046811</v>
      </c>
      <c r="AE981" t="n">
        <v>0.22462827819482</v>
      </c>
      <c r="AF981" t="n">
        <v>-7.800925064374462e-07</v>
      </c>
      <c r="AG981" t="n">
        <v>-8.958326019968866e-08</v>
      </c>
      <c r="AH981" t="n">
        <v>0.2246282781961925</v>
      </c>
      <c r="AI981" t="n">
        <v>0.22462827819482</v>
      </c>
      <c r="AJ981" t="n">
        <v>20.10313836930324</v>
      </c>
      <c r="AK981" t="n">
        <v>0.9941522311912736</v>
      </c>
      <c r="AL981" t="n">
        <v>-0.001938709045116601</v>
      </c>
      <c r="AM981" t="n">
        <v>20.12770515266774</v>
      </c>
      <c r="AN981" t="n">
        <v>20.10313836930324</v>
      </c>
      <c r="AO981" t="n">
        <v>2.666845254658346</v>
      </c>
      <c r="AP981" t="n">
        <v>-25.48125356027214</v>
      </c>
      <c r="AQ981" t="n">
        <v>0.3613331434961006</v>
      </c>
      <c r="AR981" t="n">
        <v>25.62297617872999</v>
      </c>
      <c r="AS981" t="n">
        <v>2.666845254658346</v>
      </c>
      <c r="AT981" t="n">
        <v>-20.11341826259847</v>
      </c>
      <c r="AU981" t="n">
        <v>-24.52048754080276</v>
      </c>
      <c r="AV981" t="n">
        <v>0.3621764239709112</v>
      </c>
      <c r="AW981" t="n">
        <v>31.7164795525445</v>
      </c>
      <c r="AX981" t="n">
        <v>20.11341826259847</v>
      </c>
      <c r="AY981" t="n">
        <v>17.50754519597214</v>
      </c>
      <c r="AZ981" t="n">
        <v>20.2927094880625</v>
      </c>
      <c r="BA981" t="n">
        <v>14.9272184294976</v>
      </c>
      <c r="BB981" t="n">
        <v>17.76810365515404</v>
      </c>
      <c r="BC981" t="n">
        <v>0.2283933753869965</v>
      </c>
      <c r="BD981" t="n">
        <v>3.384758655134451e-06</v>
      </c>
      <c r="BE981" t="n">
        <v>89.9999743911725</v>
      </c>
      <c r="BF981" t="n">
        <v>-0.000495340462607624</v>
      </c>
      <c r="BG981" t="n">
        <v>0.003534839661025845</v>
      </c>
    </row>
    <row r="982">
      <c r="A98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-21.41553768019038</v>
      </c>
      <c r="L982" t="n">
        <v>-21.83313970162391</v>
      </c>
      <c r="M982" t="n">
        <v>-2.361007449900853</v>
      </c>
      <c r="N982" t="n">
        <v>30.67385856948498</v>
      </c>
      <c r="O982" t="n">
        <v>21.41553768019038</v>
      </c>
      <c r="P982" t="n">
        <v>-1.536735472789768</v>
      </c>
      <c r="Q982" t="n">
        <v>-20.83908741642812</v>
      </c>
      <c r="R982" t="n">
        <v>-2.361800245144578</v>
      </c>
      <c r="S982" t="n">
        <v>21.02872370499047</v>
      </c>
      <c r="T982" t="n">
        <v>1.536735472789768</v>
      </c>
      <c r="U982" t="n">
        <v>24.31736270054909</v>
      </c>
      <c r="V982" t="n">
        <v>-44.85213520471775</v>
      </c>
      <c r="W982" t="n">
        <v>2.544599591910131</v>
      </c>
      <c r="X982" t="n">
        <v>51.08349193443501</v>
      </c>
      <c r="Y982" t="n">
        <v>24.31736270054909</v>
      </c>
      <c r="Z982" t="n">
        <v>1.536796275571881</v>
      </c>
      <c r="AA982" t="n">
        <v>-43.89126846054396</v>
      </c>
      <c r="AB982" t="n">
        <v>2.544294228896941</v>
      </c>
      <c r="AC982" t="n">
        <v>43.99180177023158</v>
      </c>
      <c r="AD982" t="n">
        <v>1.536796275571881</v>
      </c>
      <c r="AE982" t="n">
        <v>-20.52297627405663</v>
      </c>
      <c r="AF982" t="n">
        <v>-24.6364293187336</v>
      </c>
      <c r="AG982" t="n">
        <v>-4.00925449758812</v>
      </c>
      <c r="AH982" t="n">
        <v>32.31439812759753</v>
      </c>
      <c r="AI982" t="n">
        <v>20.52297627405663</v>
      </c>
      <c r="AJ982" t="n">
        <v>-0.6444661829482143</v>
      </c>
      <c r="AK982" t="n">
        <v>-23.64227630744982</v>
      </c>
      <c r="AL982" t="n">
        <v>-4.011193117049976</v>
      </c>
      <c r="AM982" t="n">
        <v>23.98879396470435</v>
      </c>
      <c r="AN982" t="n">
        <v>0.6444661829482143</v>
      </c>
      <c r="AO982" t="n">
        <v>23.42548944838121</v>
      </c>
      <c r="AP982" t="n">
        <v>-42.04893795454944</v>
      </c>
      <c r="AQ982" t="n">
        <v>4.19280098124564</v>
      </c>
      <c r="AR982" t="n">
        <v>48.31610827736545</v>
      </c>
      <c r="AS982" t="n">
        <v>23.42548944838121</v>
      </c>
      <c r="AT982" t="n">
        <v>0.6452259311243935</v>
      </c>
      <c r="AU982" t="n">
        <v>-41.08817193508006</v>
      </c>
      <c r="AV982" t="n">
        <v>4.193644261720451</v>
      </c>
      <c r="AW982" t="n">
        <v>41.30666824693995</v>
      </c>
      <c r="AX982" t="n">
        <v>0.6452259311243935</v>
      </c>
      <c r="AY982" t="n">
        <v>17.89834444439396</v>
      </c>
      <c r="AZ982" t="n">
        <v>20.69517480931116</v>
      </c>
      <c r="BA982" t="n">
        <v>15.48679421395351</v>
      </c>
      <c r="BB982" t="n">
        <v>18.33384223447676</v>
      </c>
      <c r="BC982" t="n">
        <v>0.2293091935146929</v>
      </c>
      <c r="BD982" t="n">
        <v>3.555589959984044e-06</v>
      </c>
      <c r="BE982" t="n">
        <v>89.9999854645596</v>
      </c>
      <c r="BF982" t="n">
        <v>-0.0002698827386911738</v>
      </c>
      <c r="BG982" t="n">
        <v>0.00355673940564154</v>
      </c>
    </row>
    <row r="983">
      <c r="A983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-20.79472407239426</v>
      </c>
      <c r="L983" t="n">
        <v>-23.85132147394807</v>
      </c>
      <c r="M983" t="n">
        <v>0.2993235859947799</v>
      </c>
      <c r="N983" t="n">
        <v>31.6448365442099</v>
      </c>
      <c r="O983" t="n">
        <v>20.79472407239426</v>
      </c>
      <c r="P983" t="n">
        <v>-0.9159218649936456</v>
      </c>
      <c r="Q983" t="n">
        <v>-22.85726918875228</v>
      </c>
      <c r="R983" t="n">
        <v>0.298530790751055</v>
      </c>
      <c r="S983" t="n">
        <v>22.87756080229892</v>
      </c>
      <c r="T983" t="n">
        <v>0.9159218649936456</v>
      </c>
      <c r="U983" t="n">
        <v>23.69636080033211</v>
      </c>
      <c r="V983" t="n">
        <v>-42.83661504819891</v>
      </c>
      <c r="W983" t="n">
        <v>-0.2340768919575659</v>
      </c>
      <c r="X983" t="n">
        <v>48.95454928766524</v>
      </c>
      <c r="Y983" t="n">
        <v>23.69636080033211</v>
      </c>
      <c r="Z983" t="n">
        <v>0.9157943753548992</v>
      </c>
      <c r="AA983" t="n">
        <v>-41.87574830402512</v>
      </c>
      <c r="AB983" t="n">
        <v>-0.2343822549707561</v>
      </c>
      <c r="AC983" t="n">
        <v>41.88641677681966</v>
      </c>
      <c r="AD983" t="n">
        <v>0.9157943753548992</v>
      </c>
      <c r="AE983" t="n">
        <v>-20.72528400210291</v>
      </c>
      <c r="AF983" t="n">
        <v>-23.9317104489105</v>
      </c>
      <c r="AG983" t="n">
        <v>-0.2543747651118648</v>
      </c>
      <c r="AH983" t="n">
        <v>31.65957783198381</v>
      </c>
      <c r="AI983" t="n">
        <v>20.72528400210291</v>
      </c>
      <c r="AJ983" t="n">
        <v>-0.846773910994493</v>
      </c>
      <c r="AK983" t="n">
        <v>-22.93755743762672</v>
      </c>
      <c r="AL983" t="n">
        <v>-0.2563133845737212</v>
      </c>
      <c r="AM983" t="n">
        <v>22.95461312703565</v>
      </c>
      <c r="AN983" t="n">
        <v>0.846773910994493</v>
      </c>
      <c r="AO983" t="n">
        <v>23.62741069550702</v>
      </c>
      <c r="AP983" t="n">
        <v>-42.75625067839002</v>
      </c>
      <c r="AQ983" t="n">
        <v>0.3195915335186896</v>
      </c>
      <c r="AR983" t="n">
        <v>48.85134232542422</v>
      </c>
      <c r="AS983" t="n">
        <v>23.62741069550702</v>
      </c>
      <c r="AT983" t="n">
        <v>0.8471471782502071</v>
      </c>
      <c r="AU983" t="n">
        <v>-41.79548465892064</v>
      </c>
      <c r="AV983" t="n">
        <v>0.3204348139935002</v>
      </c>
      <c r="AW983" t="n">
        <v>41.80529720843649</v>
      </c>
      <c r="AX983" t="n">
        <v>0.8471471782502071</v>
      </c>
      <c r="AY983" t="n">
        <v>18.18798240719399</v>
      </c>
      <c r="AZ983" t="n">
        <v>20.99529340841325</v>
      </c>
      <c r="BA983" t="n">
        <v>16.01064319276845</v>
      </c>
      <c r="BB983" t="n">
        <v>18.86319908057978</v>
      </c>
      <c r="BC983" t="n">
        <v>0.2301603589449803</v>
      </c>
      <c r="BD983" t="n">
        <v>3.551544063020743e-06</v>
      </c>
      <c r="BE983" t="n">
        <v>89.99998838605164</v>
      </c>
      <c r="BF983" t="n">
        <v>-7.695612242356913e-07</v>
      </c>
      <c r="BG983" t="n">
        <v>0.003559040013258337</v>
      </c>
    </row>
    <row r="984">
      <c r="A984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-20.22435551368027</v>
      </c>
      <c r="L984" t="n">
        <v>-32.5166286665378</v>
      </c>
      <c r="M984" t="n">
        <v>-0.7551899352469867</v>
      </c>
      <c r="N984" t="n">
        <v>38.3004700704774</v>
      </c>
      <c r="O984" t="n">
        <v>20.22435551368027</v>
      </c>
      <c r="P984" t="n">
        <v>-0.3455533062796547</v>
      </c>
      <c r="Q984" t="n">
        <v>-31.52257638134201</v>
      </c>
      <c r="R984" t="n">
        <v>-0.7559827304907117</v>
      </c>
      <c r="S984" t="n">
        <v>31.53353355863916</v>
      </c>
      <c r="T984" t="n">
        <v>0.3455533062796547</v>
      </c>
      <c r="U984" t="n">
        <v>23.04346951769499</v>
      </c>
      <c r="V984" t="n">
        <v>-33.02988081071904</v>
      </c>
      <c r="W984" t="n">
        <v>0.8110941003680332</v>
      </c>
      <c r="X984" t="n">
        <v>40.28191141719687</v>
      </c>
      <c r="Y984" t="n">
        <v>23.04346951769499</v>
      </c>
      <c r="Z984" t="n">
        <v>0.262903092717778</v>
      </c>
      <c r="AA984" t="n">
        <v>-32.06901406654525</v>
      </c>
      <c r="AB984" t="n">
        <v>0.810788737354843</v>
      </c>
      <c r="AC984" t="n">
        <v>32.08033914429614</v>
      </c>
      <c r="AD984" t="n">
        <v>0.262903092717778</v>
      </c>
      <c r="AE984" t="n">
        <v>-21.54852687166438</v>
      </c>
      <c r="AF984" t="n">
        <v>-32.48640997178276</v>
      </c>
      <c r="AG984" t="n">
        <v>-1.032113321485763</v>
      </c>
      <c r="AH984" t="n">
        <v>38.9970652883262</v>
      </c>
      <c r="AI984" t="n">
        <v>21.54852687166438</v>
      </c>
      <c r="AJ984" t="n">
        <v>-1.670016780555962</v>
      </c>
      <c r="AK984" t="n">
        <v>-31.49225696049897</v>
      </c>
      <c r="AL984" t="n">
        <v>-1.034051940947619</v>
      </c>
      <c r="AM984" t="n">
        <v>31.55345413627504</v>
      </c>
      <c r="AN984" t="n">
        <v>1.670016780555962</v>
      </c>
      <c r="AO984" t="n">
        <v>24.52318876299254</v>
      </c>
      <c r="AP984" t="n">
        <v>-33.06179617515262</v>
      </c>
      <c r="AQ984" t="n">
        <v>1.088398588290271</v>
      </c>
      <c r="AR984" t="n">
        <v>41.17831668390164</v>
      </c>
      <c r="AS984" t="n">
        <v>24.52318876299254</v>
      </c>
      <c r="AT984" t="n">
        <v>1.742925245735723</v>
      </c>
      <c r="AU984" t="n">
        <v>-32.10103015568324</v>
      </c>
      <c r="AV984" t="n">
        <v>1.089241868765082</v>
      </c>
      <c r="AW984" t="n">
        <v>32.16675882517507</v>
      </c>
      <c r="AX984" t="n">
        <v>1.742925245735723</v>
      </c>
      <c r="AY984" t="n">
        <v>18.39161971784262</v>
      </c>
      <c r="AZ984" t="n">
        <v>21.20011101934143</v>
      </c>
      <c r="BA984" t="n">
        <v>16.56443156065804</v>
      </c>
      <c r="BB984" t="n">
        <v>19.42919804882106</v>
      </c>
      <c r="BC984" t="n">
        <v>0.2309910671870766</v>
      </c>
      <c r="BD984" t="n">
        <v>3.726582480360846e-06</v>
      </c>
      <c r="BE984" t="n">
        <v>90.00001271942115</v>
      </c>
      <c r="BF984" t="n">
        <v>0.000174399846810927</v>
      </c>
      <c r="BG984" t="n">
        <v>0.003594402525748816</v>
      </c>
    </row>
    <row r="985">
      <c r="A985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0.2246055559950153</v>
      </c>
      <c r="L985" t="n">
        <v>-1.545763002791953e-05</v>
      </c>
      <c r="M985" t="n">
        <v>-2.289669643060659e-07</v>
      </c>
      <c r="N985" t="n">
        <v>0.2246055565270385</v>
      </c>
      <c r="O985" t="n">
        <v>0.2246055559950153</v>
      </c>
      <c r="P985" t="n">
        <v>20.10340776339563</v>
      </c>
      <c r="Q985" t="n">
        <v>0.9940368275657611</v>
      </c>
      <c r="R985" t="n">
        <v>-0.0007930242106892535</v>
      </c>
      <c r="S985" t="n">
        <v>20.12796844057542</v>
      </c>
      <c r="T985" t="n">
        <v>20.10340776339563</v>
      </c>
      <c r="U985" t="n">
        <v>2.104069151094323</v>
      </c>
      <c r="V985" t="n">
        <v>-16.350724599844</v>
      </c>
      <c r="W985" t="n">
        <v>0.3018821533633332</v>
      </c>
      <c r="X985" t="n">
        <v>16.48831206543137</v>
      </c>
      <c r="Y985" t="n">
        <v>2.104069151094323</v>
      </c>
      <c r="Z985" t="n">
        <v>-20.67649727388289</v>
      </c>
      <c r="AA985" t="n">
        <v>-15.38985785567021</v>
      </c>
      <c r="AB985" t="n">
        <v>0.3015767903501431</v>
      </c>
      <c r="AC985" t="n">
        <v>25.77704818040845</v>
      </c>
      <c r="AD985" t="n">
        <v>20.67649727388289</v>
      </c>
      <c r="AE985" t="n">
        <v>-22.11586957174189</v>
      </c>
      <c r="AF985" t="n">
        <v>24.09359591357439</v>
      </c>
      <c r="AG985" t="n">
        <v>1.703287514376633</v>
      </c>
      <c r="AH985" t="n">
        <v>32.74926318739917</v>
      </c>
      <c r="AI985" t="n">
        <v>22.11586957174189</v>
      </c>
      <c r="AJ985" t="n">
        <v>-2.237359480633469</v>
      </c>
      <c r="AK985" t="n">
        <v>25.08774892485817</v>
      </c>
      <c r="AL985" t="n">
        <v>1.701348894914776</v>
      </c>
      <c r="AM985" t="n">
        <v>25.24471254786892</v>
      </c>
      <c r="AN985" t="n">
        <v>2.237359480633469</v>
      </c>
      <c r="AO985" t="n">
        <v>25.59146859713031</v>
      </c>
      <c r="AP985" t="n">
        <v>-40.44426228076918</v>
      </c>
      <c r="AQ985" t="n">
        <v>-1.401448936848001</v>
      </c>
      <c r="AR985" t="n">
        <v>47.88137086086977</v>
      </c>
      <c r="AS985" t="n">
        <v>25.59146859713031</v>
      </c>
      <c r="AT985" t="n">
        <v>2.811205079873492</v>
      </c>
      <c r="AU985" t="n">
        <v>-39.4834962612998</v>
      </c>
      <c r="AV985" t="n">
        <v>-1.40060565637319</v>
      </c>
      <c r="AW985" t="n">
        <v>39.60821944018497</v>
      </c>
      <c r="AX985" t="n">
        <v>2.811205079873492</v>
      </c>
      <c r="AY985" t="n">
        <v>16.57491830165786</v>
      </c>
      <c r="AZ985" t="n">
        <v>19.29050683251672</v>
      </c>
      <c r="BA985" t="n">
        <v>17.11957536176643</v>
      </c>
      <c r="BB985" t="n">
        <v>20.04542510365199</v>
      </c>
      <c r="BC985" t="n">
        <v>0.2314869732664976</v>
      </c>
      <c r="BD985" t="n">
        <v>5.020504624778928e-06</v>
      </c>
      <c r="BE985" t="n">
        <v>90.00011234909338</v>
      </c>
      <c r="BF985" t="n">
        <v>-0.0001090802536482986</v>
      </c>
      <c r="BG985" t="n">
        <v>0.003500367216118872</v>
      </c>
    </row>
    <row r="986">
      <c r="A986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0.224624122091327</v>
      </c>
      <c r="L986" t="n">
        <v>-2.826939277253016e-06</v>
      </c>
      <c r="M986" t="n">
        <v>-8.135792704379598e-08</v>
      </c>
      <c r="N986" t="n">
        <v>0.2246241221091305</v>
      </c>
      <c r="O986" t="n">
        <v>0.224624122091327</v>
      </c>
      <c r="P986" t="n">
        <v>20.10342632949194</v>
      </c>
      <c r="Q986" t="n">
        <v>0.9940494582565118</v>
      </c>
      <c r="R986" t="n">
        <v>-0.0007928766016519912</v>
      </c>
      <c r="S986" t="n">
        <v>20.12798760779187</v>
      </c>
      <c r="T986" t="n">
        <v>20.10342632949194</v>
      </c>
      <c r="U986" t="n">
        <v>2.096753351342958</v>
      </c>
      <c r="V986" t="n">
        <v>-31.46112556777718</v>
      </c>
      <c r="W986" t="n">
        <v>0.8244941271790701</v>
      </c>
      <c r="X986" t="n">
        <v>31.54169600978304</v>
      </c>
      <c r="Y986" t="n">
        <v>2.096753351342958</v>
      </c>
      <c r="Z986" t="n">
        <v>-20.68381307363425</v>
      </c>
      <c r="AA986" t="n">
        <v>-30.50025882360339</v>
      </c>
      <c r="AB986" t="n">
        <v>0.8241887641658799</v>
      </c>
      <c r="AC986" t="n">
        <v>36.86143240150628</v>
      </c>
      <c r="AD986" t="n">
        <v>20.68381307363425</v>
      </c>
      <c r="AE986" t="n">
        <v>-21.26778093115881</v>
      </c>
      <c r="AF986" t="n">
        <v>23.01079315234398</v>
      </c>
      <c r="AG986" t="n">
        <v>10.84820430558599</v>
      </c>
      <c r="AH986" t="n">
        <v>33.15868881441872</v>
      </c>
      <c r="AI986" t="n">
        <v>21.26778093115881</v>
      </c>
      <c r="AJ986" t="n">
        <v>-1.38927084005039</v>
      </c>
      <c r="AK986" t="n">
        <v>24.00494616362776</v>
      </c>
      <c r="AL986" t="n">
        <v>10.84626568612413</v>
      </c>
      <c r="AM986" t="n">
        <v>26.37819161958748</v>
      </c>
      <c r="AN986" t="n">
        <v>1.38927084005039</v>
      </c>
      <c r="AO986" t="n">
        <v>24.75069737420673</v>
      </c>
      <c r="AP986" t="n">
        <v>-54.47205831635103</v>
      </c>
      <c r="AQ986" t="n">
        <v>-10.02379009433946</v>
      </c>
      <c r="AR986" t="n">
        <v>60.6652991881264</v>
      </c>
      <c r="AS986" t="n">
        <v>24.75069737420673</v>
      </c>
      <c r="AT986" t="n">
        <v>1.970433856949914</v>
      </c>
      <c r="AU986" t="n">
        <v>-53.51129229688165</v>
      </c>
      <c r="AV986" t="n">
        <v>-10.02294681386465</v>
      </c>
      <c r="AW986" t="n">
        <v>54.47752266486133</v>
      </c>
      <c r="AX986" t="n">
        <v>1.970433856949914</v>
      </c>
      <c r="AY986" t="n">
        <v>14.93988888370121</v>
      </c>
      <c r="AZ986" t="n">
        <v>17.57113148439934</v>
      </c>
      <c r="BA986" t="n">
        <v>17.53439591870567</v>
      </c>
      <c r="BB986" t="n">
        <v>20.51595233070746</v>
      </c>
      <c r="BC986" t="n">
        <v>0.2321219243816754</v>
      </c>
      <c r="BD986" t="n">
        <v>4.875728331869257e-06</v>
      </c>
      <c r="BE986" t="n">
        <v>90.00014631649667</v>
      </c>
      <c r="BF986" t="n">
        <v>-0.0002171480196172478</v>
      </c>
      <c r="BG986" t="n">
        <v>0.003504150422042579</v>
      </c>
    </row>
    <row r="987">
      <c r="A987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-21.14971145236422</v>
      </c>
      <c r="L987" t="n">
        <v>-18.86949479432132</v>
      </c>
      <c r="M987" t="n">
        <v>-4.434479380773941</v>
      </c>
      <c r="N987" t="n">
        <v>28.68854711709351</v>
      </c>
      <c r="O987" t="n">
        <v>21.14971145236422</v>
      </c>
      <c r="P987" t="n">
        <v>-1.270909244963601</v>
      </c>
      <c r="Q987" t="n">
        <v>-17.87544250912553</v>
      </c>
      <c r="R987" t="n">
        <v>-4.435272176017666</v>
      </c>
      <c r="S987" t="n">
        <v>18.46126470427588</v>
      </c>
      <c r="T987" t="n">
        <v>1.270909244963601</v>
      </c>
      <c r="U987" t="n">
        <v>24.05212716382217</v>
      </c>
      <c r="V987" t="n">
        <v>-48.02994311735632</v>
      </c>
      <c r="W987" t="n">
        <v>4.534814956049248</v>
      </c>
      <c r="X987" t="n">
        <v>53.90681592940511</v>
      </c>
      <c r="Y987" t="n">
        <v>24.05212716382217</v>
      </c>
      <c r="Z987" t="n">
        <v>1.271560738844958</v>
      </c>
      <c r="AA987" t="n">
        <v>-47.06907637318253</v>
      </c>
      <c r="AB987" t="n">
        <v>4.534509593036057</v>
      </c>
      <c r="AC987" t="n">
        <v>47.30408644701215</v>
      </c>
      <c r="AD987" t="n">
        <v>1.271560738844958</v>
      </c>
      <c r="AE987" t="n">
        <v>-21.46086013165154</v>
      </c>
      <c r="AF987" t="n">
        <v>-18.00433475948439</v>
      </c>
      <c r="AG987" t="n">
        <v>-2.717900947005399</v>
      </c>
      <c r="AH987" t="n">
        <v>28.14447678105993</v>
      </c>
      <c r="AI987" t="n">
        <v>21.46086013165154</v>
      </c>
      <c r="AJ987" t="n">
        <v>-1.582350040543126</v>
      </c>
      <c r="AK987" t="n">
        <v>-17.0101817482006</v>
      </c>
      <c r="AL987" t="n">
        <v>-2.719839566467256</v>
      </c>
      <c r="AM987" t="n">
        <v>17.29877573774932</v>
      </c>
      <c r="AN987" t="n">
        <v>1.582350040543126</v>
      </c>
      <c r="AO987" t="n">
        <v>24.36220945436878</v>
      </c>
      <c r="AP987" t="n">
        <v>-48.89498933011451</v>
      </c>
      <c r="AQ987" t="n">
        <v>2.818250710957435</v>
      </c>
      <c r="AR987" t="n">
        <v>54.70082054375748</v>
      </c>
      <c r="AS987" t="n">
        <v>24.36220945436878</v>
      </c>
      <c r="AT987" t="n">
        <v>1.581945937111968</v>
      </c>
      <c r="AU987" t="n">
        <v>-47.93422331064513</v>
      </c>
      <c r="AV987" t="n">
        <v>2.819093991432245</v>
      </c>
      <c r="AW987" t="n">
        <v>48.04310156802191</v>
      </c>
      <c r="AX987" t="n">
        <v>1.581945937111968</v>
      </c>
      <c r="AY987" t="n">
        <v>15.56087114056751</v>
      </c>
      <c r="AZ987" t="n">
        <v>18.21923105234162</v>
      </c>
      <c r="BA987" t="n">
        <v>17.92704234000025</v>
      </c>
      <c r="BB987" t="n">
        <v>20.9005780430736</v>
      </c>
      <c r="BC987" t="n">
        <v>0.2329355125348858</v>
      </c>
      <c r="BD987" t="n">
        <v>4.862372439722304e-06</v>
      </c>
      <c r="BE987" t="n">
        <v>90.0000882647318</v>
      </c>
      <c r="BF987" t="n">
        <v>0.0001157915516409724</v>
      </c>
      <c r="BG987" t="n">
        <v>0.003487548746858156</v>
      </c>
    </row>
    <row r="988">
      <c r="A988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-14.22738837401117</v>
      </c>
      <c r="L988" t="n">
        <v>31.32236339982054</v>
      </c>
      <c r="M988" t="n">
        <v>-0.5230787960708777</v>
      </c>
      <c r="N988" t="n">
        <v>34.40614247953793</v>
      </c>
      <c r="O988" t="n">
        <v>14.22738837401117</v>
      </c>
      <c r="P988" t="n">
        <v>5.651413833389441</v>
      </c>
      <c r="Q988" t="n">
        <v>32.31641568501633</v>
      </c>
      <c r="R988" t="n">
        <v>-0.5238715913146027</v>
      </c>
      <c r="S988" t="n">
        <v>32.81102928113017</v>
      </c>
      <c r="T988" t="n">
        <v>5.651413833389441</v>
      </c>
      <c r="U988" t="n">
        <v>17.72136536900064</v>
      </c>
      <c r="V988" t="n">
        <v>21.58822765027814</v>
      </c>
      <c r="W988" t="n">
        <v>0.4920043064288813</v>
      </c>
      <c r="X988" t="n">
        <v>27.93457413062517</v>
      </c>
      <c r="Y988" t="n">
        <v>17.72136536900064</v>
      </c>
      <c r="Z988" t="n">
        <v>-5.059201055976573</v>
      </c>
      <c r="AA988" t="n">
        <v>22.54909439445192</v>
      </c>
      <c r="AB988" t="n">
        <v>0.4916989434156911</v>
      </c>
      <c r="AC988" t="n">
        <v>23.11490733673085</v>
      </c>
      <c r="AD988" t="n">
        <v>5.059201055976573</v>
      </c>
      <c r="AE988" t="n">
        <v>-18.41357125359845</v>
      </c>
      <c r="AF988" t="n">
        <v>24.12290567941107</v>
      </c>
      <c r="AG988" t="n">
        <v>-0.2580942453645296</v>
      </c>
      <c r="AH988" t="n">
        <v>30.34865396304423</v>
      </c>
      <c r="AI988" t="n">
        <v>18.41357125359845</v>
      </c>
      <c r="AJ988" t="n">
        <v>1.464938837509969</v>
      </c>
      <c r="AK988" t="n">
        <v>25.11705869069485</v>
      </c>
      <c r="AL988" t="n">
        <v>-0.260032864826386</v>
      </c>
      <c r="AM988" t="n">
        <v>25.16108702262772</v>
      </c>
      <c r="AN988" t="n">
        <v>1.464938837509969</v>
      </c>
      <c r="AO988" t="n">
        <v>20.71961804000496</v>
      </c>
      <c r="AP988" t="n">
        <v>28.87605300521592</v>
      </c>
      <c r="AQ988" t="n">
        <v>0.2270253009170426</v>
      </c>
      <c r="AR988" t="n">
        <v>35.54125137598555</v>
      </c>
      <c r="AS988" t="n">
        <v>20.71961804000496</v>
      </c>
      <c r="AT988" t="n">
        <v>-2.06064547725186</v>
      </c>
      <c r="AU988" t="n">
        <v>29.8368190246853</v>
      </c>
      <c r="AV988" t="n">
        <v>0.2278685813918532</v>
      </c>
      <c r="AW988" t="n">
        <v>29.90876047891532</v>
      </c>
      <c r="AX988" t="n">
        <v>2.06064547725186</v>
      </c>
      <c r="AY988" t="n">
        <v>15.42752286391188</v>
      </c>
      <c r="AZ988" t="n">
        <v>18.16944448400752</v>
      </c>
      <c r="BA988" t="n">
        <v>17.97569523136007</v>
      </c>
      <c r="BB988" t="n">
        <v>20.88248204276673</v>
      </c>
      <c r="BC988" t="n">
        <v>0.2336706971177098</v>
      </c>
      <c r="BD988" t="n">
        <v>7.128661693020694e-06</v>
      </c>
      <c r="BE988" t="n">
        <v>90.00001990722679</v>
      </c>
      <c r="BF988" t="n">
        <v>0.002199947228116284</v>
      </c>
      <c r="BG988" t="n">
        <v>0.003706586583355433</v>
      </c>
    </row>
    <row r="989">
      <c r="A989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-19.12989174556559</v>
      </c>
      <c r="L989" t="n">
        <v>-21.63886161129439</v>
      </c>
      <c r="M989" t="n">
        <v>1.696784157577121</v>
      </c>
      <c r="N989" t="n">
        <v>28.93219947579536</v>
      </c>
      <c r="O989" t="n">
        <v>19.12989174556559</v>
      </c>
      <c r="P989" t="n">
        <v>0.7489104618350204</v>
      </c>
      <c r="Q989" t="n">
        <v>-20.6448093260986</v>
      </c>
      <c r="R989" t="n">
        <v>1.695991362333396</v>
      </c>
      <c r="S989" t="n">
        <v>20.7278895619386</v>
      </c>
      <c r="T989" t="n">
        <v>0.7489104618350204</v>
      </c>
      <c r="U989" t="n">
        <v>22.94198493659819</v>
      </c>
      <c r="V989" t="n">
        <v>-20.73074696249323</v>
      </c>
      <c r="W989" t="n">
        <v>-1.655036075320947</v>
      </c>
      <c r="X989" t="n">
        <v>30.96510434125218</v>
      </c>
      <c r="Y989" t="n">
        <v>22.94198493659819</v>
      </c>
      <c r="Z989" t="n">
        <v>0.1614185116209832</v>
      </c>
      <c r="AA989" t="n">
        <v>-19.76988021831944</v>
      </c>
      <c r="AB989" t="n">
        <v>-1.655341438334137</v>
      </c>
      <c r="AC989" t="n">
        <v>19.83971711139194</v>
      </c>
      <c r="AD989" t="n">
        <v>0.1614185116209832</v>
      </c>
      <c r="AE989" t="n">
        <v>-22.23318551587605</v>
      </c>
      <c r="AF989" t="n">
        <v>-41.84890018954492</v>
      </c>
      <c r="AG989" t="n">
        <v>1.806182843590194</v>
      </c>
      <c r="AH989" t="n">
        <v>47.42264524172321</v>
      </c>
      <c r="AI989" t="n">
        <v>22.23318551587605</v>
      </c>
      <c r="AJ989" t="n">
        <v>-2.354675424767635</v>
      </c>
      <c r="AK989" t="n">
        <v>-40.85474717826114</v>
      </c>
      <c r="AL989" t="n">
        <v>1.804244224128337</v>
      </c>
      <c r="AM989" t="n">
        <v>40.96230170017234</v>
      </c>
      <c r="AN989" t="n">
        <v>2.354675424767635</v>
      </c>
      <c r="AO989" t="n">
        <v>24.22641326556853</v>
      </c>
      <c r="AP989" t="n">
        <v>-0.520730872662888</v>
      </c>
      <c r="AQ989" t="n">
        <v>-1.76439851998206</v>
      </c>
      <c r="AR989" t="n">
        <v>24.29615941858248</v>
      </c>
      <c r="AS989" t="n">
        <v>24.22641326556853</v>
      </c>
      <c r="AT989" t="n">
        <v>1.446149748311715</v>
      </c>
      <c r="AU989" t="n">
        <v>0.4400351468064948</v>
      </c>
      <c r="AV989" t="n">
        <v>-1.763555239507249</v>
      </c>
      <c r="AW989" t="n">
        <v>2.322736986350483</v>
      </c>
      <c r="AX989" t="n">
        <v>1.446149748311715</v>
      </c>
      <c r="AY989" t="n">
        <v>15.79775975207725</v>
      </c>
      <c r="AZ989" t="n">
        <v>18.64669852926659</v>
      </c>
      <c r="BA989" t="n">
        <v>18.40144425981167</v>
      </c>
      <c r="BB989" t="n">
        <v>21.21687516504691</v>
      </c>
      <c r="BC989" t="n">
        <v>0.2344354344927702</v>
      </c>
      <c r="BD989" t="n">
        <v>6.941811227525036e-06</v>
      </c>
      <c r="BE989" t="n">
        <v>90.00001175074736</v>
      </c>
      <c r="BF989" t="n">
        <v>0.001066941753930573</v>
      </c>
      <c r="BG989" t="n">
        <v>0.003701320758085237</v>
      </c>
    </row>
    <row r="990">
      <c r="A990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-19.78645692117771</v>
      </c>
      <c r="L990" t="n">
        <v>-14.38238933490692</v>
      </c>
      <c r="M990" t="n">
        <v>0.1113915425628246</v>
      </c>
      <c r="N990" t="n">
        <v>24.46159047466497</v>
      </c>
      <c r="O990" t="n">
        <v>19.78645692117771</v>
      </c>
      <c r="P990" t="n">
        <v>0.09234528622290483</v>
      </c>
      <c r="Q990" t="n">
        <v>-13.38833704971113</v>
      </c>
      <c r="R990" t="n">
        <v>0.1105987473190997</v>
      </c>
      <c r="S990" t="n">
        <v>13.38911231902488</v>
      </c>
      <c r="T990" t="n">
        <v>0.09234528622290483</v>
      </c>
      <c r="U990" t="n">
        <v>22.45311809887405</v>
      </c>
      <c r="V990" t="n">
        <v>-8.987536903942775</v>
      </c>
      <c r="W990" t="n">
        <v>-0.0209316334415921</v>
      </c>
      <c r="X990" t="n">
        <v>24.18509396498176</v>
      </c>
      <c r="Y990" t="n">
        <v>22.45311809887405</v>
      </c>
      <c r="Z990" t="n">
        <v>-0.3274483261031556</v>
      </c>
      <c r="AA990" t="n">
        <v>-8.026670159768987</v>
      </c>
      <c r="AB990" t="n">
        <v>-0.02123699645478228</v>
      </c>
      <c r="AC990" t="n">
        <v>8.033374587930782</v>
      </c>
      <c r="AD990" t="n">
        <v>0.3274483261031556</v>
      </c>
      <c r="AE990" t="n">
        <v>0.22459362736507</v>
      </c>
      <c r="AF990" t="n">
        <v>-2.612505052034445e-05</v>
      </c>
      <c r="AG990" t="n">
        <v>-7.496523494284086e-08</v>
      </c>
      <c r="AH990" t="n">
        <v>0.224593628884534</v>
      </c>
      <c r="AI990" t="n">
        <v>0.22459362736507</v>
      </c>
      <c r="AJ990" t="n">
        <v>20.10310371847349</v>
      </c>
      <c r="AK990" t="n">
        <v>0.9941268862332597</v>
      </c>
      <c r="AL990" t="n">
        <v>-0.001938694427091345</v>
      </c>
      <c r="AM990" t="n">
        <v>20.12766929229936</v>
      </c>
      <c r="AN990" t="n">
        <v>20.10310371847349</v>
      </c>
      <c r="AO990" t="n">
        <v>2.912314398366723</v>
      </c>
      <c r="AP990" t="n">
        <v>-23.36989557262732</v>
      </c>
      <c r="AQ990" t="n">
        <v>0.09047821389453706</v>
      </c>
      <c r="AR990" t="n">
        <v>23.55083396692418</v>
      </c>
      <c r="AS990" t="n">
        <v>2.912314398366723</v>
      </c>
      <c r="AT990" t="n">
        <v>-19.86794911889009</v>
      </c>
      <c r="AU990" t="n">
        <v>-22.40912955315794</v>
      </c>
      <c r="AV990" t="n">
        <v>0.09132149436934765</v>
      </c>
      <c r="AW990" t="n">
        <v>29.94850295317541</v>
      </c>
      <c r="AX990" t="n">
        <v>19.86794911889009</v>
      </c>
      <c r="AY990" t="n">
        <v>16.19662946898729</v>
      </c>
      <c r="AZ990" t="n">
        <v>19.02734048622734</v>
      </c>
      <c r="BA990" t="n">
        <v>16.58375919656701</v>
      </c>
      <c r="BB990" t="n">
        <v>19.38641908837889</v>
      </c>
      <c r="BC990" t="n">
        <v>0.2351004060972499</v>
      </c>
      <c r="BD990" t="n">
        <v>6.765078160087769e-06</v>
      </c>
      <c r="BE990" t="n">
        <v>90.00000780921529</v>
      </c>
      <c r="BF990" t="n">
        <v>0.001145319236006219</v>
      </c>
      <c r="BG990" t="n">
        <v>0.003699054333968925</v>
      </c>
    </row>
    <row r="991">
      <c r="A991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-20.01152259983388</v>
      </c>
      <c r="L991" t="n">
        <v>-16.21507663678791</v>
      </c>
      <c r="M991" t="n">
        <v>0.2719978721647244</v>
      </c>
      <c r="N991" t="n">
        <v>25.75778969444058</v>
      </c>
      <c r="O991" t="n">
        <v>20.01152259983388</v>
      </c>
      <c r="P991" t="n">
        <v>-0.1327203924332672</v>
      </c>
      <c r="Q991" t="n">
        <v>-15.22102435159212</v>
      </c>
      <c r="R991" t="n">
        <v>0.2712050769209995</v>
      </c>
      <c r="S991" t="n">
        <v>15.22401882579222</v>
      </c>
      <c r="T991" t="n">
        <v>0.1327203924332672</v>
      </c>
      <c r="U991" t="n">
        <v>22.5883997097651</v>
      </c>
      <c r="V991" t="n">
        <v>-7.60521501138343</v>
      </c>
      <c r="W991" t="n">
        <v>-0.2132919504451759</v>
      </c>
      <c r="X991" t="n">
        <v>23.83528036910018</v>
      </c>
      <c r="Y991" t="n">
        <v>22.5883997097651</v>
      </c>
      <c r="Z991" t="n">
        <v>-0.1921667152121138</v>
      </c>
      <c r="AA991" t="n">
        <v>-6.644348267209642</v>
      </c>
      <c r="AB991" t="n">
        <v>-0.2135973134583661</v>
      </c>
      <c r="AC991" t="n">
        <v>6.65055755216988</v>
      </c>
      <c r="AD991" t="n">
        <v>0.1921667152121138</v>
      </c>
      <c r="AE991" t="n">
        <v>0.2246227859079267</v>
      </c>
      <c r="AF991" t="n">
        <v>-4.005984517131985e-06</v>
      </c>
      <c r="AG991" t="n">
        <v>-7.039633448545812e-08</v>
      </c>
      <c r="AH991" t="n">
        <v>0.2246227859436596</v>
      </c>
      <c r="AI991" t="n">
        <v>0.2246227859079267</v>
      </c>
      <c r="AJ991" t="n">
        <v>20.10313287701634</v>
      </c>
      <c r="AK991" t="n">
        <v>0.994149005299263</v>
      </c>
      <c r="AL991" t="n">
        <v>-0.001938689858190887</v>
      </c>
      <c r="AM991" t="n">
        <v>20.1276995077488</v>
      </c>
      <c r="AN991" t="n">
        <v>20.10313287701634</v>
      </c>
      <c r="AO991" t="n">
        <v>3.002147050005609</v>
      </c>
      <c r="AP991" t="n">
        <v>-23.82027953170446</v>
      </c>
      <c r="AQ991" t="n">
        <v>0.05872153485453976</v>
      </c>
      <c r="AR991" t="n">
        <v>24.00879114193489</v>
      </c>
      <c r="AS991" t="n">
        <v>3.002147050005609</v>
      </c>
      <c r="AT991" t="n">
        <v>-19.77811646725121</v>
      </c>
      <c r="AU991" t="n">
        <v>-22.85951351223508</v>
      </c>
      <c r="AV991" t="n">
        <v>0.05956481532935036</v>
      </c>
      <c r="AW991" t="n">
        <v>30.22804652926544</v>
      </c>
      <c r="AX991" t="n">
        <v>19.77811646725121</v>
      </c>
      <c r="AY991" t="n">
        <v>16.57811878207195</v>
      </c>
      <c r="AZ991" t="n">
        <v>19.38344640858111</v>
      </c>
      <c r="BA991" t="n">
        <v>14.9478455555011</v>
      </c>
      <c r="BB991" t="n">
        <v>17.74799188454157</v>
      </c>
      <c r="BC991" t="n">
        <v>0.2356768927415084</v>
      </c>
      <c r="BD991" t="n">
        <v>6.644733238552038e-06</v>
      </c>
      <c r="BE991" t="n">
        <v>90.00000047296678</v>
      </c>
      <c r="BF991" t="n">
        <v>0.0009128543937671652</v>
      </c>
      <c r="BG991" t="n">
        <v>0.003700189477452788</v>
      </c>
    </row>
    <row r="992">
      <c r="A99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-19.91298948135584</v>
      </c>
      <c r="L992" t="n">
        <v>13.00943032918203</v>
      </c>
      <c r="M992" t="n">
        <v>9.441963117847607</v>
      </c>
      <c r="N992" t="n">
        <v>25.59146527835451</v>
      </c>
      <c r="O992" t="n">
        <v>19.91298948135584</v>
      </c>
      <c r="P992" t="n">
        <v>-0.03418727395522581</v>
      </c>
      <c r="Q992" t="n">
        <v>14.00348261437782</v>
      </c>
      <c r="R992" t="n">
        <v>9.441170322603881</v>
      </c>
      <c r="S992" t="n">
        <v>16.88888365645576</v>
      </c>
      <c r="T992" t="n">
        <v>0.03418727395522581</v>
      </c>
      <c r="U992" t="n">
        <v>25.10569529250097</v>
      </c>
      <c r="V992" t="n">
        <v>-79.35371919730369</v>
      </c>
      <c r="W992" t="n">
        <v>-9.046995910812244</v>
      </c>
      <c r="X992" t="n">
        <v>83.72070724483092</v>
      </c>
      <c r="Y992" t="n">
        <v>25.10569529250097</v>
      </c>
      <c r="Z992" t="n">
        <v>2.325128867523762</v>
      </c>
      <c r="AA992" t="n">
        <v>-78.3928524531299</v>
      </c>
      <c r="AB992" t="n">
        <v>-9.047301273825434</v>
      </c>
      <c r="AC992" t="n">
        <v>78.94744581256667</v>
      </c>
      <c r="AD992" t="n">
        <v>2.325128867523762</v>
      </c>
      <c r="AE992" t="n">
        <v>-26.99781262857895</v>
      </c>
      <c r="AF992" t="n">
        <v>-63.90380913596049</v>
      </c>
      <c r="AG992" t="n">
        <v>-3.784336773803393</v>
      </c>
      <c r="AH992" t="n">
        <v>69.47589447880959</v>
      </c>
      <c r="AI992" t="n">
        <v>26.99781262857895</v>
      </c>
      <c r="AJ992" t="n">
        <v>-7.119302537470528</v>
      </c>
      <c r="AK992" t="n">
        <v>-62.90965612467672</v>
      </c>
      <c r="AL992" t="n">
        <v>-3.786275393265249</v>
      </c>
      <c r="AM992" t="n">
        <v>63.42432643472657</v>
      </c>
      <c r="AN992" t="n">
        <v>7.119302537470528</v>
      </c>
      <c r="AO992" t="n">
        <v>27.6164240287721</v>
      </c>
      <c r="AP992" t="n">
        <v>-2.003931652641916</v>
      </c>
      <c r="AQ992" t="n">
        <v>4.180182021981599</v>
      </c>
      <c r="AR992" t="n">
        <v>28.00279521659042</v>
      </c>
      <c r="AS992" t="n">
        <v>27.6164240287721</v>
      </c>
      <c r="AT992" t="n">
        <v>4.836160511515285</v>
      </c>
      <c r="AU992" t="n">
        <v>-1.043165633172533</v>
      </c>
      <c r="AV992" t="n">
        <v>4.181025302456409</v>
      </c>
      <c r="AW992" t="n">
        <v>6.477469846410151</v>
      </c>
      <c r="AX992" t="n">
        <v>4.836160511515285</v>
      </c>
      <c r="AY992" t="n">
        <v>16.91160585200034</v>
      </c>
      <c r="AZ992" t="n">
        <v>19.9556712969731</v>
      </c>
      <c r="BA992" t="n">
        <v>16.15284226280889</v>
      </c>
      <c r="BB992" t="n">
        <v>18.73483509896462</v>
      </c>
      <c r="BC992" t="n">
        <v>0.236311477343486</v>
      </c>
      <c r="BD992" t="n">
        <v>6.652941408424901e-06</v>
      </c>
      <c r="BE992" t="n">
        <v>89.99999572612433</v>
      </c>
      <c r="BF992" t="n">
        <v>0.0006669316134888952</v>
      </c>
      <c r="BG992" t="n">
        <v>0.003719613419145699</v>
      </c>
    </row>
    <row r="993">
      <c r="A993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-21.01015695124662</v>
      </c>
      <c r="L993" t="n">
        <v>-32.33428061650942</v>
      </c>
      <c r="M993" t="n">
        <v>2.144487239630102</v>
      </c>
      <c r="N993" t="n">
        <v>38.62034727477382</v>
      </c>
      <c r="O993" t="n">
        <v>21.01015695124662</v>
      </c>
      <c r="P993" t="n">
        <v>-1.131354743846011</v>
      </c>
      <c r="Q993" t="n">
        <v>-31.34022833131363</v>
      </c>
      <c r="R993" t="n">
        <v>2.143694444386377</v>
      </c>
      <c r="S993" t="n">
        <v>31.43382415943357</v>
      </c>
      <c r="T993" t="n">
        <v>1.131354743846011</v>
      </c>
      <c r="U993" t="n">
        <v>23.73197621022428</v>
      </c>
      <c r="V993" t="n">
        <v>-33.6881976263281</v>
      </c>
      <c r="W993" t="n">
        <v>-2.103498076574305</v>
      </c>
      <c r="X993" t="n">
        <v>41.26167784168915</v>
      </c>
      <c r="Y993" t="n">
        <v>23.73197621022428</v>
      </c>
      <c r="Z993" t="n">
        <v>0.9514097852470726</v>
      </c>
      <c r="AA993" t="n">
        <v>-32.72733088215431</v>
      </c>
      <c r="AB993" t="n">
        <v>-2.103803439587495</v>
      </c>
      <c r="AC993" t="n">
        <v>32.80867806178566</v>
      </c>
      <c r="AD993" t="n">
        <v>0.9514097852470726</v>
      </c>
      <c r="AE993" t="n">
        <v>-21.89002580103081</v>
      </c>
      <c r="AF993" t="n">
        <v>-20.64712575569435</v>
      </c>
      <c r="AG993" t="n">
        <v>1.981265662435604</v>
      </c>
      <c r="AH993" t="n">
        <v>30.15630025660306</v>
      </c>
      <c r="AI993" t="n">
        <v>21.89002580103081</v>
      </c>
      <c r="AJ993" t="n">
        <v>-2.011515709922392</v>
      </c>
      <c r="AK993" t="n">
        <v>-19.65297274441057</v>
      </c>
      <c r="AL993" t="n">
        <v>1.979327042973747</v>
      </c>
      <c r="AM993" t="n">
        <v>19.85455284530116</v>
      </c>
      <c r="AN993" t="n">
        <v>2.011515709922392</v>
      </c>
      <c r="AO993" t="n">
        <v>24.97311189493047</v>
      </c>
      <c r="AP993" t="n">
        <v>-45.37559580600526</v>
      </c>
      <c r="AQ993" t="n">
        <v>-1.940157508038007</v>
      </c>
      <c r="AR993" t="n">
        <v>51.83015747248581</v>
      </c>
      <c r="AS993" t="n">
        <v>24.97311189493047</v>
      </c>
      <c r="AT993" t="n">
        <v>2.192848377673652</v>
      </c>
      <c r="AU993" t="n">
        <v>-44.41482978653588</v>
      </c>
      <c r="AV993" t="n">
        <v>-1.939314227563196</v>
      </c>
      <c r="AW993" t="n">
        <v>44.51119666609347</v>
      </c>
      <c r="AX993" t="n">
        <v>2.192848377673652</v>
      </c>
      <c r="AY993" t="n">
        <v>17.32146096192497</v>
      </c>
      <c r="AZ993" t="n">
        <v>20.33330178829822</v>
      </c>
      <c r="BA993" t="n">
        <v>16.72656061663108</v>
      </c>
      <c r="BB993" t="n">
        <v>19.3586627785612</v>
      </c>
      <c r="BC993" t="n">
        <v>0.2369657081013365</v>
      </c>
      <c r="BD993" t="n">
        <v>6.651628127719776e-06</v>
      </c>
      <c r="BE993" t="n">
        <v>89.99998901014263</v>
      </c>
      <c r="BF993" t="n">
        <v>0.0004785220512958878</v>
      </c>
      <c r="BG993" t="n">
        <v>0.003715227445531639</v>
      </c>
    </row>
    <row r="994">
      <c r="A994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-20.84456202413955</v>
      </c>
      <c r="L994" t="n">
        <v>21.25510762477381</v>
      </c>
      <c r="M994" t="n">
        <v>-1.728300917975828</v>
      </c>
      <c r="N994" t="n">
        <v>29.82050284924777</v>
      </c>
      <c r="O994" t="n">
        <v>20.84456202413955</v>
      </c>
      <c r="P994" t="n">
        <v>-0.9657598167389345</v>
      </c>
      <c r="Q994" t="n">
        <v>22.2491599099696</v>
      </c>
      <c r="R994" t="n">
        <v>-1.729093713219553</v>
      </c>
      <c r="S994" t="n">
        <v>22.33713441317219</v>
      </c>
      <c r="T994" t="n">
        <v>0.9657598167389345</v>
      </c>
      <c r="U994" t="n">
        <v>23.35557844284318</v>
      </c>
      <c r="V994" t="n">
        <v>27.79955297393004</v>
      </c>
      <c r="W994" t="n">
        <v>1.705836720194628</v>
      </c>
      <c r="X994" t="n">
        <v>36.34842594757176</v>
      </c>
      <c r="Y994" t="n">
        <v>23.35557844284318</v>
      </c>
      <c r="Z994" t="n">
        <v>0.5750120178659728</v>
      </c>
      <c r="AA994" t="n">
        <v>28.76041971810383</v>
      </c>
      <c r="AB994" t="n">
        <v>1.705531357181437</v>
      </c>
      <c r="AC994" t="n">
        <v>28.81668298733418</v>
      </c>
      <c r="AD994" t="n">
        <v>0.5750120178659728</v>
      </c>
      <c r="AE994" t="n">
        <v>-22.38392396734383</v>
      </c>
      <c r="AF994" t="n">
        <v>32.53714644692504</v>
      </c>
      <c r="AG994" t="n">
        <v>-0.7187484156009626</v>
      </c>
      <c r="AH994" t="n">
        <v>39.49965253479333</v>
      </c>
      <c r="AI994" t="n">
        <v>22.38392396734383</v>
      </c>
      <c r="AJ994" t="n">
        <v>-2.505413876235409</v>
      </c>
      <c r="AK994" t="n">
        <v>33.53129945820881</v>
      </c>
      <c r="AL994" t="n">
        <v>-0.7206870350628189</v>
      </c>
      <c r="AM994" t="n">
        <v>33.63249220396573</v>
      </c>
      <c r="AN994" t="n">
        <v>2.505413876235409</v>
      </c>
      <c r="AO994" t="n">
        <v>25.67328106637974</v>
      </c>
      <c r="AP994" t="n">
        <v>16.51790627901772</v>
      </c>
      <c r="AQ994" t="n">
        <v>0.696204486695192</v>
      </c>
      <c r="AR994" t="n">
        <v>30.53593439282708</v>
      </c>
      <c r="AS994" t="n">
        <v>25.67328106637974</v>
      </c>
      <c r="AT994" t="n">
        <v>2.89301754912292</v>
      </c>
      <c r="AU994" t="n">
        <v>17.4786722984871</v>
      </c>
      <c r="AV994" t="n">
        <v>0.6970477671700026</v>
      </c>
      <c r="AW994" t="n">
        <v>17.73018362700033</v>
      </c>
      <c r="AX994" t="n">
        <v>2.89301754912292</v>
      </c>
      <c r="AY994" t="n">
        <v>17.67377106814643</v>
      </c>
      <c r="AZ994" t="n">
        <v>20.63552945375271</v>
      </c>
      <c r="BA994" t="n">
        <v>17.29229695170236</v>
      </c>
      <c r="BB994" t="n">
        <v>19.99012460734306</v>
      </c>
      <c r="BC994" t="n">
        <v>0.2376227658678094</v>
      </c>
      <c r="BD994" t="n">
        <v>6.47203144336549e-06</v>
      </c>
      <c r="BE994" t="n">
        <v>90.00001140183942</v>
      </c>
      <c r="BF994" t="n">
        <v>-0.0002419277333981505</v>
      </c>
      <c r="BG994" t="n">
        <v>0.00371294051041058</v>
      </c>
    </row>
    <row r="995">
      <c r="A995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0.2246098974933741</v>
      </c>
      <c r="L995" t="n">
        <v>-1.397796375920013e-05</v>
      </c>
      <c r="M995" t="n">
        <v>-1.36851871652815e-07</v>
      </c>
      <c r="N995" t="n">
        <v>0.2246098979283554</v>
      </c>
      <c r="O995" t="n">
        <v>0.2246098974933741</v>
      </c>
      <c r="P995" t="n">
        <v>20.10341210489399</v>
      </c>
      <c r="Q995" t="n">
        <v>0.9940383072320298</v>
      </c>
      <c r="R995" t="n">
        <v>-0.0007929320955966003</v>
      </c>
      <c r="S995" t="n">
        <v>20.12797284984715</v>
      </c>
      <c r="T995" t="n">
        <v>20.10341210489399</v>
      </c>
      <c r="U995" t="n">
        <v>2.781060947402224</v>
      </c>
      <c r="V995" t="n">
        <v>-23.04550354806675</v>
      </c>
      <c r="W995" t="n">
        <v>0.08129281773715159</v>
      </c>
      <c r="X995" t="n">
        <v>23.21284433884264</v>
      </c>
      <c r="Y995" t="n">
        <v>2.781060947402224</v>
      </c>
      <c r="Z995" t="n">
        <v>-19.99950547757498</v>
      </c>
      <c r="AA995" t="n">
        <v>-22.08463680389297</v>
      </c>
      <c r="AB995" t="n">
        <v>0.08098745472396141</v>
      </c>
      <c r="AC995" t="n">
        <v>29.79459617238063</v>
      </c>
      <c r="AD995" t="n">
        <v>19.99950547757498</v>
      </c>
      <c r="AE995" t="n">
        <v>-17.44894322290261</v>
      </c>
      <c r="AF995" t="n">
        <v>-13.9553697283381</v>
      </c>
      <c r="AG995" t="n">
        <v>3.425345574415242</v>
      </c>
      <c r="AH995" t="n">
        <v>22.60422429889733</v>
      </c>
      <c r="AI995" t="n">
        <v>17.44894322290261</v>
      </c>
      <c r="AJ995" t="n">
        <v>2.429566868205804</v>
      </c>
      <c r="AK995" t="n">
        <v>-12.96121671705432</v>
      </c>
      <c r="AL995" t="n">
        <v>3.423406954953385</v>
      </c>
      <c r="AM995" t="n">
        <v>13.62408342358322</v>
      </c>
      <c r="AN995" t="n">
        <v>2.429566868205804</v>
      </c>
      <c r="AO995" t="n">
        <v>20.24678228117773</v>
      </c>
      <c r="AP995" t="n">
        <v>-9.090127506379305</v>
      </c>
      <c r="AQ995" t="n">
        <v>-3.344021022929316</v>
      </c>
      <c r="AR995" t="n">
        <v>22.44426624831917</v>
      </c>
      <c r="AS995" t="n">
        <v>20.24678228117773</v>
      </c>
      <c r="AT995" t="n">
        <v>-2.533481236079091</v>
      </c>
      <c r="AU995" t="n">
        <v>-8.129361486909923</v>
      </c>
      <c r="AV995" t="n">
        <v>-3.343177742454505</v>
      </c>
      <c r="AW995" t="n">
        <v>9.147780210305797</v>
      </c>
      <c r="AX995" t="n">
        <v>2.533481236079091</v>
      </c>
      <c r="AY995" t="n">
        <v>15.92885495108112</v>
      </c>
      <c r="AZ995" t="n">
        <v>18.85008260311767</v>
      </c>
      <c r="BA995" t="n">
        <v>17.30796157882238</v>
      </c>
      <c r="BB995" t="n">
        <v>20.01579037472652</v>
      </c>
      <c r="BC995" t="n">
        <v>0.2382397862757494</v>
      </c>
      <c r="BD995" t="n">
        <v>6.397972793346416e-06</v>
      </c>
      <c r="BE995" t="n">
        <v>90.0000492031202</v>
      </c>
      <c r="BF995" t="n">
        <v>-0.0006936430658872898</v>
      </c>
      <c r="BG995" t="n">
        <v>0.003698393352637345</v>
      </c>
    </row>
    <row r="996">
      <c r="A996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0.2246253293789107</v>
      </c>
      <c r="L996" t="n">
        <v>-2.410164063596799e-06</v>
      </c>
      <c r="M996" t="n">
        <v>-7.872367642836457e-08</v>
      </c>
      <c r="N996" t="n">
        <v>0.2246253293918547</v>
      </c>
      <c r="O996" t="n">
        <v>0.2246253293789107</v>
      </c>
      <c r="P996" t="n">
        <v>20.10342753677952</v>
      </c>
      <c r="Q996" t="n">
        <v>0.9940498750317255</v>
      </c>
      <c r="R996" t="n">
        <v>-0.0007928739674013758</v>
      </c>
      <c r="S996" t="n">
        <v>20.1279888341892</v>
      </c>
      <c r="T996" t="n">
        <v>20.10342753677952</v>
      </c>
      <c r="U996" t="n">
        <v>3.051005114468529</v>
      </c>
      <c r="V996" t="n">
        <v>-25.46741982713909</v>
      </c>
      <c r="W996" t="n">
        <v>0.1378068735740805</v>
      </c>
      <c r="X996" t="n">
        <v>25.64989465075197</v>
      </c>
      <c r="Y996" t="n">
        <v>3.051005114468529</v>
      </c>
      <c r="Z996" t="n">
        <v>-19.72956131050868</v>
      </c>
      <c r="AA996" t="n">
        <v>-24.5065530829653</v>
      </c>
      <c r="AB996" t="n">
        <v>0.1375015105608903</v>
      </c>
      <c r="AC996" t="n">
        <v>31.46181241090099</v>
      </c>
      <c r="AD996" t="n">
        <v>19.72956131050868</v>
      </c>
      <c r="AE996" t="n">
        <v>-20.3833467396454</v>
      </c>
      <c r="AF996" t="n">
        <v>-16.94268778360114</v>
      </c>
      <c r="AG996" t="n">
        <v>1.722391893244781</v>
      </c>
      <c r="AH996" t="n">
        <v>26.56129001903174</v>
      </c>
      <c r="AI996" t="n">
        <v>20.3833467396454</v>
      </c>
      <c r="AJ996" t="n">
        <v>-0.5048366485369833</v>
      </c>
      <c r="AK996" t="n">
        <v>-15.94853477231736</v>
      </c>
      <c r="AL996" t="n">
        <v>1.720453273782925</v>
      </c>
      <c r="AM996" t="n">
        <v>16.04900560448505</v>
      </c>
      <c r="AN996" t="n">
        <v>0.5048366485369833</v>
      </c>
      <c r="AO996" t="n">
        <v>22.91128741509889</v>
      </c>
      <c r="AP996" t="n">
        <v>-8.524725503616985</v>
      </c>
      <c r="AQ996" t="n">
        <v>-1.584542079312962</v>
      </c>
      <c r="AR996" t="n">
        <v>24.4971183923824</v>
      </c>
      <c r="AS996" t="n">
        <v>22.91128741509889</v>
      </c>
      <c r="AT996" t="n">
        <v>0.131023897842077</v>
      </c>
      <c r="AU996" t="n">
        <v>-7.563959484147602</v>
      </c>
      <c r="AV996" t="n">
        <v>-1.583698798838151</v>
      </c>
      <c r="AW996" t="n">
        <v>7.729084824548996</v>
      </c>
      <c r="AX996" t="n">
        <v>0.131023897842077</v>
      </c>
      <c r="AY996" t="n">
        <v>14.3584319889109</v>
      </c>
      <c r="AZ996" t="n">
        <v>17.27017485425275</v>
      </c>
      <c r="BA996" t="n">
        <v>17.61550009490468</v>
      </c>
      <c r="BB996" t="n">
        <v>20.30534007876376</v>
      </c>
      <c r="BC996" t="n">
        <v>0.2388672981699379</v>
      </c>
      <c r="BD996" t="n">
        <v>6.08910402432992e-06</v>
      </c>
      <c r="BE996" t="n">
        <v>90.00003700208308</v>
      </c>
      <c r="BF996" t="n">
        <v>-0.0005338150778575137</v>
      </c>
      <c r="BG996" t="n">
        <v>0.00370936814858379</v>
      </c>
    </row>
    <row r="997">
      <c r="A997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-21.22356394628276</v>
      </c>
      <c r="L997" t="n">
        <v>-28.36842463752542</v>
      </c>
      <c r="M997" t="n">
        <v>-0.01715242362303649</v>
      </c>
      <c r="N997" t="n">
        <v>35.42890736676124</v>
      </c>
      <c r="O997" t="n">
        <v>21.22356394628276</v>
      </c>
      <c r="P997" t="n">
        <v>-1.344761738882141</v>
      </c>
      <c r="Q997" t="n">
        <v>-27.37437235232963</v>
      </c>
      <c r="R997" t="n">
        <v>-0.01794521886676144</v>
      </c>
      <c r="S997" t="n">
        <v>27.40738892797398</v>
      </c>
      <c r="T997" t="n">
        <v>1.344761738882141</v>
      </c>
      <c r="U997" t="n">
        <v>24.12598839269893</v>
      </c>
      <c r="V997" t="n">
        <v>-37.98019485016971</v>
      </c>
      <c r="W997" t="n">
        <v>0.02121848547853106</v>
      </c>
      <c r="X997" t="n">
        <v>44.99509936654911</v>
      </c>
      <c r="Y997" t="n">
        <v>24.12598839269893</v>
      </c>
      <c r="Z997" t="n">
        <v>1.345421967721723</v>
      </c>
      <c r="AA997" t="n">
        <v>-37.01932810599592</v>
      </c>
      <c r="AB997" t="n">
        <v>0.02091312246534088</v>
      </c>
      <c r="AC997" t="n">
        <v>37.04377479481942</v>
      </c>
      <c r="AD997" t="n">
        <v>1.345421967721723</v>
      </c>
      <c r="AE997" t="n">
        <v>-3.892175911354745</v>
      </c>
      <c r="AF997" t="n">
        <v>-28.40441481385923</v>
      </c>
      <c r="AG997" t="n">
        <v>0.586258890921434</v>
      </c>
      <c r="AH997" t="n">
        <v>28.67583501364694</v>
      </c>
      <c r="AI997" t="n">
        <v>3.892175911354745</v>
      </c>
      <c r="AJ997" t="n">
        <v>15.98633417975367</v>
      </c>
      <c r="AK997" t="n">
        <v>-27.41026180257544</v>
      </c>
      <c r="AL997" t="n">
        <v>0.5843202714595777</v>
      </c>
      <c r="AM997" t="n">
        <v>31.73683605484525</v>
      </c>
      <c r="AN997" t="n">
        <v>15.98633417975367</v>
      </c>
      <c r="AO997" t="n">
        <v>6.792947019761242</v>
      </c>
      <c r="AP997" t="n">
        <v>-37.94406784864635</v>
      </c>
      <c r="AQ997" t="n">
        <v>-0.5820855528511883</v>
      </c>
      <c r="AR997" t="n">
        <v>38.55172159199636</v>
      </c>
      <c r="AS997" t="n">
        <v>6.792947019761242</v>
      </c>
      <c r="AT997" t="n">
        <v>-15.98731649749557</v>
      </c>
      <c r="AU997" t="n">
        <v>-36.98330182917697</v>
      </c>
      <c r="AV997" t="n">
        <v>-0.5812422723763777</v>
      </c>
      <c r="AW997" t="n">
        <v>40.29512061724466</v>
      </c>
      <c r="AX997" t="n">
        <v>15.98731649749557</v>
      </c>
      <c r="AY997" t="n">
        <v>15.04494518464809</v>
      </c>
      <c r="AZ997" t="n">
        <v>17.95575620809737</v>
      </c>
      <c r="BA997" t="n">
        <v>16.24316767654969</v>
      </c>
      <c r="BB997" t="n">
        <v>18.95410077286351</v>
      </c>
      <c r="BC997" t="n">
        <v>0.2394683709987662</v>
      </c>
      <c r="BD997" t="n">
        <v>5.822851402912899e-06</v>
      </c>
      <c r="BE997" t="n">
        <v>89.99999905989687</v>
      </c>
      <c r="BF997" t="n">
        <v>-8.146500985741025e-05</v>
      </c>
      <c r="BG997" t="n">
        <v>0.003714413680159546</v>
      </c>
    </row>
    <row r="998">
      <c r="A998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-21.61822180849916</v>
      </c>
      <c r="L998" t="n">
        <v>-33.82560844419572</v>
      </c>
      <c r="M998" t="n">
        <v>2.588334491117276</v>
      </c>
      <c r="N998" t="n">
        <v>40.22709007894333</v>
      </c>
      <c r="O998" t="n">
        <v>21.61822180849916</v>
      </c>
      <c r="P998" t="n">
        <v>-1.73941960109855</v>
      </c>
      <c r="Q998" t="n">
        <v>-32.83155615899992</v>
      </c>
      <c r="R998" t="n">
        <v>2.587541695873551</v>
      </c>
      <c r="S998" t="n">
        <v>32.97926670497899</v>
      </c>
      <c r="T998" t="n">
        <v>1.73941960109855</v>
      </c>
      <c r="U998" t="n">
        <v>24.51505636556618</v>
      </c>
      <c r="V998" t="n">
        <v>-32.13227634003977</v>
      </c>
      <c r="W998" t="n">
        <v>-2.794618167244811</v>
      </c>
      <c r="X998" t="n">
        <v>40.51272716197048</v>
      </c>
      <c r="Y998" t="n">
        <v>24.51505636556618</v>
      </c>
      <c r="Z998" t="n">
        <v>1.734489940588972</v>
      </c>
      <c r="AA998" t="n">
        <v>-31.17140959586598</v>
      </c>
      <c r="AB998" t="n">
        <v>-2.794923530258001</v>
      </c>
      <c r="AC998" t="n">
        <v>31.34448642245139</v>
      </c>
      <c r="AD998" t="n">
        <v>1.734489940588972</v>
      </c>
      <c r="AE998" t="n">
        <v>-21.37822943268732</v>
      </c>
      <c r="AF998" t="n">
        <v>-34.54698330249943</v>
      </c>
      <c r="AG998" t="n">
        <v>13.03893252410293</v>
      </c>
      <c r="AH998" t="n">
        <v>42.66774555033231</v>
      </c>
      <c r="AI998" t="n">
        <v>21.37822943268732</v>
      </c>
      <c r="AJ998" t="n">
        <v>-1.499719341578903</v>
      </c>
      <c r="AK998" t="n">
        <v>-33.55283029121566</v>
      </c>
      <c r="AL998" t="n">
        <v>13.03699390464108</v>
      </c>
      <c r="AM998" t="n">
        <v>36.02783352804153</v>
      </c>
      <c r="AN998" t="n">
        <v>1.499719341578903</v>
      </c>
      <c r="AO998" t="n">
        <v>24.28463808801891</v>
      </c>
      <c r="AP998" t="n">
        <v>-31.41089301567824</v>
      </c>
      <c r="AQ998" t="n">
        <v>-13.24511898270751</v>
      </c>
      <c r="AR998" t="n">
        <v>41.85476106698641</v>
      </c>
      <c r="AS998" t="n">
        <v>24.28463808801891</v>
      </c>
      <c r="AT998" t="n">
        <v>1.504374570762089</v>
      </c>
      <c r="AU998" t="n">
        <v>-30.45012699620885</v>
      </c>
      <c r="AV998" t="n">
        <v>-13.2442757022327</v>
      </c>
      <c r="AW998" t="n">
        <v>33.23979867284329</v>
      </c>
      <c r="AX998" t="n">
        <v>1.504374570762089</v>
      </c>
      <c r="AY998" t="n">
        <v>15.7022728470332</v>
      </c>
      <c r="AZ998" t="n">
        <v>18.61168622384425</v>
      </c>
      <c r="BA998" t="n">
        <v>16.75667385216345</v>
      </c>
      <c r="BB998" t="n">
        <v>19.48715450437905</v>
      </c>
      <c r="BC998" t="n">
        <v>0.2400364318657446</v>
      </c>
      <c r="BD998" t="n">
        <v>5.644554589721197e-06</v>
      </c>
      <c r="BE998" t="n">
        <v>90.00002180013011</v>
      </c>
      <c r="BF998" t="n">
        <v>-2.795136010227964e-05</v>
      </c>
      <c r="BG998" t="n">
        <v>0.003708073548618609</v>
      </c>
    </row>
    <row r="999">
      <c r="A999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-21.05403706366116</v>
      </c>
      <c r="L999" t="n">
        <v>-26.21131072370878</v>
      </c>
      <c r="M999" t="n">
        <v>2.09681658339745</v>
      </c>
      <c r="N999" t="n">
        <v>33.68533696309478</v>
      </c>
      <c r="O999" t="n">
        <v>21.05403706366116</v>
      </c>
      <c r="P999" t="n">
        <v>-1.175234856260545</v>
      </c>
      <c r="Q999" t="n">
        <v>-25.21725843851299</v>
      </c>
      <c r="R999" t="n">
        <v>2.096023788153725</v>
      </c>
      <c r="S999" t="n">
        <v>25.33149454419598</v>
      </c>
      <c r="T999" t="n">
        <v>1.175234856260545</v>
      </c>
      <c r="U999" t="n">
        <v>23.94949946179135</v>
      </c>
      <c r="V999" t="n">
        <v>-39.94538401579359</v>
      </c>
      <c r="W999" t="n">
        <v>-2.123001426819306</v>
      </c>
      <c r="X999" t="n">
        <v>46.62316338149782</v>
      </c>
      <c r="Y999" t="n">
        <v>23.94949946179135</v>
      </c>
      <c r="Z999" t="n">
        <v>1.168933036814138</v>
      </c>
      <c r="AA999" t="n">
        <v>-38.9845172716198</v>
      </c>
      <c r="AB999" t="n">
        <v>-2.123306789832497</v>
      </c>
      <c r="AC999" t="n">
        <v>39.05979292148803</v>
      </c>
      <c r="AD999" t="n">
        <v>1.168933036814138</v>
      </c>
      <c r="AE999" t="n">
        <v>-20.64560194842463</v>
      </c>
      <c r="AF999" t="n">
        <v>-31.51460587735284</v>
      </c>
      <c r="AG999" t="n">
        <v>3.144967116047395</v>
      </c>
      <c r="AH999" t="n">
        <v>37.80611169610936</v>
      </c>
      <c r="AI999" t="n">
        <v>20.64560194842463</v>
      </c>
      <c r="AJ999" t="n">
        <v>-0.7670918573162169</v>
      </c>
      <c r="AK999" t="n">
        <v>-30.52045286606906</v>
      </c>
      <c r="AL999" t="n">
        <v>3.143028496585539</v>
      </c>
      <c r="AM999" t="n">
        <v>30.69144996897104</v>
      </c>
      <c r="AN999" t="n">
        <v>0.7670918573162169</v>
      </c>
      <c r="AO999" t="n">
        <v>23.55424932592193</v>
      </c>
      <c r="AP999" t="n">
        <v>-34.64316306281772</v>
      </c>
      <c r="AQ999" t="n">
        <v>-3.171039516305518</v>
      </c>
      <c r="AR999" t="n">
        <v>42.01198519373541</v>
      </c>
      <c r="AS999" t="n">
        <v>23.55424932592193</v>
      </c>
      <c r="AT999" t="n">
        <v>0.7739858086651168</v>
      </c>
      <c r="AU999" t="n">
        <v>-33.68239704334834</v>
      </c>
      <c r="AV999" t="n">
        <v>-3.170196235830707</v>
      </c>
      <c r="AW999" t="n">
        <v>33.84011035430368</v>
      </c>
      <c r="AX999" t="n">
        <v>0.7739858086651168</v>
      </c>
      <c r="AY999" t="n">
        <v>16.23744926869599</v>
      </c>
      <c r="AZ999" t="n">
        <v>19.14546754763896</v>
      </c>
      <c r="BA999" t="n">
        <v>17.14556666178957</v>
      </c>
      <c r="BB999" t="n">
        <v>19.89386398653334</v>
      </c>
      <c r="BC999" t="n">
        <v>0.2406263331114737</v>
      </c>
      <c r="BD999" t="n">
        <v>5.57839799687631e-06</v>
      </c>
      <c r="BE999" t="n">
        <v>90.00000430793865</v>
      </c>
      <c r="BF999" t="n">
        <v>-4.71343760590339e-05</v>
      </c>
      <c r="BG999" t="n">
        <v>0.003704784206747794</v>
      </c>
    </row>
    <row r="1000">
      <c r="A1000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-20.2248567407759</v>
      </c>
      <c r="L1000" t="n">
        <v>12.15621668276395</v>
      </c>
      <c r="M1000" t="n">
        <v>-0.3101764543608119</v>
      </c>
      <c r="N1000" t="n">
        <v>23.59903904094523</v>
      </c>
      <c r="O1000" t="n">
        <v>20.2248567407759</v>
      </c>
      <c r="P1000" t="n">
        <v>-0.3460545333752876</v>
      </c>
      <c r="Q1000" t="n">
        <v>13.15026896795974</v>
      </c>
      <c r="R1000" t="n">
        <v>-0.3109692496045369</v>
      </c>
      <c r="S1000" t="n">
        <v>13.15849647733183</v>
      </c>
      <c r="T1000" t="n">
        <v>0.3460545333752876</v>
      </c>
      <c r="U1000" t="n">
        <v>25.107914285046</v>
      </c>
      <c r="V1000" t="n">
        <v>-79.34972834176911</v>
      </c>
      <c r="W1000" t="n">
        <v>0.3491683281860219</v>
      </c>
      <c r="X1000" t="n">
        <v>83.22805215898772</v>
      </c>
      <c r="Y1000" t="n">
        <v>25.107914285046</v>
      </c>
      <c r="Z1000" t="n">
        <v>2.327347860068794</v>
      </c>
      <c r="AA1000" t="n">
        <v>-78.38886159759532</v>
      </c>
      <c r="AB1000" t="n">
        <v>0.3488629651728318</v>
      </c>
      <c r="AC1000" t="n">
        <v>78.42417915411797</v>
      </c>
      <c r="AD1000" t="n">
        <v>2.327347860068794</v>
      </c>
      <c r="AE1000" t="n">
        <v>-18.03322044268664</v>
      </c>
      <c r="AF1000" t="n">
        <v>-66.24141154142798</v>
      </c>
      <c r="AG1000" t="n">
        <v>0.2275104433246697</v>
      </c>
      <c r="AH1000" t="n">
        <v>68.65255569559797</v>
      </c>
      <c r="AI1000" t="n">
        <v>18.03322044268664</v>
      </c>
      <c r="AJ1000" t="n">
        <v>1.845289648421776</v>
      </c>
      <c r="AK1000" t="n">
        <v>-65.24725853014419</v>
      </c>
      <c r="AL1000" t="n">
        <v>0.2255718238628134</v>
      </c>
      <c r="AM1000" t="n">
        <v>65.27373684900971</v>
      </c>
      <c r="AN1000" t="n">
        <v>1.845289648421776</v>
      </c>
      <c r="AO1000" t="n">
        <v>19.04377231451478</v>
      </c>
      <c r="AP1000" t="n">
        <v>-0.6132742210271106</v>
      </c>
      <c r="AQ1000" t="n">
        <v>-0.1883801617237316</v>
      </c>
      <c r="AR1000" t="n">
        <v>19.05457573189671</v>
      </c>
      <c r="AS1000" t="n">
        <v>19.04377231451478</v>
      </c>
      <c r="AT1000" t="n">
        <v>-3.736491202742037</v>
      </c>
      <c r="AU1000" t="n">
        <v>0.3474917984422722</v>
      </c>
      <c r="AV1000" t="n">
        <v>-0.187536881248921</v>
      </c>
      <c r="AW1000" t="n">
        <v>3.757297850847315</v>
      </c>
      <c r="AX1000" t="n">
        <v>3.736491202742037</v>
      </c>
      <c r="AY1000" t="n">
        <v>16.63619001590398</v>
      </c>
      <c r="AZ1000" t="n">
        <v>19.74171222137966</v>
      </c>
      <c r="BA1000" t="n">
        <v>17.23433203987928</v>
      </c>
      <c r="BB1000" t="n">
        <v>19.80885481933148</v>
      </c>
      <c r="BC1000" t="n">
        <v>0.2413654151158673</v>
      </c>
      <c r="BD1000" t="n">
        <v>5.494666586603936e-06</v>
      </c>
      <c r="BE1000" t="n">
        <v>89.99999979952041</v>
      </c>
      <c r="BF1000" t="n">
        <v>6.825102835905119e-05</v>
      </c>
      <c r="BG1000" t="n">
        <v>0.003697937329439251</v>
      </c>
    </row>
    <row r="1001">
      <c r="A1001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-21.32555359941636</v>
      </c>
      <c r="L1001" t="n">
        <v>-34.87781599222424</v>
      </c>
      <c r="M1001" t="n">
        <v>0.9072290800622982</v>
      </c>
      <c r="N1001" t="n">
        <v>40.89088344989312</v>
      </c>
      <c r="O1001" t="n">
        <v>21.32555359941636</v>
      </c>
      <c r="P1001" t="n">
        <v>-1.446751392015742</v>
      </c>
      <c r="Q1001" t="n">
        <v>-33.88376370702845</v>
      </c>
      <c r="R1001" t="n">
        <v>0.9064362848185732</v>
      </c>
      <c r="S1001" t="n">
        <v>33.92674695992048</v>
      </c>
      <c r="T1001" t="n">
        <v>1.446751392015742</v>
      </c>
      <c r="U1001" t="n">
        <v>24.22055875945373</v>
      </c>
      <c r="V1001" t="n">
        <v>-31.08260492221314</v>
      </c>
      <c r="W1001" t="n">
        <v>-0.8123980140880193</v>
      </c>
      <c r="X1001" t="n">
        <v>39.41349750915077</v>
      </c>
      <c r="Y1001" t="n">
        <v>24.22055875945373</v>
      </c>
      <c r="Z1001" t="n">
        <v>1.439992334476525</v>
      </c>
      <c r="AA1001" t="n">
        <v>-30.12173817803935</v>
      </c>
      <c r="AB1001" t="n">
        <v>-0.8127033771012094</v>
      </c>
      <c r="AC1001" t="n">
        <v>30.16708762159278</v>
      </c>
      <c r="AD1001" t="n">
        <v>1.439992334476525</v>
      </c>
      <c r="AE1001" t="n">
        <v>-21.31307693343979</v>
      </c>
      <c r="AF1001" t="n">
        <v>-29.50809053362692</v>
      </c>
      <c r="AG1001" t="n">
        <v>1.443675588628201</v>
      </c>
      <c r="AH1001" t="n">
        <v>36.42881901073169</v>
      </c>
      <c r="AI1001" t="n">
        <v>21.31307693343979</v>
      </c>
      <c r="AJ1001" t="n">
        <v>-1.434566842331375</v>
      </c>
      <c r="AK1001" t="n">
        <v>-28.51393752234313</v>
      </c>
      <c r="AL1001" t="n">
        <v>1.441736969166344</v>
      </c>
      <c r="AM1001" t="n">
        <v>28.58638173224211</v>
      </c>
      <c r="AN1001" t="n">
        <v>1.434566842331375</v>
      </c>
      <c r="AO1001" t="n">
        <v>24.22205183687356</v>
      </c>
      <c r="AP1001" t="n">
        <v>-36.45325344906916</v>
      </c>
      <c r="AQ1001" t="n">
        <v>-1.348740821074654</v>
      </c>
      <c r="AR1001" t="n">
        <v>43.78774467830805</v>
      </c>
      <c r="AS1001" t="n">
        <v>24.22205183687356</v>
      </c>
      <c r="AT1001" t="n">
        <v>1.441788319616741</v>
      </c>
      <c r="AU1001" t="n">
        <v>-35.49248742959978</v>
      </c>
      <c r="AV1001" t="n">
        <v>-1.347897540599843</v>
      </c>
      <c r="AW1001" t="n">
        <v>35.547324024163</v>
      </c>
      <c r="AX1001" t="n">
        <v>1.441788319616741</v>
      </c>
      <c r="AY1001" t="n">
        <v>17.10512637425522</v>
      </c>
      <c r="AZ1001" t="n">
        <v>20.18959687518707</v>
      </c>
      <c r="BA1001" t="n">
        <v>17.64220652923533</v>
      </c>
      <c r="BB1001" t="n">
        <v>20.25017452108569</v>
      </c>
      <c r="BC1001" t="n">
        <v>0.2420113417118702</v>
      </c>
      <c r="BD1001" t="n">
        <v>5.323553705495911e-06</v>
      </c>
      <c r="BE1001" t="n">
        <v>90.00000001506812</v>
      </c>
      <c r="BF1001" t="n">
        <v>0.0002145133320047259</v>
      </c>
      <c r="BG1001" t="n">
        <v>0.003694396642380401</v>
      </c>
    </row>
    <row r="1002">
      <c r="A100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-21.15746426722103</v>
      </c>
      <c r="L1002" t="n">
        <v>-30.89734291007612</v>
      </c>
      <c r="M1002" t="n">
        <v>1.282956581553053</v>
      </c>
      <c r="N1002" t="n">
        <v>37.46905484145171</v>
      </c>
      <c r="O1002" t="n">
        <v>21.15746426722103</v>
      </c>
      <c r="P1002" t="n">
        <v>-1.278662059820412</v>
      </c>
      <c r="Q1002" t="n">
        <v>-29.90329062488033</v>
      </c>
      <c r="R1002" t="n">
        <v>1.282163786309328</v>
      </c>
      <c r="S1002" t="n">
        <v>29.95806587271954</v>
      </c>
      <c r="T1002" t="n">
        <v>1.278662059820412</v>
      </c>
      <c r="U1002" t="n">
        <v>24.05536854733248</v>
      </c>
      <c r="V1002" t="n">
        <v>-35.32516410870168</v>
      </c>
      <c r="W1002" t="n">
        <v>-1.134999787199892</v>
      </c>
      <c r="X1002" t="n">
        <v>42.75296714582091</v>
      </c>
      <c r="Y1002" t="n">
        <v>24.05536854733248</v>
      </c>
      <c r="Z1002" t="n">
        <v>1.274802122355272</v>
      </c>
      <c r="AA1002" t="n">
        <v>-34.36429736452789</v>
      </c>
      <c r="AB1002" t="n">
        <v>-1.135305150213082</v>
      </c>
      <c r="AC1002" t="n">
        <v>34.40667045200626</v>
      </c>
      <c r="AD1002" t="n">
        <v>1.274802122355272</v>
      </c>
      <c r="AE1002" t="n">
        <v>-21.57158598814316</v>
      </c>
      <c r="AF1002" t="n">
        <v>-29.41921507641219</v>
      </c>
      <c r="AG1002" t="n">
        <v>2.330907196026086</v>
      </c>
      <c r="AH1002" t="n">
        <v>36.5548446325865</v>
      </c>
      <c r="AI1002" t="n">
        <v>21.57158598814316</v>
      </c>
      <c r="AJ1002" t="n">
        <v>-1.693075897034742</v>
      </c>
      <c r="AK1002" t="n">
        <v>-28.4250620651284</v>
      </c>
      <c r="AL1002" t="n">
        <v>2.32896857656423</v>
      </c>
      <c r="AM1002" t="n">
        <v>28.57052246687389</v>
      </c>
      <c r="AN1002" t="n">
        <v>1.693075897034742</v>
      </c>
      <c r="AO1002" t="n">
        <v>24.47748174562371</v>
      </c>
      <c r="AP1002" t="n">
        <v>-36.80388056068708</v>
      </c>
      <c r="AQ1002" t="n">
        <v>-2.18285053849178</v>
      </c>
      <c r="AR1002" t="n">
        <v>44.25423791464559</v>
      </c>
      <c r="AS1002" t="n">
        <v>24.47748174562371</v>
      </c>
      <c r="AT1002" t="n">
        <v>1.697218228366893</v>
      </c>
      <c r="AU1002" t="n">
        <v>-35.84311454121769</v>
      </c>
      <c r="AV1002" t="n">
        <v>-2.182007258016969</v>
      </c>
      <c r="AW1002" t="n">
        <v>35.94955584431595</v>
      </c>
      <c r="AX1002" t="n">
        <v>1.697218228366893</v>
      </c>
      <c r="AY1002" t="n">
        <v>17.5103601635518</v>
      </c>
      <c r="AZ1002" t="n">
        <v>20.57617404240161</v>
      </c>
      <c r="BA1002" t="n">
        <v>18.03514447512611</v>
      </c>
      <c r="BB1002" t="n">
        <v>20.67290524353949</v>
      </c>
      <c r="BC1002" t="n">
        <v>0.2427220091973344</v>
      </c>
      <c r="BD1002" t="n">
        <v>5.194074990297132e-06</v>
      </c>
      <c r="BE1002" t="n">
        <v>90.00000154850285</v>
      </c>
      <c r="BF1002" t="n">
        <v>0.0001266781532542856</v>
      </c>
      <c r="BG1002" t="n">
        <v>0.003695496784364513</v>
      </c>
    </row>
    <row r="1003">
      <c r="A1003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-14.19235497858548</v>
      </c>
      <c r="L1003" t="n">
        <v>38.89354675726715</v>
      </c>
      <c r="M1003" t="n">
        <v>-0.6935241180995958</v>
      </c>
      <c r="N1003" t="n">
        <v>41.40787237833274</v>
      </c>
      <c r="O1003" t="n">
        <v>14.19235497858548</v>
      </c>
      <c r="P1003" t="n">
        <v>5.686447228815133</v>
      </c>
      <c r="Q1003" t="n">
        <v>39.88759904246294</v>
      </c>
      <c r="R1003" t="n">
        <v>-0.6943169133433208</v>
      </c>
      <c r="S1003" t="n">
        <v>40.29687724172364</v>
      </c>
      <c r="T1003" t="n">
        <v>5.686447228815133</v>
      </c>
      <c r="U1003" t="n">
        <v>18.37383841767797</v>
      </c>
      <c r="V1003" t="n">
        <v>14.06479397833685</v>
      </c>
      <c r="W1003" t="n">
        <v>0.6637576560311812</v>
      </c>
      <c r="X1003" t="n">
        <v>23.14858401885393</v>
      </c>
      <c r="Y1003" t="n">
        <v>18.37383841767797</v>
      </c>
      <c r="Z1003" t="n">
        <v>-4.406728007299236</v>
      </c>
      <c r="AA1003" t="n">
        <v>15.02566072251064</v>
      </c>
      <c r="AB1003" t="n">
        <v>0.663452293017991</v>
      </c>
      <c r="AC1003" t="n">
        <v>15.67258436963812</v>
      </c>
      <c r="AD1003" t="n">
        <v>4.406728007299236</v>
      </c>
      <c r="AE1003" t="n">
        <v>-17.74745952241802</v>
      </c>
      <c r="AF1003" t="n">
        <v>14.54409967513189</v>
      </c>
      <c r="AG1003" t="n">
        <v>-0.6034899755161366</v>
      </c>
      <c r="AH1003" t="n">
        <v>22.95359133143626</v>
      </c>
      <c r="AI1003" t="n">
        <v>17.74745952241802</v>
      </c>
      <c r="AJ1003" t="n">
        <v>2.131050568690398</v>
      </c>
      <c r="AK1003" t="n">
        <v>15.53825268641567</v>
      </c>
      <c r="AL1003" t="n">
        <v>-0.605428594977993</v>
      </c>
      <c r="AM1003" t="n">
        <v>15.69538839458382</v>
      </c>
      <c r="AN1003" t="n">
        <v>2.131050568690398</v>
      </c>
      <c r="AO1003" t="n">
        <v>19.36588572936721</v>
      </c>
      <c r="AP1003" t="n">
        <v>38.58686394189925</v>
      </c>
      <c r="AQ1003" t="n">
        <v>0.5736588475292425</v>
      </c>
      <c r="AR1003" t="n">
        <v>43.17768733300687</v>
      </c>
      <c r="AS1003" t="n">
        <v>19.36588572936721</v>
      </c>
      <c r="AT1003" t="n">
        <v>-3.414377787889606</v>
      </c>
      <c r="AU1003" t="n">
        <v>39.54762996136864</v>
      </c>
      <c r="AV1003" t="n">
        <v>0.5745021280040531</v>
      </c>
      <c r="AW1003" t="n">
        <v>39.69890507224169</v>
      </c>
      <c r="AX1003" t="n">
        <v>3.414377787889606</v>
      </c>
      <c r="AY1003" t="n">
        <v>17.17855964505517</v>
      </c>
      <c r="AZ1003" t="n">
        <v>20.35594047992925</v>
      </c>
      <c r="BA1003" t="n">
        <v>18.0063759798553</v>
      </c>
      <c r="BB1003" t="n">
        <v>20.54220329212226</v>
      </c>
      <c r="BC1003" t="n">
        <v>0.2437432994710989</v>
      </c>
      <c r="BD1003" t="n">
        <v>5.020580378894177e-06</v>
      </c>
      <c r="BE1003" t="n">
        <v>90.00000288769664</v>
      </c>
      <c r="BF1003" t="n">
        <v>0.001421354624480763</v>
      </c>
      <c r="BG1003" t="n">
        <v>0.0036895529606646</v>
      </c>
    </row>
    <row r="1004">
      <c r="A1004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-18.45423883228525</v>
      </c>
      <c r="L1004" t="n">
        <v>-31.91884365165098</v>
      </c>
      <c r="M1004" t="n">
        <v>0.6873464836094489</v>
      </c>
      <c r="N1004" t="n">
        <v>36.87606210166827</v>
      </c>
      <c r="O1004" t="n">
        <v>18.45423883228525</v>
      </c>
      <c r="P1004" t="n">
        <v>1.424563375115362</v>
      </c>
      <c r="Q1004" t="n">
        <v>-30.92479136645519</v>
      </c>
      <c r="R1004" t="n">
        <v>0.6865536883657239</v>
      </c>
      <c r="S1004" t="n">
        <v>30.96519752618268</v>
      </c>
      <c r="T1004" t="n">
        <v>1.424563375115362</v>
      </c>
      <c r="U1004" t="n">
        <v>21.32951953392194</v>
      </c>
      <c r="V1004" t="n">
        <v>-34.67226064805659</v>
      </c>
      <c r="W1004" t="n">
        <v>-0.5930412807910221</v>
      </c>
      <c r="X1004" t="n">
        <v>40.71198545828308</v>
      </c>
      <c r="Y1004" t="n">
        <v>21.32951953392194</v>
      </c>
      <c r="Z1004" t="n">
        <v>-1.451046891055267</v>
      </c>
      <c r="AA1004" t="n">
        <v>-33.71139390388279</v>
      </c>
      <c r="AB1004" t="n">
        <v>-0.5933466438042123</v>
      </c>
      <c r="AC1004" t="n">
        <v>33.74782476341995</v>
      </c>
      <c r="AD1004" t="n">
        <v>1.451046891055267</v>
      </c>
      <c r="AE1004" t="n">
        <v>-24.38442922237361</v>
      </c>
      <c r="AF1004" t="n">
        <v>-19.20420119490175</v>
      </c>
      <c r="AG1004" t="n">
        <v>0.936809643497841</v>
      </c>
      <c r="AH1004" t="n">
        <v>31.05284760442051</v>
      </c>
      <c r="AI1004" t="n">
        <v>24.38442922237361</v>
      </c>
      <c r="AJ1004" t="n">
        <v>-4.505919131265195</v>
      </c>
      <c r="AK1004" t="n">
        <v>-18.21004818361797</v>
      </c>
      <c r="AL1004" t="n">
        <v>0.9348710240359847</v>
      </c>
      <c r="AM1004" t="n">
        <v>18.78252235187734</v>
      </c>
      <c r="AN1004" t="n">
        <v>4.505919131265195</v>
      </c>
      <c r="AO1004" t="n">
        <v>27.31259975274197</v>
      </c>
      <c r="AP1004" t="n">
        <v>-47.38930508501784</v>
      </c>
      <c r="AQ1004" t="n">
        <v>-0.8424209203779759</v>
      </c>
      <c r="AR1004" t="n">
        <v>54.70314446813335</v>
      </c>
      <c r="AS1004" t="n">
        <v>27.31259975274197</v>
      </c>
      <c r="AT1004" t="n">
        <v>4.53233623548515</v>
      </c>
      <c r="AU1004" t="n">
        <v>-46.42853906554846</v>
      </c>
      <c r="AV1004" t="n">
        <v>-0.8415776399031653</v>
      </c>
      <c r="AW1004" t="n">
        <v>46.65682762936884</v>
      </c>
      <c r="AX1004" t="n">
        <v>4.53233623548515</v>
      </c>
      <c r="AY1004" t="n">
        <v>17.30612756377818</v>
      </c>
      <c r="AZ1004" t="n">
        <v>20.45329838532852</v>
      </c>
      <c r="BA1004" t="n">
        <v>18.64418130410713</v>
      </c>
      <c r="BB1004" t="n">
        <v>21.21924293818424</v>
      </c>
      <c r="BC1004" t="n">
        <v>0.244665759447612</v>
      </c>
      <c r="BD1004" t="n">
        <v>4.887970990401438e-06</v>
      </c>
      <c r="BE1004" t="n">
        <v>90.00002272263596</v>
      </c>
      <c r="BF1004" t="n">
        <v>0.001067836284860208</v>
      </c>
      <c r="BG1004" t="n">
        <v>0.00365141379637554</v>
      </c>
    </row>
    <row r="1005">
      <c r="A1005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-18.24062428192733</v>
      </c>
      <c r="L1005" t="n">
        <v>-16.29070569362045</v>
      </c>
      <c r="M1005" t="n">
        <v>0.1658964223581141</v>
      </c>
      <c r="N1005" t="n">
        <v>24.4567983966329</v>
      </c>
      <c r="O1005" t="n">
        <v>18.24062428192733</v>
      </c>
      <c r="P1005" t="n">
        <v>1.638177925473286</v>
      </c>
      <c r="Q1005" t="n">
        <v>-15.29665340842466</v>
      </c>
      <c r="R1005" t="n">
        <v>0.1651036271143891</v>
      </c>
      <c r="S1005" t="n">
        <v>15.38500866495252</v>
      </c>
      <c r="T1005" t="n">
        <v>1.638177925473286</v>
      </c>
      <c r="U1005" t="n">
        <v>20.9280308668803</v>
      </c>
      <c r="V1005" t="n">
        <v>-6.454471782497833</v>
      </c>
      <c r="W1005" t="n">
        <v>-0.08170492662123165</v>
      </c>
      <c r="X1005" t="n">
        <v>21.90089855807724</v>
      </c>
      <c r="Y1005" t="n">
        <v>20.9280308668803</v>
      </c>
      <c r="Z1005" t="n">
        <v>-1.852535558096907</v>
      </c>
      <c r="AA1005" t="n">
        <v>-5.493605038324045</v>
      </c>
      <c r="AB1005" t="n">
        <v>-0.08201028963442183</v>
      </c>
      <c r="AC1005" t="n">
        <v>5.798129870804781</v>
      </c>
      <c r="AD1005" t="n">
        <v>1.852535558096907</v>
      </c>
      <c r="AE1005" t="n">
        <v>0.2245909005514729</v>
      </c>
      <c r="AF1005" t="n">
        <v>-2.750242473811664e-05</v>
      </c>
      <c r="AG1005" t="n">
        <v>-8.576197425328954e-08</v>
      </c>
      <c r="AH1005" t="n">
        <v>0.224590902235403</v>
      </c>
      <c r="AI1005" t="n">
        <v>0.2245909005514729</v>
      </c>
      <c r="AJ1005" t="n">
        <v>20.10310099165989</v>
      </c>
      <c r="AK1005" t="n">
        <v>0.9941255088590419</v>
      </c>
      <c r="AL1005" t="n">
        <v>-0.001938705223830655</v>
      </c>
      <c r="AM1005" t="n">
        <v>20.12766650078491</v>
      </c>
      <c r="AN1005" t="n">
        <v>20.10310099165989</v>
      </c>
      <c r="AO1005" t="n">
        <v>2.891155948882663</v>
      </c>
      <c r="AP1005" t="n">
        <v>-22.74477190230963</v>
      </c>
      <c r="AQ1005" t="n">
        <v>0.08421192965672424</v>
      </c>
      <c r="AR1005" t="n">
        <v>22.92794197606819</v>
      </c>
      <c r="AS1005" t="n">
        <v>2.891155948882663</v>
      </c>
      <c r="AT1005" t="n">
        <v>-19.88910756837415</v>
      </c>
      <c r="AU1005" t="n">
        <v>-21.78400588284025</v>
      </c>
      <c r="AV1005" t="n">
        <v>0.08505521013153483</v>
      </c>
      <c r="AW1005" t="n">
        <v>29.4979108846499</v>
      </c>
      <c r="AX1005" t="n">
        <v>19.88910756837415</v>
      </c>
      <c r="AY1005" t="n">
        <v>17.39957723559309</v>
      </c>
      <c r="AZ1005" t="n">
        <v>20.5007716334837</v>
      </c>
      <c r="BA1005" t="n">
        <v>16.80222226375157</v>
      </c>
      <c r="BB1005" t="n">
        <v>19.38643423925408</v>
      </c>
      <c r="BC1005" t="n">
        <v>0.2455200680592603</v>
      </c>
      <c r="BD1005" t="n">
        <v>4.834227161803112e-06</v>
      </c>
      <c r="BE1005" t="n">
        <v>90.00001430652578</v>
      </c>
      <c r="BF1005" t="n">
        <v>0.001151921897234745</v>
      </c>
      <c r="BG1005" t="n">
        <v>0.003640689415564051</v>
      </c>
    </row>
    <row r="1006">
      <c r="A1006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-21.72596485531196</v>
      </c>
      <c r="L1006" t="n">
        <v>25.22430591875629</v>
      </c>
      <c r="M1006" t="n">
        <v>3.431141616992301</v>
      </c>
      <c r="N1006" t="n">
        <v>33.46723607908353</v>
      </c>
      <c r="O1006" t="n">
        <v>21.72596485531196</v>
      </c>
      <c r="P1006" t="n">
        <v>-1.847162647911347</v>
      </c>
      <c r="Q1006" t="n">
        <v>26.21835820395208</v>
      </c>
      <c r="R1006" t="n">
        <v>3.430348821748576</v>
      </c>
      <c r="S1006" t="n">
        <v>26.50625605017525</v>
      </c>
      <c r="T1006" t="n">
        <v>1.847162647911347</v>
      </c>
      <c r="U1006" t="n">
        <v>25.12223828468009</v>
      </c>
      <c r="V1006" t="n">
        <v>1.321016409563619</v>
      </c>
      <c r="W1006" t="n">
        <v>-3.443025875566456</v>
      </c>
      <c r="X1006" t="n">
        <v>25.39146250152602</v>
      </c>
      <c r="Y1006" t="n">
        <v>25.12223828468009</v>
      </c>
      <c r="Z1006" t="n">
        <v>2.341671859702878</v>
      </c>
      <c r="AA1006" t="n">
        <v>2.281883153737408</v>
      </c>
      <c r="AB1006" t="n">
        <v>-3.443331238579646</v>
      </c>
      <c r="AC1006" t="n">
        <v>4.748362648788881</v>
      </c>
      <c r="AD1006" t="n">
        <v>2.341671859702878</v>
      </c>
      <c r="AE1006" t="n">
        <v>0.2246236818896676</v>
      </c>
      <c r="AF1006" t="n">
        <v>-2.977728734264765e-06</v>
      </c>
      <c r="AG1006" t="n">
        <v>-8.687515692621872e-08</v>
      </c>
      <c r="AH1006" t="n">
        <v>0.2246236819094216</v>
      </c>
      <c r="AI1006" t="n">
        <v>0.2246236818896676</v>
      </c>
      <c r="AJ1006" t="n">
        <v>20.10313377299808</v>
      </c>
      <c r="AK1006" t="n">
        <v>0.9941500335550458</v>
      </c>
      <c r="AL1006" t="n">
        <v>-0.001938706337013328</v>
      </c>
      <c r="AM1006" t="n">
        <v>20.12770045342627</v>
      </c>
      <c r="AN1006" t="n">
        <v>20.10313377299808</v>
      </c>
      <c r="AO1006" t="n">
        <v>2.18159401381901</v>
      </c>
      <c r="AP1006" t="n">
        <v>26.54603624281288</v>
      </c>
      <c r="AQ1006" t="n">
        <v>-0.01194023084979183</v>
      </c>
      <c r="AR1006" t="n">
        <v>26.63553144232303</v>
      </c>
      <c r="AS1006" t="n">
        <v>2.18159401381901</v>
      </c>
      <c r="AT1006" t="n">
        <v>-20.5986695034378</v>
      </c>
      <c r="AU1006" t="n">
        <v>27.50680226228226</v>
      </c>
      <c r="AV1006" t="n">
        <v>-0.01109695037498123</v>
      </c>
      <c r="AW1006" t="n">
        <v>34.3646545035806</v>
      </c>
      <c r="AX1006" t="n">
        <v>20.5986695034378</v>
      </c>
      <c r="AY1006" t="n">
        <v>17.83221599756498</v>
      </c>
      <c r="AZ1006" t="n">
        <v>20.96291829860334</v>
      </c>
      <c r="BA1006" t="n">
        <v>15.14446240556538</v>
      </c>
      <c r="BB1006" t="n">
        <v>17.66595021671057</v>
      </c>
      <c r="BC1006" t="n">
        <v>0.2463468693906678</v>
      </c>
      <c r="BD1006" t="n">
        <v>4.632140326811494e-06</v>
      </c>
      <c r="BE1006" t="n">
        <v>89.9999862824799</v>
      </c>
      <c r="BF1006" t="n">
        <v>0.0001049782046992695</v>
      </c>
      <c r="BG1006" t="n">
        <v>0.003630863575097904</v>
      </c>
    </row>
    <row r="1007">
      <c r="A1007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0.2245888148163302</v>
      </c>
      <c r="L1007" t="n">
        <v>-3.001905856118568e-05</v>
      </c>
      <c r="M1007" t="n">
        <v>-1.3223834374581e-07</v>
      </c>
      <c r="N1007" t="n">
        <v>0.2245888168225774</v>
      </c>
      <c r="O1007" t="n">
        <v>0.2245888148163302</v>
      </c>
      <c r="P1007" t="n">
        <v>20.10339102221694</v>
      </c>
      <c r="Q1007" t="n">
        <v>0.9940222661372279</v>
      </c>
      <c r="R1007" t="n">
        <v>-0.0007929274820686933</v>
      </c>
      <c r="S1007" t="n">
        <v>20.1279510006971</v>
      </c>
      <c r="T1007" t="n">
        <v>20.10339102221694</v>
      </c>
      <c r="U1007" t="n">
        <v>1.98699098309436</v>
      </c>
      <c r="V1007" t="n">
        <v>28.49458790262462</v>
      </c>
      <c r="W1007" t="n">
        <v>-0.6185208167210918</v>
      </c>
      <c r="X1007" t="n">
        <v>28.57047848580799</v>
      </c>
      <c r="Y1007" t="n">
        <v>1.98699098309436</v>
      </c>
      <c r="Z1007" t="n">
        <v>-20.79357544188285</v>
      </c>
      <c r="AA1007" t="n">
        <v>29.45545464679841</v>
      </c>
      <c r="AB1007" t="n">
        <v>-0.618826179734282</v>
      </c>
      <c r="AC1007" t="n">
        <v>36.06077555943016</v>
      </c>
      <c r="AD1007" t="n">
        <v>20.79357544188285</v>
      </c>
      <c r="AE1007" t="n">
        <v>-17.32375591435559</v>
      </c>
      <c r="AF1007" t="n">
        <v>21.49114631958819</v>
      </c>
      <c r="AG1007" t="n">
        <v>9.553944339941429</v>
      </c>
      <c r="AH1007" t="n">
        <v>29.21061008539223</v>
      </c>
      <c r="AI1007" t="n">
        <v>17.32375591435559</v>
      </c>
      <c r="AJ1007" t="n">
        <v>2.554754176752823</v>
      </c>
      <c r="AK1007" t="n">
        <v>22.48529933087197</v>
      </c>
      <c r="AL1007" t="n">
        <v>9.552005720479572</v>
      </c>
      <c r="AM1007" t="n">
        <v>24.56331142551065</v>
      </c>
      <c r="AN1007" t="n">
        <v>2.554754176752823</v>
      </c>
      <c r="AO1007" t="n">
        <v>20.91452184014324</v>
      </c>
      <c r="AP1007" t="n">
        <v>7.003414865926032</v>
      </c>
      <c r="AQ1007" t="n">
        <v>-10.17260565190373</v>
      </c>
      <c r="AR1007" t="n">
        <v>24.28882354778111</v>
      </c>
      <c r="AS1007" t="n">
        <v>20.91452184014324</v>
      </c>
      <c r="AT1007" t="n">
        <v>-1.865741677113572</v>
      </c>
      <c r="AU1007" t="n">
        <v>7.964180885395415</v>
      </c>
      <c r="AV1007" t="n">
        <v>-10.17176237142892</v>
      </c>
      <c r="AW1007" t="n">
        <v>13.05273607033535</v>
      </c>
      <c r="AX1007" t="n">
        <v>1.865741677113572</v>
      </c>
      <c r="AY1007" t="n">
        <v>16.07145327929011</v>
      </c>
      <c r="AZ1007" t="n">
        <v>19.06532556705244</v>
      </c>
      <c r="BA1007" t="n">
        <v>15.3623917564444</v>
      </c>
      <c r="BB1007" t="n">
        <v>17.99080737905384</v>
      </c>
      <c r="BC1007" t="n">
        <v>0.2474312615603959</v>
      </c>
      <c r="BD1007" t="n">
        <v>4.2943664723251e-06</v>
      </c>
      <c r="BE1007" t="n">
        <v>90.00044683997524</v>
      </c>
      <c r="BF1007" t="n">
        <v>-0.0009447872561460681</v>
      </c>
      <c r="BG1007" t="n">
        <v>0.003611229807057026</v>
      </c>
    </row>
    <row r="1008">
      <c r="A1008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-22.34314347113548</v>
      </c>
      <c r="L1008" t="n">
        <v>-25.42386180005508</v>
      </c>
      <c r="M1008" t="n">
        <v>-0.6771094437139858</v>
      </c>
      <c r="N1008" t="n">
        <v>33.85332016507111</v>
      </c>
      <c r="O1008" t="n">
        <v>22.34314347113548</v>
      </c>
      <c r="P1008" t="n">
        <v>-2.464341263734866</v>
      </c>
      <c r="Q1008" t="n">
        <v>-24.42980951485929</v>
      </c>
      <c r="R1008" t="n">
        <v>-0.6779022389577108</v>
      </c>
      <c r="S1008" t="n">
        <v>24.56314560967385</v>
      </c>
      <c r="T1008" t="n">
        <v>2.464341263734866</v>
      </c>
      <c r="U1008" t="n">
        <v>25.2412347164077</v>
      </c>
      <c r="V1008" t="n">
        <v>-40.84239961619987</v>
      </c>
      <c r="W1008" t="n">
        <v>0.9116274697705683</v>
      </c>
      <c r="X1008" t="n">
        <v>48.02137650111447</v>
      </c>
      <c r="Y1008" t="n">
        <v>25.2412347164077</v>
      </c>
      <c r="Z1008" t="n">
        <v>2.460668291430494</v>
      </c>
      <c r="AA1008" t="n">
        <v>-39.88153287202608</v>
      </c>
      <c r="AB1008" t="n">
        <v>0.9113221067573781</v>
      </c>
      <c r="AC1008" t="n">
        <v>39.96776276757573</v>
      </c>
      <c r="AD1008" t="n">
        <v>2.460668291430494</v>
      </c>
      <c r="AE1008" t="n">
        <v>-21.07652987002697</v>
      </c>
      <c r="AF1008" t="n">
        <v>-30.31513824968227</v>
      </c>
      <c r="AG1008" t="n">
        <v>3.696629179266608</v>
      </c>
      <c r="AH1008" t="n">
        <v>37.10650597602115</v>
      </c>
      <c r="AI1008" t="n">
        <v>21.07652987002697</v>
      </c>
      <c r="AJ1008" t="n">
        <v>-1.19801977891855</v>
      </c>
      <c r="AK1008" t="n">
        <v>-29.32098523839849</v>
      </c>
      <c r="AL1008" t="n">
        <v>3.694690559804751</v>
      </c>
      <c r="AM1008" t="n">
        <v>29.57712232577356</v>
      </c>
      <c r="AN1008" t="n">
        <v>1.19801977891855</v>
      </c>
      <c r="AO1008" t="n">
        <v>23.98277664108169</v>
      </c>
      <c r="AP1008" t="n">
        <v>-35.95175683936317</v>
      </c>
      <c r="AQ1008" t="n">
        <v>-3.462044017944103</v>
      </c>
      <c r="AR1008" t="n">
        <v>43.35537041745685</v>
      </c>
      <c r="AS1008" t="n">
        <v>23.98277664108169</v>
      </c>
      <c r="AT1008" t="n">
        <v>1.202513123824872</v>
      </c>
      <c r="AU1008" t="n">
        <v>-34.99099081989379</v>
      </c>
      <c r="AV1008" t="n">
        <v>-3.461200737469292</v>
      </c>
      <c r="AW1008" t="n">
        <v>35.18231639497207</v>
      </c>
      <c r="AX1008" t="n">
        <v>1.202513123824872</v>
      </c>
      <c r="AY1008" t="n">
        <v>16.69862229847465</v>
      </c>
      <c r="AZ1008" t="n">
        <v>19.68291648198797</v>
      </c>
      <c r="BA1008" t="n">
        <v>15.93380556780266</v>
      </c>
      <c r="BB1008" t="n">
        <v>18.59000430525662</v>
      </c>
      <c r="BC1008" t="n">
        <v>0.2481963597680364</v>
      </c>
      <c r="BD1008" t="n">
        <v>4.918609081670887e-06</v>
      </c>
      <c r="BE1008" t="n">
        <v>90.00022219025382</v>
      </c>
      <c r="BF1008" t="n">
        <v>-0.0002730564707241908</v>
      </c>
      <c r="BG1008" t="n">
        <v>0.003539061917033061</v>
      </c>
    </row>
    <row r="1009">
      <c r="A1009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-18.4819422715393</v>
      </c>
      <c r="L1009" t="n">
        <v>25.77590782737923</v>
      </c>
      <c r="M1009" t="n">
        <v>-2.195954379096007</v>
      </c>
      <c r="N1009" t="n">
        <v>31.79310978953037</v>
      </c>
      <c r="O1009" t="n">
        <v>18.4819422715393</v>
      </c>
      <c r="P1009" t="n">
        <v>1.396859935861315</v>
      </c>
      <c r="Q1009" t="n">
        <v>26.76996011257502</v>
      </c>
      <c r="R1009" t="n">
        <v>-2.196747174339732</v>
      </c>
      <c r="S1009" t="n">
        <v>26.896239147086</v>
      </c>
      <c r="T1009" t="n">
        <v>1.396859935861315</v>
      </c>
      <c r="U1009" t="n">
        <v>21.54738639553478</v>
      </c>
      <c r="V1009" t="n">
        <v>20.85307997871486</v>
      </c>
      <c r="W1009" t="n">
        <v>2.284498065953317</v>
      </c>
      <c r="X1009" t="n">
        <v>30.07257449056366</v>
      </c>
      <c r="Y1009" t="n">
        <v>21.54738639553478</v>
      </c>
      <c r="Z1009" t="n">
        <v>-1.23318002944243</v>
      </c>
      <c r="AA1009" t="n">
        <v>21.81394672288864</v>
      </c>
      <c r="AB1009" t="n">
        <v>2.284192702940127</v>
      </c>
      <c r="AC1009" t="n">
        <v>21.96785244210742</v>
      </c>
      <c r="AD1009" t="n">
        <v>1.23318002944243</v>
      </c>
      <c r="AE1009" t="n">
        <v>-17.33006592476006</v>
      </c>
      <c r="AF1009" t="n">
        <v>23.02354949857944</v>
      </c>
      <c r="AG1009" t="n">
        <v>1.454584004489219</v>
      </c>
      <c r="AH1009" t="n">
        <v>28.85361036501642</v>
      </c>
      <c r="AI1009" t="n">
        <v>17.33006592476006</v>
      </c>
      <c r="AJ1009" t="n">
        <v>2.548444166348357</v>
      </c>
      <c r="AK1009" t="n">
        <v>24.01770250986322</v>
      </c>
      <c r="AL1009" t="n">
        <v>1.452645385027363</v>
      </c>
      <c r="AM1009" t="n">
        <v>24.19617284067723</v>
      </c>
      <c r="AN1009" t="n">
        <v>2.548444166348357</v>
      </c>
      <c r="AO1009" t="n">
        <v>20.06729885623626</v>
      </c>
      <c r="AP1009" t="n">
        <v>23.60562504352963</v>
      </c>
      <c r="AQ1009" t="n">
        <v>-1.36607253539771</v>
      </c>
      <c r="AR1009" t="n">
        <v>31.01270983408549</v>
      </c>
      <c r="AS1009" t="n">
        <v>20.06729885623626</v>
      </c>
      <c r="AT1009" t="n">
        <v>-2.712964661020553</v>
      </c>
      <c r="AU1009" t="n">
        <v>24.56639106299902</v>
      </c>
      <c r="AV1009" t="n">
        <v>-1.365229254922899</v>
      </c>
      <c r="AW1009" t="n">
        <v>24.75341588610836</v>
      </c>
      <c r="AX1009" t="n">
        <v>2.712964661020553</v>
      </c>
      <c r="AY1009" t="n">
        <v>16.87695429578112</v>
      </c>
      <c r="AZ1009" t="n">
        <v>19.86936347334265</v>
      </c>
      <c r="BA1009" t="n">
        <v>16.0734316034984</v>
      </c>
      <c r="BB1009" t="n">
        <v>18.73773376035459</v>
      </c>
      <c r="BC1009" t="n">
        <v>0.2489430775338335</v>
      </c>
      <c r="BD1009" t="n">
        <v>4.894481378280461e-06</v>
      </c>
      <c r="BE1009" t="n">
        <v>90.00012437212814</v>
      </c>
      <c r="BF1009" t="n">
        <v>0.0001233151333276541</v>
      </c>
      <c r="BG1009" t="n">
        <v>0.003546307561713393</v>
      </c>
    </row>
    <row r="1010">
      <c r="A1010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-21.41689762131136</v>
      </c>
      <c r="L1010" t="n">
        <v>-27.89743081793976</v>
      </c>
      <c r="M1010" t="n">
        <v>-1.605850367075704</v>
      </c>
      <c r="N1010" t="n">
        <v>35.20694399354912</v>
      </c>
      <c r="O1010" t="n">
        <v>21.41689762131136</v>
      </c>
      <c r="P1010" t="n">
        <v>-1.538095413910742</v>
      </c>
      <c r="Q1010" t="n">
        <v>-26.90337853274398</v>
      </c>
      <c r="R1010" t="n">
        <v>-1.606643162319429</v>
      </c>
      <c r="S1010" t="n">
        <v>26.99516283020776</v>
      </c>
      <c r="T1010" t="n">
        <v>1.538095413910742</v>
      </c>
      <c r="U1010" t="n">
        <v>24.31861307909618</v>
      </c>
      <c r="V1010" t="n">
        <v>-38.43999807548693</v>
      </c>
      <c r="W1010" t="n">
        <v>1.683227370431561</v>
      </c>
      <c r="X1010" t="n">
        <v>45.5177069777773</v>
      </c>
      <c r="Y1010" t="n">
        <v>24.31861307909618</v>
      </c>
      <c r="Z1010" t="n">
        <v>1.538046654118968</v>
      </c>
      <c r="AA1010" t="n">
        <v>-37.47913133131313</v>
      </c>
      <c r="AB1010" t="n">
        <v>1.68292200741837</v>
      </c>
      <c r="AC1010" t="n">
        <v>37.5484100774336</v>
      </c>
      <c r="AD1010" t="n">
        <v>1.538046654118968</v>
      </c>
      <c r="AE1010" t="n">
        <v>-21.80194673847219</v>
      </c>
      <c r="AF1010" t="n">
        <v>-26.75501088820137</v>
      </c>
      <c r="AG1010" t="n">
        <v>0.08969015966876044</v>
      </c>
      <c r="AH1010" t="n">
        <v>34.51323707709397</v>
      </c>
      <c r="AI1010" t="n">
        <v>21.80194673847219</v>
      </c>
      <c r="AJ1010" t="n">
        <v>-1.923436647363772</v>
      </c>
      <c r="AK1010" t="n">
        <v>-25.76085787691759</v>
      </c>
      <c r="AL1010" t="n">
        <v>0.08775154020690404</v>
      </c>
      <c r="AM1010" t="n">
        <v>25.83271389970434</v>
      </c>
      <c r="AN1010" t="n">
        <v>1.923436647363772</v>
      </c>
      <c r="AO1010" t="n">
        <v>24.70428303580124</v>
      </c>
      <c r="AP1010" t="n">
        <v>-39.58239455526721</v>
      </c>
      <c r="AQ1010" t="n">
        <v>-0.01226773172296459</v>
      </c>
      <c r="AR1010" t="n">
        <v>46.6590581724392</v>
      </c>
      <c r="AS1010" t="n">
        <v>24.70428303580124</v>
      </c>
      <c r="AT1010" t="n">
        <v>1.924019518544426</v>
      </c>
      <c r="AU1010" t="n">
        <v>-38.62162853579783</v>
      </c>
      <c r="AV1010" t="n">
        <v>-0.011424451248154</v>
      </c>
      <c r="AW1010" t="n">
        <v>38.66952511194027</v>
      </c>
      <c r="AX1010" t="n">
        <v>1.924019518544426</v>
      </c>
      <c r="AY1010" t="n">
        <v>17.33094862833414</v>
      </c>
      <c r="AZ1010" t="n">
        <v>20.314288433918</v>
      </c>
      <c r="BA1010" t="n">
        <v>16.64628311699578</v>
      </c>
      <c r="BB1010" t="n">
        <v>19.33438868789926</v>
      </c>
      <c r="BC1010" t="n">
        <v>0.2498673719495769</v>
      </c>
      <c r="BD1010" t="n">
        <v>4.769441998271338e-06</v>
      </c>
      <c r="BE1010" t="n">
        <v>90.00008853682256</v>
      </c>
      <c r="BF1010" t="n">
        <v>0.0001028131894577968</v>
      </c>
      <c r="BG1010" t="n">
        <v>0.003544930150953033</v>
      </c>
    </row>
    <row r="1011">
      <c r="A1011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-20.2318813152964</v>
      </c>
      <c r="L1011" t="n">
        <v>12.12933089498747</v>
      </c>
      <c r="M1011" t="n">
        <v>-1.765725580269251</v>
      </c>
      <c r="N1011" t="n">
        <v>23.65517863684725</v>
      </c>
      <c r="O1011" t="n">
        <v>20.2318813152964</v>
      </c>
      <c r="P1011" t="n">
        <v>-0.3530791078957876</v>
      </c>
      <c r="Q1011" t="n">
        <v>13.12338318018326</v>
      </c>
      <c r="R1011" t="n">
        <v>-1.766518375512976</v>
      </c>
      <c r="S1011" t="n">
        <v>13.24645001958541</v>
      </c>
      <c r="T1011" t="n">
        <v>0.3530791078957876</v>
      </c>
      <c r="U1011" t="n">
        <v>25.10755989294675</v>
      </c>
      <c r="V1011" t="n">
        <v>-79.3492972874641</v>
      </c>
      <c r="W1011" t="n">
        <v>1.835047429257852</v>
      </c>
      <c r="X1011" t="n">
        <v>83.24702963385475</v>
      </c>
      <c r="Y1011" t="n">
        <v>25.10755989294675</v>
      </c>
      <c r="Z1011" t="n">
        <v>2.326993467969537</v>
      </c>
      <c r="AA1011" t="n">
        <v>-78.38843054329031</v>
      </c>
      <c r="AB1011" t="n">
        <v>1.834742066244662</v>
      </c>
      <c r="AC1011" t="n">
        <v>78.44442121712589</v>
      </c>
      <c r="AD1011" t="n">
        <v>2.326993467969537</v>
      </c>
      <c r="AE1011" t="n">
        <v>-18.0493801943495</v>
      </c>
      <c r="AF1011" t="n">
        <v>-66.25743196476465</v>
      </c>
      <c r="AG1011" t="n">
        <v>14.56966225508171</v>
      </c>
      <c r="AH1011" t="n">
        <v>70.20044497147255</v>
      </c>
      <c r="AI1011" t="n">
        <v>18.0493801943495</v>
      </c>
      <c r="AJ1011" t="n">
        <v>1.829129896758921</v>
      </c>
      <c r="AK1011" t="n">
        <v>-65.26327895348086</v>
      </c>
      <c r="AL1011" t="n">
        <v>14.56772363561985</v>
      </c>
      <c r="AM1011" t="n">
        <v>66.89439339632936</v>
      </c>
      <c r="AN1011" t="n">
        <v>1.829129896758921</v>
      </c>
      <c r="AO1011" t="n">
        <v>19.04433268041813</v>
      </c>
      <c r="AP1011" t="n">
        <v>-0.624281874726704</v>
      </c>
      <c r="AQ1011" t="n">
        <v>-14.50156578538911</v>
      </c>
      <c r="AR1011" t="n">
        <v>23.94518209013083</v>
      </c>
      <c r="AS1011" t="n">
        <v>19.04433268041813</v>
      </c>
      <c r="AT1011" t="n">
        <v>-3.735930836838691</v>
      </c>
      <c r="AU1011" t="n">
        <v>0.3364841447426787</v>
      </c>
      <c r="AV1011" t="n">
        <v>-14.5007225049143</v>
      </c>
      <c r="AW1011" t="n">
        <v>14.97802904129357</v>
      </c>
      <c r="AX1011" t="n">
        <v>3.735930836838691</v>
      </c>
      <c r="AY1011" t="n">
        <v>17.62104189703037</v>
      </c>
      <c r="AZ1011" t="n">
        <v>20.79361557982088</v>
      </c>
      <c r="BA1011" t="n">
        <v>16.78659282473115</v>
      </c>
      <c r="BB1011" t="n">
        <v>19.30538308715115</v>
      </c>
      <c r="BC1011" t="n">
        <v>0.2508600137787625</v>
      </c>
      <c r="BD1011" t="n">
        <v>5.068501126553311e-06</v>
      </c>
      <c r="BE1011" t="n">
        <v>89.99999682969764</v>
      </c>
      <c r="BF1011" t="n">
        <v>0.0001309802094046353</v>
      </c>
      <c r="BG1011" t="n">
        <v>0.003491969258714838</v>
      </c>
    </row>
    <row r="1012">
      <c r="A101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-22.30092908921196</v>
      </c>
      <c r="L1012" t="n">
        <v>20.63391712127769</v>
      </c>
      <c r="M1012" t="n">
        <v>-5.285607566110452</v>
      </c>
      <c r="N1012" t="n">
        <v>30.83873572883202</v>
      </c>
      <c r="O1012" t="n">
        <v>22.30092908921196</v>
      </c>
      <c r="P1012" t="n">
        <v>-2.422126881811344</v>
      </c>
      <c r="Q1012" t="n">
        <v>21.62796940647348</v>
      </c>
      <c r="R1012" t="n">
        <v>-5.286400361354177</v>
      </c>
      <c r="S1012" t="n">
        <v>22.39602170162083</v>
      </c>
      <c r="T1012" t="n">
        <v>2.422126881811344</v>
      </c>
      <c r="U1012" t="n">
        <v>25.24084047036693</v>
      </c>
      <c r="V1012" t="n">
        <v>34.26078033509152</v>
      </c>
      <c r="W1012" t="n">
        <v>5.123213087747815</v>
      </c>
      <c r="X1012" t="n">
        <v>42.86196926370016</v>
      </c>
      <c r="Y1012" t="n">
        <v>25.24084047036693</v>
      </c>
      <c r="Z1012" t="n">
        <v>2.460274045389717</v>
      </c>
      <c r="AA1012" t="n">
        <v>35.22164707926531</v>
      </c>
      <c r="AB1012" t="n">
        <v>5.122907724734625</v>
      </c>
      <c r="AC1012" t="n">
        <v>35.6771853557828</v>
      </c>
      <c r="AD1012" t="n">
        <v>2.460274045389717</v>
      </c>
      <c r="AE1012" t="n">
        <v>-22.66644498318293</v>
      </c>
      <c r="AF1012" t="n">
        <v>24.09723854568946</v>
      </c>
      <c r="AG1012" t="n">
        <v>5.339240028136699</v>
      </c>
      <c r="AH1012" t="n">
        <v>33.51047773132424</v>
      </c>
      <c r="AI1012" t="n">
        <v>22.66644498318293</v>
      </c>
      <c r="AJ1012" t="n">
        <v>-2.78793489207451</v>
      </c>
      <c r="AK1012" t="n">
        <v>25.09139155697325</v>
      </c>
      <c r="AL1012" t="n">
        <v>5.337301408674842</v>
      </c>
      <c r="AM1012" t="n">
        <v>25.80382331273482</v>
      </c>
      <c r="AN1012" t="n">
        <v>2.78793489207451</v>
      </c>
      <c r="AO1012" t="n">
        <v>25.61259407688751</v>
      </c>
      <c r="AP1012" t="n">
        <v>30.67980243894337</v>
      </c>
      <c r="AQ1012" t="n">
        <v>-5.248703816739924</v>
      </c>
      <c r="AR1012" t="n">
        <v>40.30885938346394</v>
      </c>
      <c r="AS1012" t="n">
        <v>25.61259407688751</v>
      </c>
      <c r="AT1012" t="n">
        <v>2.832330559630698</v>
      </c>
      <c r="AU1012" t="n">
        <v>31.64056845841275</v>
      </c>
      <c r="AV1012" t="n">
        <v>-5.247860536265113</v>
      </c>
      <c r="AW1012" t="n">
        <v>32.1976351457465</v>
      </c>
      <c r="AX1012" t="n">
        <v>2.832330559630698</v>
      </c>
      <c r="AY1012" t="n">
        <v>18.08903061624853</v>
      </c>
      <c r="AZ1012" t="n">
        <v>21.23833806887549</v>
      </c>
      <c r="BA1012" t="n">
        <v>17.37457804057632</v>
      </c>
      <c r="BB1012" t="n">
        <v>19.93610418612478</v>
      </c>
      <c r="BC1012" t="n">
        <v>0.2517260189638567</v>
      </c>
      <c r="BD1012" t="n">
        <v>1.430776870615672e-05</v>
      </c>
      <c r="BE1012" t="n">
        <v>90.00001724622506</v>
      </c>
      <c r="BF1012" t="n">
        <v>-1.786351191143262e-05</v>
      </c>
      <c r="BG1012" t="n">
        <v>0.002452987314283059</v>
      </c>
    </row>
    <row r="1013">
      <c r="A1013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-19.78636400912947</v>
      </c>
      <c r="L1013" t="n">
        <v>-42.66153108554344</v>
      </c>
      <c r="M1013" t="n">
        <v>-2.093277120807143</v>
      </c>
      <c r="N1013" t="n">
        <v>47.07322215834665</v>
      </c>
      <c r="O1013" t="n">
        <v>19.78636400912947</v>
      </c>
      <c r="P1013" t="n">
        <v>0.09243819827113953</v>
      </c>
      <c r="Q1013" t="n">
        <v>-41.66747880034765</v>
      </c>
      <c r="R1013" t="n">
        <v>-2.094069916050868</v>
      </c>
      <c r="S1013" t="n">
        <v>41.72016854245953</v>
      </c>
      <c r="T1013" t="n">
        <v>0.09243819827113953</v>
      </c>
      <c r="U1013" t="n">
        <v>22.57786007809413</v>
      </c>
      <c r="V1013" t="n">
        <v>-23.18188230238268</v>
      </c>
      <c r="W1013" t="n">
        <v>1.755542260553755</v>
      </c>
      <c r="X1013" t="n">
        <v>32.40742756554599</v>
      </c>
      <c r="Y1013" t="n">
        <v>22.57786007809413</v>
      </c>
      <c r="Z1013" t="n">
        <v>-0.2027063468830796</v>
      </c>
      <c r="AA1013" t="n">
        <v>-22.22101555820889</v>
      </c>
      <c r="AB1013" t="n">
        <v>1.755236897540565</v>
      </c>
      <c r="AC1013" t="n">
        <v>22.2911524795762</v>
      </c>
      <c r="AD1013" t="n">
        <v>0.2027063468830796</v>
      </c>
      <c r="AE1013" t="n">
        <v>-18.12669745390762</v>
      </c>
      <c r="AF1013" t="n">
        <v>-39.74412200213443</v>
      </c>
      <c r="AG1013" t="n">
        <v>3.641975172625061</v>
      </c>
      <c r="AH1013" t="n">
        <v>43.83419187647998</v>
      </c>
      <c r="AI1013" t="n">
        <v>18.12669745390762</v>
      </c>
      <c r="AJ1013" t="n">
        <v>1.7518126372008</v>
      </c>
      <c r="AK1013" t="n">
        <v>-38.74996899085065</v>
      </c>
      <c r="AL1013" t="n">
        <v>3.640036553163205</v>
      </c>
      <c r="AM1013" t="n">
        <v>38.95996419936892</v>
      </c>
      <c r="AN1013" t="n">
        <v>1.7518126372008</v>
      </c>
      <c r="AO1013" t="n">
        <v>21.1291910569428</v>
      </c>
      <c r="AP1013" t="n">
        <v>-26.12112151231058</v>
      </c>
      <c r="AQ1013" t="n">
        <v>-3.979509591046914</v>
      </c>
      <c r="AR1013" t="n">
        <v>33.83182230337172</v>
      </c>
      <c r="AS1013" t="n">
        <v>21.1291910569428</v>
      </c>
      <c r="AT1013" t="n">
        <v>-1.651072460314015</v>
      </c>
      <c r="AU1013" t="n">
        <v>-25.16035549284119</v>
      </c>
      <c r="AV1013" t="n">
        <v>-3.978666310572103</v>
      </c>
      <c r="AW1013" t="n">
        <v>25.5264434343336</v>
      </c>
      <c r="AX1013" t="n">
        <v>1.651072460314015</v>
      </c>
      <c r="AY1013" t="n">
        <v>18.25876395553662</v>
      </c>
      <c r="AZ1013" t="n">
        <v>21.37229026979735</v>
      </c>
      <c r="BA1013" t="n">
        <v>17.44978998190945</v>
      </c>
      <c r="BB1013" t="n">
        <v>20.05541287320659</v>
      </c>
      <c r="BC1013" t="n">
        <v>0.2524593317305263</v>
      </c>
      <c r="BD1013" t="n">
        <v>2.606900742378239e-06</v>
      </c>
      <c r="BE1013" t="n">
        <v>89.99995216585489</v>
      </c>
      <c r="BF1013" t="n">
        <v>-0.0003008562786203959</v>
      </c>
      <c r="BG1013" t="n">
        <v>0.003464398297594237</v>
      </c>
    </row>
    <row r="1014">
      <c r="A1014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0.3940154287811133</v>
      </c>
      <c r="L1014" t="n">
        <v>0.2054109193433625</v>
      </c>
      <c r="M1014" t="n">
        <v>-0.006672158381691141</v>
      </c>
      <c r="N1014" t="n">
        <v>0.4443943311975529</v>
      </c>
      <c r="O1014" t="n">
        <v>0.3940154287811133</v>
      </c>
      <c r="P1014" t="n">
        <v>20.27281763618173</v>
      </c>
      <c r="Q1014" t="n">
        <v>1.199463204539152</v>
      </c>
      <c r="R1014" t="n">
        <v>-0.007464953625416089</v>
      </c>
      <c r="S1014" t="n">
        <v>20.30827177813161</v>
      </c>
      <c r="T1014" t="n">
        <v>20.27281763618173</v>
      </c>
      <c r="U1014" t="n">
        <v>4.396238327080903</v>
      </c>
      <c r="V1014" t="n">
        <v>-5.359962140987812</v>
      </c>
      <c r="W1014" t="n">
        <v>0.02690183769404652</v>
      </c>
      <c r="X1014" t="n">
        <v>6.932303317815015</v>
      </c>
      <c r="Y1014" t="n">
        <v>4.396238327080903</v>
      </c>
      <c r="Z1014" t="n">
        <v>-18.38432809789631</v>
      </c>
      <c r="AA1014" t="n">
        <v>-4.399095396814023</v>
      </c>
      <c r="AB1014" t="n">
        <v>0.02659647468085634</v>
      </c>
      <c r="AC1014" t="n">
        <v>18.90334010945779</v>
      </c>
      <c r="AD1014" t="n">
        <v>18.38432809789631</v>
      </c>
      <c r="AE1014" t="n">
        <v>-5.492922814990122</v>
      </c>
      <c r="AF1014" t="n">
        <v>0.2716611747840264</v>
      </c>
      <c r="AG1014" t="n">
        <v>8.320469451249364</v>
      </c>
      <c r="AH1014" t="n">
        <v>9.973776252478194</v>
      </c>
      <c r="AI1014" t="n">
        <v>5.492922814990122</v>
      </c>
      <c r="AJ1014" t="n">
        <v>14.3855872761183</v>
      </c>
      <c r="AK1014" t="n">
        <v>1.265814186067806</v>
      </c>
      <c r="AL1014" t="n">
        <v>8.318530831787507</v>
      </c>
      <c r="AM1014" t="n">
        <v>16.6656941659166</v>
      </c>
      <c r="AN1014" t="n">
        <v>14.3855872761183</v>
      </c>
      <c r="AO1014" t="n">
        <v>9.102910057641688</v>
      </c>
      <c r="AP1014" t="n">
        <v>-5.677954558547512</v>
      </c>
      <c r="AQ1014" t="n">
        <v>-8.747770277947769</v>
      </c>
      <c r="AR1014" t="n">
        <v>13.84289075020789</v>
      </c>
      <c r="AS1014" t="n">
        <v>9.102910057641688</v>
      </c>
      <c r="AT1014" t="n">
        <v>-13.67735345961513</v>
      </c>
      <c r="AU1014" t="n">
        <v>-4.717188539078129</v>
      </c>
      <c r="AV1014" t="n">
        <v>-8.746926997472958</v>
      </c>
      <c r="AW1014" t="n">
        <v>16.90652528675178</v>
      </c>
      <c r="AX1014" t="n">
        <v>13.67735345961513</v>
      </c>
      <c r="AY1014" t="n">
        <v>16.47228910286107</v>
      </c>
      <c r="AZ1014" t="n">
        <v>19.67468507552571</v>
      </c>
      <c r="BA1014" t="n">
        <v>16.25410326521752</v>
      </c>
      <c r="BB1014" t="n">
        <v>18.9601625916501</v>
      </c>
      <c r="BC1014" t="n">
        <v>0.2530508157468622</v>
      </c>
      <c r="BD1014" t="n">
        <v>-2.032023698956776e-06</v>
      </c>
      <c r="BE1014" t="n">
        <v>89.9941191791948</v>
      </c>
      <c r="BF1014" t="n">
        <v>0.0004763070247881699</v>
      </c>
      <c r="BG1014" t="n">
        <v>0.004013301134590181</v>
      </c>
    </row>
    <row r="1015">
      <c r="A1015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-22.47341572124586</v>
      </c>
      <c r="L1015" t="n">
        <v>24.56456956935509</v>
      </c>
      <c r="M1015" t="n">
        <v>31.67549588801019</v>
      </c>
      <c r="N1015" t="n">
        <v>45.95442886228679</v>
      </c>
      <c r="O1015" t="n">
        <v>22.47341572124586</v>
      </c>
      <c r="P1015" t="n">
        <v>-2.594613513845246</v>
      </c>
      <c r="Q1015" t="n">
        <v>25.55862185455088</v>
      </c>
      <c r="R1015" t="n">
        <v>31.67470309276646</v>
      </c>
      <c r="S1015" t="n">
        <v>40.78310908213182</v>
      </c>
      <c r="T1015" t="n">
        <v>2.594613513845246</v>
      </c>
      <c r="U1015" t="n">
        <v>25.4635779255724</v>
      </c>
      <c r="V1015" t="n">
        <v>9.735782391472259</v>
      </c>
      <c r="W1015" t="n">
        <v>-31.47552623870708</v>
      </c>
      <c r="X1015" t="n">
        <v>41.63998092638056</v>
      </c>
      <c r="Y1015" t="n">
        <v>25.4635779255724</v>
      </c>
      <c r="Z1015" t="n">
        <v>2.683011500595189</v>
      </c>
      <c r="AA1015" t="n">
        <v>10.69664913564605</v>
      </c>
      <c r="AB1015" t="n">
        <v>-31.47583160172027</v>
      </c>
      <c r="AC1015" t="n">
        <v>33.35183395951856</v>
      </c>
      <c r="AD1015" t="n">
        <v>2.683011500595189</v>
      </c>
      <c r="AE1015" t="n">
        <v>-19.96772913035574</v>
      </c>
      <c r="AF1015" t="n">
        <v>21.36843274827298</v>
      </c>
      <c r="AG1015" t="n">
        <v>-43.93389194261885</v>
      </c>
      <c r="AH1015" t="n">
        <v>52.77790244000259</v>
      </c>
      <c r="AI1015" t="n">
        <v>19.96772913035574</v>
      </c>
      <c r="AJ1015" t="n">
        <v>-0.08921903924731822</v>
      </c>
      <c r="AK1015" t="n">
        <v>22.36258575955676</v>
      </c>
      <c r="AL1015" t="n">
        <v>-43.9358305620807</v>
      </c>
      <c r="AM1015" t="n">
        <v>49.29959846763825</v>
      </c>
      <c r="AN1015" t="n">
        <v>0.08921903924731822</v>
      </c>
      <c r="AO1015" t="n">
        <v>22.78164410275392</v>
      </c>
      <c r="AP1015" t="n">
        <v>12.92935182280987</v>
      </c>
      <c r="AQ1015" t="n">
        <v>44.13376916086739</v>
      </c>
      <c r="AR1015" t="n">
        <v>51.32212999211226</v>
      </c>
      <c r="AS1015" t="n">
        <v>22.78164410275392</v>
      </c>
      <c r="AT1015" t="n">
        <v>0.001380585497098963</v>
      </c>
      <c r="AU1015" t="n">
        <v>13.89011784227925</v>
      </c>
      <c r="AV1015" t="n">
        <v>44.13461244134221</v>
      </c>
      <c r="AW1015" t="n">
        <v>46.26877338903527</v>
      </c>
      <c r="AX1015" t="n">
        <v>0.001380585497098963</v>
      </c>
      <c r="AY1015" t="n">
        <v>17.07240176469955</v>
      </c>
      <c r="AZ1015" t="n">
        <v>20.25357436053038</v>
      </c>
      <c r="BA1015" t="n">
        <v>16.62546585173135</v>
      </c>
      <c r="BB1015" t="n">
        <v>19.34231074276048</v>
      </c>
      <c r="BC1015" t="n">
        <v>0.2539234880228706</v>
      </c>
      <c r="BD1015" t="n">
        <v>-3.668234009206051e-06</v>
      </c>
      <c r="BE1015" t="n">
        <v>89.99384750780511</v>
      </c>
      <c r="BF1015" t="n">
        <v>0.000171355065215484</v>
      </c>
      <c r="BG1015" t="n">
        <v>0.004203286138100228</v>
      </c>
    </row>
    <row r="1016">
      <c r="A1016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-18.5538601243202</v>
      </c>
      <c r="L1016" t="n">
        <v>7.171499684245767</v>
      </c>
      <c r="M1016" t="n">
        <v>32.75632337708196</v>
      </c>
      <c r="N1016" t="n">
        <v>38.3230068551248</v>
      </c>
      <c r="O1016" t="n">
        <v>18.5538601243202</v>
      </c>
      <c r="P1016" t="n">
        <v>1.324942083080416</v>
      </c>
      <c r="Q1016" t="n">
        <v>8.165551969441555</v>
      </c>
      <c r="R1016" t="n">
        <v>32.75553058183824</v>
      </c>
      <c r="S1016" t="n">
        <v>33.78396800535586</v>
      </c>
      <c r="T1016" t="n">
        <v>1.324942083080416</v>
      </c>
      <c r="U1016" t="n">
        <v>21.40493701465526</v>
      </c>
      <c r="V1016" t="n">
        <v>15.36855386659094</v>
      </c>
      <c r="W1016" t="n">
        <v>-32.78454087545643</v>
      </c>
      <c r="X1016" t="n">
        <v>42.06173911010028</v>
      </c>
      <c r="Y1016" t="n">
        <v>21.40493701465526</v>
      </c>
      <c r="Z1016" t="n">
        <v>-1.375629410321949</v>
      </c>
      <c r="AA1016" t="n">
        <v>16.32942061076472</v>
      </c>
      <c r="AB1016" t="n">
        <v>-32.78484623846962</v>
      </c>
      <c r="AC1016" t="n">
        <v>36.65226427709352</v>
      </c>
      <c r="AD1016" t="n">
        <v>1.375629410321949</v>
      </c>
      <c r="AE1016" t="n">
        <v>-18.86214239684388</v>
      </c>
      <c r="AF1016" t="n">
        <v>9.649854508906417</v>
      </c>
      <c r="AG1016" t="n">
        <v>-34.45675020129988</v>
      </c>
      <c r="AH1016" t="n">
        <v>40.44957035960525</v>
      </c>
      <c r="AI1016" t="n">
        <v>18.86214239684388</v>
      </c>
      <c r="AJ1016" t="n">
        <v>1.016367694264542</v>
      </c>
      <c r="AK1016" t="n">
        <v>10.6440075201902</v>
      </c>
      <c r="AL1016" t="n">
        <v>-34.45868882076174</v>
      </c>
      <c r="AM1016" t="n">
        <v>36.07948356927937</v>
      </c>
      <c r="AN1016" t="n">
        <v>1.016367694264542</v>
      </c>
      <c r="AO1016" t="n">
        <v>21.81416223562751</v>
      </c>
      <c r="AP1016" t="n">
        <v>12.8902812818241</v>
      </c>
      <c r="AQ1016" t="n">
        <v>34.4285029067355</v>
      </c>
      <c r="AR1016" t="n">
        <v>42.74738398973575</v>
      </c>
      <c r="AS1016" t="n">
        <v>21.81416223562751</v>
      </c>
      <c r="AT1016" t="n">
        <v>-0.9661012816293031</v>
      </c>
      <c r="AU1016" t="n">
        <v>13.85104730129348</v>
      </c>
      <c r="AV1016" t="n">
        <v>34.42934618721031</v>
      </c>
      <c r="AW1016" t="n">
        <v>37.12364128029211</v>
      </c>
      <c r="AX1016" t="n">
        <v>0.9661012816293031</v>
      </c>
      <c r="AY1016" t="n">
        <v>17.22054760066162</v>
      </c>
      <c r="AZ1016" t="n">
        <v>20.36871062594287</v>
      </c>
      <c r="BA1016" t="n">
        <v>16.8491335062426</v>
      </c>
      <c r="BB1016" t="n">
        <v>19.58949589204719</v>
      </c>
      <c r="BC1016" t="n">
        <v>0.25475788395618</v>
      </c>
      <c r="BD1016" t="n">
        <v>-3.741222366418888e-06</v>
      </c>
      <c r="BE1016" t="n">
        <v>89.99422048065782</v>
      </c>
      <c r="BF1016" t="n">
        <v>9.465399214510707e-05</v>
      </c>
      <c r="BG1016" t="n">
        <v>0.004205920102140984</v>
      </c>
    </row>
    <row r="1017">
      <c r="A1017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-19.71860796593293</v>
      </c>
      <c r="L1017" t="n">
        <v>-19.48927362190497</v>
      </c>
      <c r="M1017" t="n">
        <v>37.66993342510526</v>
      </c>
      <c r="N1017" t="n">
        <v>46.7726327105445</v>
      </c>
      <c r="O1017" t="n">
        <v>19.71860796593293</v>
      </c>
      <c r="P1017" t="n">
        <v>0.1601942414676856</v>
      </c>
      <c r="Q1017" t="n">
        <v>-18.49522133670918</v>
      </c>
      <c r="R1017" t="n">
        <v>37.66914062986154</v>
      </c>
      <c r="S1017" t="n">
        <v>41.96502150936119</v>
      </c>
      <c r="T1017" t="n">
        <v>0.1601942414676856</v>
      </c>
      <c r="U1017" t="n">
        <v>22.40750806364444</v>
      </c>
      <c r="V1017" t="n">
        <v>-12.63411206886355</v>
      </c>
      <c r="W1017" t="n">
        <v>-37.50846478627825</v>
      </c>
      <c r="X1017" t="n">
        <v>45.48188799966828</v>
      </c>
      <c r="Y1017" t="n">
        <v>22.40750806364444</v>
      </c>
      <c r="Z1017" t="n">
        <v>-0.3730583613327703</v>
      </c>
      <c r="AA1017" t="n">
        <v>-11.67324532468977</v>
      </c>
      <c r="AB1017" t="n">
        <v>-37.50877014929144</v>
      </c>
      <c r="AC1017" t="n">
        <v>39.28500562636753</v>
      </c>
      <c r="AD1017" t="n">
        <v>0.3730583613327703</v>
      </c>
      <c r="AE1017" t="n">
        <v>-18.7890475780615</v>
      </c>
      <c r="AF1017" t="n">
        <v>-9.554958458527034</v>
      </c>
      <c r="AG1017" t="n">
        <v>-31.35619451760645</v>
      </c>
      <c r="AH1017" t="n">
        <v>37.78275366699479</v>
      </c>
      <c r="AI1017" t="n">
        <v>18.7890475780615</v>
      </c>
      <c r="AJ1017" t="n">
        <v>1.089462513046918</v>
      </c>
      <c r="AK1017" t="n">
        <v>-8.560805447243254</v>
      </c>
      <c r="AL1017" t="n">
        <v>-31.3581331370683</v>
      </c>
      <c r="AM1017" t="n">
        <v>32.52394244729543</v>
      </c>
      <c r="AN1017" t="n">
        <v>1.089462513046918</v>
      </c>
      <c r="AO1017" t="n">
        <v>21.90589074650049</v>
      </c>
      <c r="AP1017" t="n">
        <v>-22.56855163753263</v>
      </c>
      <c r="AQ1017" t="n">
        <v>31.51772617305408</v>
      </c>
      <c r="AR1017" t="n">
        <v>44.52611183938264</v>
      </c>
      <c r="AS1017" t="n">
        <v>21.90589074650049</v>
      </c>
      <c r="AT1017" t="n">
        <v>-0.8743727707563309</v>
      </c>
      <c r="AU1017" t="n">
        <v>-21.60778561806325</v>
      </c>
      <c r="AV1017" t="n">
        <v>31.51856945352889</v>
      </c>
      <c r="AW1017" t="n">
        <v>38.22409119201325</v>
      </c>
      <c r="AX1017" t="n">
        <v>0.8743727707563309</v>
      </c>
      <c r="AY1017" t="n">
        <v>17.47035363718875</v>
      </c>
      <c r="AZ1017" t="n">
        <v>20.57259036971303</v>
      </c>
      <c r="BA1017" t="n">
        <v>17.04312491342449</v>
      </c>
      <c r="BB1017" t="n">
        <v>19.82113537749252</v>
      </c>
      <c r="BC1017" t="n">
        <v>0.2555693777116166</v>
      </c>
      <c r="BD1017" t="n">
        <v>3.890060949167661e-06</v>
      </c>
      <c r="BE1017" t="n">
        <v>89.99467764316339</v>
      </c>
      <c r="BF1017" t="n">
        <v>1.301113627136304e-05</v>
      </c>
      <c r="BG1017" t="n">
        <v>0.003465414152752476</v>
      </c>
    </row>
    <row r="1018">
      <c r="A1018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-22.01123735497206</v>
      </c>
      <c r="L1018" t="n">
        <v>0.2375038014290594</v>
      </c>
      <c r="M1018" t="n">
        <v>0.004107262440180053</v>
      </c>
      <c r="N1018" t="n">
        <v>22.01251904762868</v>
      </c>
      <c r="O1018" t="n">
        <v>22.01123735497206</v>
      </c>
      <c r="P1018" t="n">
        <v>-2.132435147571449</v>
      </c>
      <c r="Q1018" t="n">
        <v>1.231556086624849</v>
      </c>
      <c r="R1018" t="n">
        <v>0.003314467196455105</v>
      </c>
      <c r="S1018" t="n">
        <v>2.462523307258954</v>
      </c>
      <c r="T1018" t="n">
        <v>2.132435147571449</v>
      </c>
      <c r="U1018" t="n">
        <v>28.40064484159521</v>
      </c>
      <c r="V1018" t="n">
        <v>-39.75734806132446</v>
      </c>
      <c r="W1018" t="n">
        <v>2.577295259325795</v>
      </c>
      <c r="X1018" t="n">
        <v>48.92735230054323</v>
      </c>
      <c r="Y1018" t="n">
        <v>28.40064484159521</v>
      </c>
      <c r="Z1018" t="n">
        <v>5.620078416618</v>
      </c>
      <c r="AA1018" t="n">
        <v>-38.79648131715067</v>
      </c>
      <c r="AB1018" t="n">
        <v>2.576989896312605</v>
      </c>
      <c r="AC1018" t="n">
        <v>39.28604231691777</v>
      </c>
      <c r="AD1018" t="n">
        <v>5.620078416618</v>
      </c>
      <c r="AE1018" t="n">
        <v>-24.54121470254373</v>
      </c>
      <c r="AF1018" t="n">
        <v>-54.47096563928537</v>
      </c>
      <c r="AG1018" t="n">
        <v>76.03188769597254</v>
      </c>
      <c r="AH1018" t="n">
        <v>96.69645941483864</v>
      </c>
      <c r="AI1018" t="n">
        <v>24.54121470254373</v>
      </c>
      <c r="AJ1018" t="n">
        <v>-4.662704611435309</v>
      </c>
      <c r="AK1018" t="n">
        <v>-53.4768126280016</v>
      </c>
      <c r="AL1018" t="n">
        <v>76.02994907651069</v>
      </c>
      <c r="AM1018" t="n">
        <v>93.07020715417313</v>
      </c>
      <c r="AN1018" t="n">
        <v>4.662704611435309</v>
      </c>
      <c r="AO1018" t="n">
        <v>26.63112308475463</v>
      </c>
      <c r="AP1018" t="n">
        <v>14.55627985022624</v>
      </c>
      <c r="AQ1018" t="n">
        <v>-73.84180162032924</v>
      </c>
      <c r="AR1018" t="n">
        <v>79.83554137331011</v>
      </c>
      <c r="AS1018" t="n">
        <v>26.63112308475463</v>
      </c>
      <c r="AT1018" t="n">
        <v>3.850859567497814</v>
      </c>
      <c r="AU1018" t="n">
        <v>15.51704586969563</v>
      </c>
      <c r="AV1018" t="n">
        <v>-73.84095833985442</v>
      </c>
      <c r="AW1018" t="n">
        <v>75.55193551775457</v>
      </c>
      <c r="AX1018" t="n">
        <v>3.850859567497814</v>
      </c>
      <c r="AY1018" t="n">
        <v>17.92444200896708</v>
      </c>
      <c r="AZ1018" t="n">
        <v>21.35539581690124</v>
      </c>
      <c r="BA1018" t="n">
        <v>17.79293389233641</v>
      </c>
      <c r="BB1018" t="n">
        <v>20.50213414821873</v>
      </c>
      <c r="BC1018" t="n">
        <v>0.2563375738484345</v>
      </c>
      <c r="BD1018" t="n">
        <v>-4.4547004858694e-06</v>
      </c>
      <c r="BE1018" t="n">
        <v>90.01036358872092</v>
      </c>
      <c r="BF1018" t="n">
        <v>-0.0001347698483591773</v>
      </c>
      <c r="BG1018" t="n">
        <v>0.003594695133651552</v>
      </c>
    </row>
    <row r="1019">
      <c r="A1019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-20.85447428936211</v>
      </c>
      <c r="L1019" t="n">
        <v>3.036432305709752e-05</v>
      </c>
      <c r="M1019" t="n">
        <v>-0.01154964252729936</v>
      </c>
      <c r="N1019" t="n">
        <v>20.85447748760035</v>
      </c>
      <c r="O1019" t="n">
        <v>20.85447428936211</v>
      </c>
      <c r="P1019" t="n">
        <v>-0.9756720819614912</v>
      </c>
      <c r="Q1019" t="n">
        <v>0.9940826495188462</v>
      </c>
      <c r="R1019" t="n">
        <v>-0.0123424377710243</v>
      </c>
      <c r="S1019" t="n">
        <v>1.392942447254592</v>
      </c>
      <c r="T1019" t="n">
        <v>0.9756720819614912</v>
      </c>
      <c r="U1019" t="n">
        <v>23.35453672273323</v>
      </c>
      <c r="V1019" t="n">
        <v>25.88823346337568</v>
      </c>
      <c r="W1019" t="n">
        <v>0.766741254020017</v>
      </c>
      <c r="X1019" t="n">
        <v>34.87438758657068</v>
      </c>
      <c r="Y1019" t="n">
        <v>23.35453672273323</v>
      </c>
      <c r="Z1019" t="n">
        <v>0.5739702977560164</v>
      </c>
      <c r="AA1019" t="n">
        <v>26.84910020754947</v>
      </c>
      <c r="AB1019" t="n">
        <v>0.7664358910068269</v>
      </c>
      <c r="AC1019" t="n">
        <v>26.86616920650881</v>
      </c>
      <c r="AD1019" t="n">
        <v>0.5739702977560164</v>
      </c>
      <c r="AE1019" t="n">
        <v>-20.65587090358884</v>
      </c>
      <c r="AF1019" t="n">
        <v>14.48945699412566</v>
      </c>
      <c r="AG1019" t="n">
        <v>-73.98390388689873</v>
      </c>
      <c r="AH1019" t="n">
        <v>78.16794356458544</v>
      </c>
      <c r="AI1019" t="n">
        <v>20.65587090358884</v>
      </c>
      <c r="AJ1019" t="n">
        <v>-0.7773608124804205</v>
      </c>
      <c r="AK1019" t="n">
        <v>15.48361000540944</v>
      </c>
      <c r="AL1019" t="n">
        <v>-73.98584250636058</v>
      </c>
      <c r="AM1019" t="n">
        <v>75.59266736931822</v>
      </c>
      <c r="AN1019" t="n">
        <v>0.7773608124804205</v>
      </c>
      <c r="AO1019" t="n">
        <v>23.9587460261141</v>
      </c>
      <c r="AP1019" t="n">
        <v>11.40011615747606</v>
      </c>
      <c r="AQ1019" t="n">
        <v>74.73958833435799</v>
      </c>
      <c r="AR1019" t="n">
        <v>79.30945860322768</v>
      </c>
      <c r="AS1019" t="n">
        <v>23.9587460261141</v>
      </c>
      <c r="AT1019" t="n">
        <v>1.178482508857286</v>
      </c>
      <c r="AU1019" t="n">
        <v>12.36088217694545</v>
      </c>
      <c r="AV1019" t="n">
        <v>74.7404316148328</v>
      </c>
      <c r="AW1019" t="n">
        <v>75.76484902108305</v>
      </c>
      <c r="AX1019" t="n">
        <v>1.178482508857286</v>
      </c>
      <c r="AY1019" t="n">
        <v>18.21744523700659</v>
      </c>
      <c r="AZ1019" t="n">
        <v>21.55530990748444</v>
      </c>
      <c r="BA1019" t="n">
        <v>18.07922759346166</v>
      </c>
      <c r="BB1019" t="n">
        <v>20.84779533600827</v>
      </c>
      <c r="BC1019" t="n">
        <v>0.2570967608333005</v>
      </c>
      <c r="BD1019" t="n">
        <v>6.433896769605242e-06</v>
      </c>
      <c r="BE1019" t="n">
        <v>89.96860373583162</v>
      </c>
      <c r="BF1019" t="n">
        <v>-0.0001239180397663049</v>
      </c>
      <c r="BG1019" t="n">
        <v>0.003582958114518526</v>
      </c>
    </row>
    <row r="1020">
      <c r="A1020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0.2246221425481211</v>
      </c>
      <c r="L1020" t="n">
        <v>-4.162425348079116e-06</v>
      </c>
      <c r="M1020" t="n">
        <v>-5.62008334341615e-08</v>
      </c>
      <c r="N1020" t="n">
        <v>0.2246221425866946</v>
      </c>
      <c r="O1020" t="n">
        <v>0.2246221425481211</v>
      </c>
      <c r="P1020" t="n">
        <v>20.10342434994874</v>
      </c>
      <c r="Q1020" t="n">
        <v>0.994048122770441</v>
      </c>
      <c r="R1020" t="n">
        <v>-0.0007928514445583817</v>
      </c>
      <c r="S1020" t="n">
        <v>20.12798556470837</v>
      </c>
      <c r="T1020" t="n">
        <v>20.10342434994874</v>
      </c>
      <c r="U1020" t="n">
        <v>2.486545955656436</v>
      </c>
      <c r="V1020" t="n">
        <v>22.86882244218849</v>
      </c>
      <c r="W1020" t="n">
        <v>-0.01885826466483209</v>
      </c>
      <c r="X1020" t="n">
        <v>23.00361507059448</v>
      </c>
      <c r="Y1020" t="n">
        <v>2.486545955656436</v>
      </c>
      <c r="Z1020" t="n">
        <v>-20.29402046932077</v>
      </c>
      <c r="AA1020" t="n">
        <v>23.82968918636228</v>
      </c>
      <c r="AB1020" t="n">
        <v>-0.01916362767802227</v>
      </c>
      <c r="AC1020" t="n">
        <v>31.30018723222703</v>
      </c>
      <c r="AD1020" t="n">
        <v>20.29402046932077</v>
      </c>
      <c r="AE1020" t="n">
        <v>-18.80361135964943</v>
      </c>
      <c r="AF1020" t="n">
        <v>7.190385883714224</v>
      </c>
      <c r="AG1020" t="n">
        <v>35.81269185877713</v>
      </c>
      <c r="AH1020" t="n">
        <v>41.08316379605125</v>
      </c>
      <c r="AI1020" t="n">
        <v>18.80361135964943</v>
      </c>
      <c r="AJ1020" t="n">
        <v>1.07489873145899</v>
      </c>
      <c r="AK1020" t="n">
        <v>8.184538894998004</v>
      </c>
      <c r="AL1020" t="n">
        <v>35.81075323931528</v>
      </c>
      <c r="AM1020" t="n">
        <v>36.74985893542663</v>
      </c>
      <c r="AN1020" t="n">
        <v>1.07489873145899</v>
      </c>
      <c r="AO1020" t="n">
        <v>21.89505004891108</v>
      </c>
      <c r="AP1020" t="n">
        <v>15.67837033923492</v>
      </c>
      <c r="AQ1020" t="n">
        <v>-35.83118750405038</v>
      </c>
      <c r="AR1020" t="n">
        <v>44.82274546576702</v>
      </c>
      <c r="AS1020" t="n">
        <v>21.89505004891108</v>
      </c>
      <c r="AT1020" t="n">
        <v>-0.8852134683457322</v>
      </c>
      <c r="AU1020" t="n">
        <v>16.6391363587043</v>
      </c>
      <c r="AV1020" t="n">
        <v>-35.83034422357557</v>
      </c>
      <c r="AW1020" t="n">
        <v>39.51528854542266</v>
      </c>
      <c r="AX1020" t="n">
        <v>0.8852134683457322</v>
      </c>
      <c r="AY1020" t="n">
        <v>16.41816292756074</v>
      </c>
      <c r="AZ1020" t="n">
        <v>19.64843351230164</v>
      </c>
      <c r="BA1020" t="n">
        <v>18.15166597008044</v>
      </c>
      <c r="BB1020" t="n">
        <v>20.95252080729855</v>
      </c>
      <c r="BC1020" t="n">
        <v>0.2578042928032851</v>
      </c>
      <c r="BD1020" t="n">
        <v>-3.71873178875971e-06</v>
      </c>
      <c r="BE1020" t="n">
        <v>90.00751710532475</v>
      </c>
      <c r="BF1020" t="n">
        <v>-0.000587763032916999</v>
      </c>
      <c r="BG1020" t="n">
        <v>0.003582743801347921</v>
      </c>
    </row>
    <row r="1021">
      <c r="A1021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0.2246263246616506</v>
      </c>
      <c r="L1021" t="n">
        <v>-1.428628763193331e-06</v>
      </c>
      <c r="M1021" t="n">
        <v>-5.21513802325651e-08</v>
      </c>
      <c r="N1021" t="n">
        <v>0.2246263246661998</v>
      </c>
      <c r="O1021" t="n">
        <v>0.2246263246616506</v>
      </c>
      <c r="P1021" t="n">
        <v>20.10342853206226</v>
      </c>
      <c r="Q1021" t="n">
        <v>0.9940508565670259</v>
      </c>
      <c r="R1021" t="n">
        <v>-0.00079284739510518</v>
      </c>
      <c r="S1021" t="n">
        <v>20.12798987673095</v>
      </c>
      <c r="T1021" t="n">
        <v>20.10342853206226</v>
      </c>
      <c r="U1021" t="n">
        <v>2.490855699770514</v>
      </c>
      <c r="V1021" t="n">
        <v>20.14881943177496</v>
      </c>
      <c r="W1021" t="n">
        <v>-0.02148439586696052</v>
      </c>
      <c r="X1021" t="n">
        <v>20.30221042622249</v>
      </c>
      <c r="Y1021" t="n">
        <v>2.490855699770514</v>
      </c>
      <c r="Z1021" t="n">
        <v>-20.2897107252067</v>
      </c>
      <c r="AA1021" t="n">
        <v>21.10968617594875</v>
      </c>
      <c r="AB1021" t="n">
        <v>-0.02178975888015071</v>
      </c>
      <c r="AC1021" t="n">
        <v>29.2795438241992</v>
      </c>
      <c r="AD1021" t="n">
        <v>20.2897107252067</v>
      </c>
      <c r="AE1021" t="n">
        <v>-18.97706360121023</v>
      </c>
      <c r="AF1021" t="n">
        <v>7.067425300470543</v>
      </c>
      <c r="AG1021" t="n">
        <v>36.09206467996449</v>
      </c>
      <c r="AH1021" t="n">
        <v>41.38495591594668</v>
      </c>
      <c r="AI1021" t="n">
        <v>18.97706360121023</v>
      </c>
      <c r="AJ1021" t="n">
        <v>0.9014464898981913</v>
      </c>
      <c r="AK1021" t="n">
        <v>8.061578311754323</v>
      </c>
      <c r="AL1021" t="n">
        <v>36.09012606050264</v>
      </c>
      <c r="AM1021" t="n">
        <v>36.99052378263478</v>
      </c>
      <c r="AN1021" t="n">
        <v>0.9014464898981913</v>
      </c>
      <c r="AO1021" t="n">
        <v>22.06460643102015</v>
      </c>
      <c r="AP1021" t="n">
        <v>13.08138263152285</v>
      </c>
      <c r="AQ1021" t="n">
        <v>-36.11322168012646</v>
      </c>
      <c r="AR1021" t="n">
        <v>44.29598411398125</v>
      </c>
      <c r="AS1021" t="n">
        <v>22.06460643102015</v>
      </c>
      <c r="AT1021" t="n">
        <v>-0.7156570862366713</v>
      </c>
      <c r="AU1021" t="n">
        <v>14.04214865099223</v>
      </c>
      <c r="AV1021" t="n">
        <v>-36.11237839965165</v>
      </c>
      <c r="AW1021" t="n">
        <v>38.75303830000006</v>
      </c>
      <c r="AX1021" t="n">
        <v>0.7156570862366713</v>
      </c>
      <c r="AY1021" t="n">
        <v>14.79880926727083</v>
      </c>
      <c r="AZ1021" t="n">
        <v>17.93267573104853</v>
      </c>
      <c r="BA1021" t="n">
        <v>18.23420573319342</v>
      </c>
      <c r="BB1021" t="n">
        <v>21.06372936967071</v>
      </c>
      <c r="BC1021" t="n">
        <v>0.2584082990139184</v>
      </c>
      <c r="BD1021" t="n">
        <v>-3.679493838728809e-06</v>
      </c>
      <c r="BE1021" t="n">
        <v>90.00715781761826</v>
      </c>
      <c r="BF1021" t="n">
        <v>-0.0003528983891436463</v>
      </c>
      <c r="BG1021" t="n">
        <v>0.003600069452219484</v>
      </c>
    </row>
    <row r="1022">
      <c r="A102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-19.80760492596754</v>
      </c>
      <c r="L1022" t="n">
        <v>-3.107893257689244</v>
      </c>
      <c r="M1022" t="n">
        <v>-3.202041078892925</v>
      </c>
      <c r="N1022" t="n">
        <v>20.30402128828971</v>
      </c>
      <c r="O1022" t="n">
        <v>19.80760492596754</v>
      </c>
      <c r="P1022" t="n">
        <v>0.07119728143307213</v>
      </c>
      <c r="Q1022" t="n">
        <v>-2.113840972493455</v>
      </c>
      <c r="R1022" t="n">
        <v>-3.202833874136649</v>
      </c>
      <c r="S1022" t="n">
        <v>3.838168513131323</v>
      </c>
      <c r="T1022" t="n">
        <v>0.07119728143307213</v>
      </c>
      <c r="U1022" t="n">
        <v>22.68023004288645</v>
      </c>
      <c r="V1022" t="n">
        <v>-1.534138223957066</v>
      </c>
      <c r="W1022" t="n">
        <v>3.162646552069847</v>
      </c>
      <c r="X1022" t="n">
        <v>22.95100756179943</v>
      </c>
      <c r="Y1022" t="n">
        <v>22.68023004288645</v>
      </c>
      <c r="Z1022" t="n">
        <v>-0.1003363820907595</v>
      </c>
      <c r="AA1022" t="n">
        <v>-0.5732714797832771</v>
      </c>
      <c r="AB1022" t="n">
        <v>3.162341189056657</v>
      </c>
      <c r="AC1022" t="n">
        <v>3.215448549597434</v>
      </c>
      <c r="AD1022" t="n">
        <v>0.1003363820907595</v>
      </c>
      <c r="AE1022" t="n">
        <v>-19.94339924616501</v>
      </c>
      <c r="AF1022" t="n">
        <v>-1.816859602582269</v>
      </c>
      <c r="AG1022" t="n">
        <v>67.88253793383006</v>
      </c>
      <c r="AH1022" t="n">
        <v>70.77484799450514</v>
      </c>
      <c r="AI1022" t="n">
        <v>19.94339924616501</v>
      </c>
      <c r="AJ1022" t="n">
        <v>-0.06488915505659421</v>
      </c>
      <c r="AK1022" t="n">
        <v>-0.8227065912984889</v>
      </c>
      <c r="AL1022" t="n">
        <v>67.88059931436821</v>
      </c>
      <c r="AM1022" t="n">
        <v>67.8856157077154</v>
      </c>
      <c r="AN1022" t="n">
        <v>0.06488915505659421</v>
      </c>
      <c r="AO1022" t="n">
        <v>22.87420561248005</v>
      </c>
      <c r="AP1022" t="n">
        <v>-2.825188521987447</v>
      </c>
      <c r="AQ1022" t="n">
        <v>-67.92200843040975</v>
      </c>
      <c r="AR1022" t="n">
        <v>71.72593813821773</v>
      </c>
      <c r="AS1022" t="n">
        <v>22.87420561248005</v>
      </c>
      <c r="AT1022" t="n">
        <v>0.09394209522323038</v>
      </c>
      <c r="AU1022" t="n">
        <v>-1.864422502518064</v>
      </c>
      <c r="AV1022" t="n">
        <v>-67.92116514993494</v>
      </c>
      <c r="AW1022" t="n">
        <v>67.9468142866896</v>
      </c>
      <c r="AX1022" t="n">
        <v>0.09394209522323038</v>
      </c>
      <c r="AY1022" t="n">
        <v>15.2996888331405</v>
      </c>
      <c r="AZ1022" t="n">
        <v>18.40743116223232</v>
      </c>
      <c r="BA1022" t="n">
        <v>18.40512508449057</v>
      </c>
      <c r="BB1022" t="n">
        <v>21.24477699395165</v>
      </c>
      <c r="BC1022" t="n">
        <v>0.2591556183311618</v>
      </c>
      <c r="BD1022" t="n">
        <v>-3.493308517455035e-06</v>
      </c>
      <c r="BE1022" t="n">
        <v>90.00663623233621</v>
      </c>
      <c r="BF1022" t="n">
        <v>3.567913376295628e-05</v>
      </c>
      <c r="BG1022" t="n">
        <v>0.00360490212972034</v>
      </c>
    </row>
    <row r="1023">
      <c r="A1023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-20.09516041560659</v>
      </c>
      <c r="L1023" t="n">
        <v>-2.764186065073207</v>
      </c>
      <c r="M1023" t="n">
        <v>-2.739963969300775</v>
      </c>
      <c r="N1023" t="n">
        <v>20.46860032548326</v>
      </c>
      <c r="O1023" t="n">
        <v>20.09516041560659</v>
      </c>
      <c r="P1023" t="n">
        <v>-0.2163582082059747</v>
      </c>
      <c r="Q1023" t="n">
        <v>-1.770133779877418</v>
      </c>
      <c r="R1023" t="n">
        <v>-2.740756764544499</v>
      </c>
      <c r="S1023" t="n">
        <v>3.269852002051109</v>
      </c>
      <c r="T1023" t="n">
        <v>0.2163582082059747</v>
      </c>
      <c r="U1023" t="n">
        <v>23.04062183894229</v>
      </c>
      <c r="V1023" t="n">
        <v>-6.807792117579173</v>
      </c>
      <c r="W1023" t="n">
        <v>3.007521213471169</v>
      </c>
      <c r="X1023" t="n">
        <v>24.21283692777029</v>
      </c>
      <c r="Y1023" t="n">
        <v>23.04062183894229</v>
      </c>
      <c r="Z1023" t="n">
        <v>0.2600554139650839</v>
      </c>
      <c r="AA1023" t="n">
        <v>-5.846925373405385</v>
      </c>
      <c r="AB1023" t="n">
        <v>3.007215850457979</v>
      </c>
      <c r="AC1023" t="n">
        <v>6.580084521626599</v>
      </c>
      <c r="AD1023" t="n">
        <v>0.2600554139650839</v>
      </c>
      <c r="AE1023" t="n">
        <v>-20.13454363596386</v>
      </c>
      <c r="AF1023" t="n">
        <v>-4.491357497286611</v>
      </c>
      <c r="AG1023" t="n">
        <v>69.13973529916746</v>
      </c>
      <c r="AH1023" t="n">
        <v>72.15175075378218</v>
      </c>
      <c r="AI1023" t="n">
        <v>20.13454363596386</v>
      </c>
      <c r="AJ1023" t="n">
        <v>-0.2560335448554447</v>
      </c>
      <c r="AK1023" t="n">
        <v>-3.497204486002831</v>
      </c>
      <c r="AL1023" t="n">
        <v>69.1377966797056</v>
      </c>
      <c r="AM1023" t="n">
        <v>69.22666337559048</v>
      </c>
      <c r="AN1023" t="n">
        <v>0.2560335448554447</v>
      </c>
      <c r="AO1023" t="n">
        <v>22.99259484504843</v>
      </c>
      <c r="AP1023" t="n">
        <v>-5.080649805044325</v>
      </c>
      <c r="AQ1023" t="n">
        <v>-68.87233173620636</v>
      </c>
      <c r="AR1023" t="n">
        <v>72.78647195002725</v>
      </c>
      <c r="AS1023" t="n">
        <v>22.99259484504843</v>
      </c>
      <c r="AT1023" t="n">
        <v>0.2123313277916168</v>
      </c>
      <c r="AU1023" t="n">
        <v>-4.119883785574942</v>
      </c>
      <c r="AV1023" t="n">
        <v>-68.87148845573155</v>
      </c>
      <c r="AW1023" t="n">
        <v>68.99493060441013</v>
      </c>
      <c r="AX1023" t="n">
        <v>0.2123313277916168</v>
      </c>
      <c r="AY1023" t="n">
        <v>15.77923599138711</v>
      </c>
      <c r="AZ1023" t="n">
        <v>18.87075022990332</v>
      </c>
      <c r="BA1023" t="n">
        <v>18.57806693963791</v>
      </c>
      <c r="BB1023" t="n">
        <v>21.41955877906133</v>
      </c>
      <c r="BC1023" t="n">
        <v>0.2596393302383803</v>
      </c>
      <c r="BD1023" t="n">
        <v>-3.316485116681671e-06</v>
      </c>
      <c r="BE1023" t="n">
        <v>90.00596117964324</v>
      </c>
      <c r="BF1023" t="n">
        <v>2.314437747944585e-05</v>
      </c>
      <c r="BG1023" t="n">
        <v>0.003602559991413356</v>
      </c>
    </row>
    <row r="1024">
      <c r="A1024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-15.43834395798653</v>
      </c>
      <c r="L1024" t="n">
        <v>5.371084317945304</v>
      </c>
      <c r="M1024" t="n">
        <v>60.19361805562237</v>
      </c>
      <c r="N1024" t="n">
        <v>62.37357345496348</v>
      </c>
      <c r="O1024" t="n">
        <v>15.43834395798653</v>
      </c>
      <c r="P1024" t="n">
        <v>4.440458249414084</v>
      </c>
      <c r="Q1024" t="n">
        <v>6.365136603141093</v>
      </c>
      <c r="R1024" t="n">
        <v>60.19282526037865</v>
      </c>
      <c r="S1024" t="n">
        <v>60.69109363216248</v>
      </c>
      <c r="T1024" t="n">
        <v>4.440458249414084</v>
      </c>
      <c r="U1024" t="n">
        <v>18.32134397562683</v>
      </c>
      <c r="V1024" t="n">
        <v>18.67952691173215</v>
      </c>
      <c r="W1024" t="n">
        <v>-61.01100461372264</v>
      </c>
      <c r="X1024" t="n">
        <v>66.38478029409337</v>
      </c>
      <c r="Y1024" t="n">
        <v>18.32134397562683</v>
      </c>
      <c r="Z1024" t="n">
        <v>-4.459222449350378</v>
      </c>
      <c r="AA1024" t="n">
        <v>19.64039365590594</v>
      </c>
      <c r="AB1024" t="n">
        <v>-61.01130997673583</v>
      </c>
      <c r="AC1024" t="n">
        <v>64.24958889276324</v>
      </c>
      <c r="AD1024" t="n">
        <v>4.459222449350378</v>
      </c>
      <c r="AE1024" t="n">
        <v>-17.92154592695356</v>
      </c>
      <c r="AF1024" t="n">
        <v>-0.02355345191076282</v>
      </c>
      <c r="AG1024" t="n">
        <v>0.008597334673022972</v>
      </c>
      <c r="AH1024" t="n">
        <v>17.92156346670586</v>
      </c>
      <c r="AI1024" t="n">
        <v>17.92154592695356</v>
      </c>
      <c r="AJ1024" t="n">
        <v>1.956964164154861</v>
      </c>
      <c r="AK1024" t="n">
        <v>0.9705995593730172</v>
      </c>
      <c r="AL1024" t="n">
        <v>0.00665871521116657</v>
      </c>
      <c r="AM1024" t="n">
        <v>2.184448805289264</v>
      </c>
      <c r="AN1024" t="n">
        <v>1.956964164154861</v>
      </c>
      <c r="AO1024" t="n">
        <v>20.5969738488659</v>
      </c>
      <c r="AP1024" t="n">
        <v>24.28184216335091</v>
      </c>
      <c r="AQ1024" t="n">
        <v>-0.8197475944801619</v>
      </c>
      <c r="AR1024" t="n">
        <v>31.85145485994962</v>
      </c>
      <c r="AS1024" t="n">
        <v>20.5969738488659</v>
      </c>
      <c r="AT1024" t="n">
        <v>-2.183289668390913</v>
      </c>
      <c r="AU1024" t="n">
        <v>25.24260818282029</v>
      </c>
      <c r="AV1024" t="n">
        <v>-0.8189043140053512</v>
      </c>
      <c r="AW1024" t="n">
        <v>25.35008137902096</v>
      </c>
      <c r="AX1024" t="n">
        <v>2.183289668390913</v>
      </c>
      <c r="AY1024" t="n">
        <v>15.74514678804706</v>
      </c>
      <c r="AZ1024" t="n">
        <v>18.81580960447567</v>
      </c>
      <c r="BA1024" t="n">
        <v>18.51241483836947</v>
      </c>
      <c r="BB1024" t="n">
        <v>21.33730028604178</v>
      </c>
      <c r="BC1024" t="n">
        <v>0.2600999541505054</v>
      </c>
      <c r="BD1024" t="n">
        <v>5.693093935078482e-06</v>
      </c>
      <c r="BE1024" t="n">
        <v>89.97187292892464</v>
      </c>
      <c r="BF1024" t="n">
        <v>-1.919292167819694e-05</v>
      </c>
      <c r="BG1024" t="n">
        <v>0.003601201612748751</v>
      </c>
    </row>
    <row r="1025">
      <c r="A1025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-20.74234171368218</v>
      </c>
      <c r="L1025" t="n">
        <v>-13.66831121528416</v>
      </c>
      <c r="M1025" t="n">
        <v>-39.02515060905652</v>
      </c>
      <c r="N1025" t="n">
        <v>46.26045666986619</v>
      </c>
      <c r="O1025" t="n">
        <v>20.74234171368218</v>
      </c>
      <c r="P1025" t="n">
        <v>-0.8635395062815654</v>
      </c>
      <c r="Q1025" t="n">
        <v>-12.67425893008837</v>
      </c>
      <c r="R1025" t="n">
        <v>-39.02594340430025</v>
      </c>
      <c r="S1025" t="n">
        <v>41.0415252945292</v>
      </c>
      <c r="T1025" t="n">
        <v>0.8635395062815654</v>
      </c>
      <c r="U1025" t="n">
        <v>23.27142576104655</v>
      </c>
      <c r="V1025" t="n">
        <v>-7.374504876136549</v>
      </c>
      <c r="W1025" t="n">
        <v>39.40913564648611</v>
      </c>
      <c r="X1025" t="n">
        <v>46.3575511812607</v>
      </c>
      <c r="Y1025" t="n">
        <v>23.27142576104655</v>
      </c>
      <c r="Z1025" t="n">
        <v>0.4908593360693416</v>
      </c>
      <c r="AA1025" t="n">
        <v>-6.41363813196276</v>
      </c>
      <c r="AB1025" t="n">
        <v>39.40883028347292</v>
      </c>
      <c r="AC1025" t="n">
        <v>39.93033434980411</v>
      </c>
      <c r="AD1025" t="n">
        <v>0.4908593360693416</v>
      </c>
      <c r="AE1025" t="n">
        <v>0.2246378372600714</v>
      </c>
      <c r="AF1025" t="n">
        <v>7.234556124189363e-06</v>
      </c>
      <c r="AG1025" t="n">
        <v>-1.706035144890518e-07</v>
      </c>
      <c r="AH1025" t="n">
        <v>0.2246378373766321</v>
      </c>
      <c r="AI1025" t="n">
        <v>0.2246378372600714</v>
      </c>
      <c r="AJ1025" t="n">
        <v>20.10314792836849</v>
      </c>
      <c r="AK1025" t="n">
        <v>0.9941602458399043</v>
      </c>
      <c r="AL1025" t="n">
        <v>-0.001938790065370891</v>
      </c>
      <c r="AM1025" t="n">
        <v>20.12771509593629</v>
      </c>
      <c r="AN1025" t="n">
        <v>20.10314792836849</v>
      </c>
      <c r="AO1025" t="n">
        <v>3.049617095374918</v>
      </c>
      <c r="AP1025" t="n">
        <v>-21.04293022513605</v>
      </c>
      <c r="AQ1025" t="n">
        <v>0.3836706662084616</v>
      </c>
      <c r="AR1025" t="n">
        <v>21.26622392594549</v>
      </c>
      <c r="AS1025" t="n">
        <v>3.049617095374918</v>
      </c>
      <c r="AT1025" t="n">
        <v>-19.7306464218819</v>
      </c>
      <c r="AU1025" t="n">
        <v>-20.08216420566667</v>
      </c>
      <c r="AV1025" t="n">
        <v>0.3845139466832722</v>
      </c>
      <c r="AW1025" t="n">
        <v>28.15563137959926</v>
      </c>
      <c r="AX1025" t="n">
        <v>19.7306464218819</v>
      </c>
      <c r="AY1025" t="n">
        <v>16.24486628061057</v>
      </c>
      <c r="AZ1025" t="n">
        <v>19.26137122013276</v>
      </c>
      <c r="BA1025" t="n">
        <v>16.68363713825853</v>
      </c>
      <c r="BB1025" t="n">
        <v>19.5085319669751</v>
      </c>
      <c r="BC1025" t="n">
        <v>0.2608112377449849</v>
      </c>
      <c r="BD1025" t="n">
        <v>-4.962394274380438e-06</v>
      </c>
      <c r="BE1025" t="n">
        <v>90.01350238876712</v>
      </c>
      <c r="BF1025" t="n">
        <v>7.848834660842848e-05</v>
      </c>
      <c r="BG1025" t="n">
        <v>0.003616075832367697</v>
      </c>
    </row>
    <row r="1026">
      <c r="A1026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-19.46998762260309</v>
      </c>
      <c r="L1026" t="n">
        <v>7.674224977215826</v>
      </c>
      <c r="M1026" t="n">
        <v>-34.86380072144953</v>
      </c>
      <c r="N1026" t="n">
        <v>40.66274397738285</v>
      </c>
      <c r="O1026" t="n">
        <v>19.46998762260309</v>
      </c>
      <c r="P1026" t="n">
        <v>0.4088145847975255</v>
      </c>
      <c r="Q1026" t="n">
        <v>8.668277262411616</v>
      </c>
      <c r="R1026" t="n">
        <v>-34.86459351669325</v>
      </c>
      <c r="S1026" t="n">
        <v>35.92834592834792</v>
      </c>
      <c r="T1026" t="n">
        <v>0.4088145847975255</v>
      </c>
      <c r="U1026" t="n">
        <v>22.37112187735354</v>
      </c>
      <c r="V1026" t="n">
        <v>5.638970487426604</v>
      </c>
      <c r="W1026" t="n">
        <v>34.83012806532464</v>
      </c>
      <c r="X1026" t="n">
        <v>41.7780193792907</v>
      </c>
      <c r="Y1026" t="n">
        <v>22.37112187735354</v>
      </c>
      <c r="Z1026" t="n">
        <v>-0.4094445476236714</v>
      </c>
      <c r="AA1026" t="n">
        <v>6.599837231600393</v>
      </c>
      <c r="AB1026" t="n">
        <v>34.82982270231145</v>
      </c>
      <c r="AC1026" t="n">
        <v>35.45196815122748</v>
      </c>
      <c r="AD1026" t="n">
        <v>0.4094445476236714</v>
      </c>
      <c r="AE1026" t="n">
        <v>-19.51001369631451</v>
      </c>
      <c r="AF1026" t="n">
        <v>7.709198862616839</v>
      </c>
      <c r="AG1026" t="n">
        <v>34.92344713813411</v>
      </c>
      <c r="AH1026" t="n">
        <v>40.73965563850289</v>
      </c>
      <c r="AI1026" t="n">
        <v>19.51001369631451</v>
      </c>
      <c r="AJ1026" t="n">
        <v>0.3684963947939082</v>
      </c>
      <c r="AK1026" t="n">
        <v>8.703351873900619</v>
      </c>
      <c r="AL1026" t="n">
        <v>34.92150851867225</v>
      </c>
      <c r="AM1026" t="n">
        <v>35.9916084754989</v>
      </c>
      <c r="AN1026" t="n">
        <v>0.3684963947939082</v>
      </c>
      <c r="AO1026" t="n">
        <v>22.41234069461652</v>
      </c>
      <c r="AP1026" t="n">
        <v>5.603999096959175</v>
      </c>
      <c r="AQ1026" t="n">
        <v>-34.95692695860639</v>
      </c>
      <c r="AR1026" t="n">
        <v>41.90112842966911</v>
      </c>
      <c r="AS1026" t="n">
        <v>22.41234069461652</v>
      </c>
      <c r="AT1026" t="n">
        <v>-0.367922822640292</v>
      </c>
      <c r="AU1026" t="n">
        <v>6.564765116428558</v>
      </c>
      <c r="AV1026" t="n">
        <v>-34.95608367813158</v>
      </c>
      <c r="AW1026" t="n">
        <v>35.56907778323517</v>
      </c>
      <c r="AX1026" t="n">
        <v>0.367922822640292</v>
      </c>
      <c r="AY1026" t="n">
        <v>16.56737841480982</v>
      </c>
      <c r="AZ1026" t="n">
        <v>19.57234628585483</v>
      </c>
      <c r="BA1026" t="n">
        <v>16.96627479406413</v>
      </c>
      <c r="BB1026" t="n">
        <v>19.79891283973924</v>
      </c>
      <c r="BC1026" t="n">
        <v>0.2614539935890168</v>
      </c>
      <c r="BD1026" t="n">
        <v>-4.761265117856167e-06</v>
      </c>
      <c r="BE1026" t="n">
        <v>90.01309232711873</v>
      </c>
      <c r="BF1026" t="n">
        <v>9.898502615080231e-06</v>
      </c>
      <c r="BG1026" t="n">
        <v>0.003622681873692668</v>
      </c>
    </row>
    <row r="1027">
      <c r="A1027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-20.38482720353435</v>
      </c>
      <c r="L1027" t="n">
        <v>-9.035591149949102</v>
      </c>
      <c r="M1027" t="n">
        <v>-38.42472872433789</v>
      </c>
      <c r="N1027" t="n">
        <v>44.42570050191612</v>
      </c>
      <c r="O1027" t="n">
        <v>20.38482720353435</v>
      </c>
      <c r="P1027" t="n">
        <v>-0.506024996133732</v>
      </c>
      <c r="Q1027" t="n">
        <v>-8.041538864753313</v>
      </c>
      <c r="R1027" t="n">
        <v>-38.42552151958161</v>
      </c>
      <c r="S1027" t="n">
        <v>39.26121639304977</v>
      </c>
      <c r="T1027" t="n">
        <v>0.506024996133732</v>
      </c>
      <c r="U1027" t="n">
        <v>23.06578439367073</v>
      </c>
      <c r="V1027" t="n">
        <v>-8.381661026185668</v>
      </c>
      <c r="W1027" t="n">
        <v>37.82560171917481</v>
      </c>
      <c r="X1027" t="n">
        <v>45.08945327535946</v>
      </c>
      <c r="Y1027" t="n">
        <v>23.06578439367073</v>
      </c>
      <c r="Z1027" t="n">
        <v>0.285217968693523</v>
      </c>
      <c r="AA1027" t="n">
        <v>-7.42079428201188</v>
      </c>
      <c r="AB1027" t="n">
        <v>37.82529635616162</v>
      </c>
      <c r="AC1027" t="n">
        <v>38.547406936097</v>
      </c>
      <c r="AD1027" t="n">
        <v>0.285217968693523</v>
      </c>
      <c r="AE1027" t="n">
        <v>0.2246182488986788</v>
      </c>
      <c r="AF1027" t="n">
        <v>-9.438289583349123e-06</v>
      </c>
      <c r="AG1027" t="n">
        <v>-3.393923308956133e-07</v>
      </c>
      <c r="AH1027" t="n">
        <v>0.2246182490972302</v>
      </c>
      <c r="AI1027" t="n">
        <v>0.2246182488986788</v>
      </c>
      <c r="AJ1027" t="n">
        <v>20.1031283400071</v>
      </c>
      <c r="AK1027" t="n">
        <v>0.9941435729941968</v>
      </c>
      <c r="AL1027" t="n">
        <v>-0.001938958854187297</v>
      </c>
      <c r="AM1027" t="n">
        <v>20.12769470799087</v>
      </c>
      <c r="AN1027" t="n">
        <v>20.1031283400071</v>
      </c>
      <c r="AO1027" t="n">
        <v>2.89777318831907</v>
      </c>
      <c r="AP1027" t="n">
        <v>-17.41707403399812</v>
      </c>
      <c r="AQ1027" t="n">
        <v>-0.5993812492435969</v>
      </c>
      <c r="AR1027" t="n">
        <v>17.66665829291599</v>
      </c>
      <c r="AS1027" t="n">
        <v>2.89777318831907</v>
      </c>
      <c r="AT1027" t="n">
        <v>-19.88249032893775</v>
      </c>
      <c r="AU1027" t="n">
        <v>-16.45630801452874</v>
      </c>
      <c r="AV1027" t="n">
        <v>-0.5985379687687863</v>
      </c>
      <c r="AW1027" t="n">
        <v>25.81630769202683</v>
      </c>
      <c r="AX1027" t="n">
        <v>19.88249032893775</v>
      </c>
      <c r="AY1027" t="n">
        <v>16.94912329368227</v>
      </c>
      <c r="AZ1027" t="n">
        <v>19.92169009663642</v>
      </c>
      <c r="BA1027" t="n">
        <v>15.29210913954758</v>
      </c>
      <c r="BB1027" t="n">
        <v>18.10879887459722</v>
      </c>
      <c r="BC1027" t="n">
        <v>0.2618785636379301</v>
      </c>
      <c r="BD1027" t="n">
        <v>-3.311856043449466e-06</v>
      </c>
      <c r="BE1027" t="n">
        <v>90.00775033278961</v>
      </c>
      <c r="BF1027" t="n">
        <v>7.847555254693358e-05</v>
      </c>
      <c r="BG1027" t="n">
        <v>0.003631109854686316</v>
      </c>
    </row>
    <row r="1028">
      <c r="A1028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0.2249502733544528</v>
      </c>
      <c r="L1028" t="n">
        <v>0.0002542363992381509</v>
      </c>
      <c r="M1028" t="n">
        <v>-1.584988343956508e-07</v>
      </c>
      <c r="N1028" t="n">
        <v>0.2249504170220959</v>
      </c>
      <c r="O1028" t="n">
        <v>0.2249502733544528</v>
      </c>
      <c r="P1028" t="n">
        <v>20.10375248075507</v>
      </c>
      <c r="Q1028" t="n">
        <v>0.9943065215950272</v>
      </c>
      <c r="R1028" t="n">
        <v>-0.0007929537425593431</v>
      </c>
      <c r="S1028" t="n">
        <v>20.12832605794947</v>
      </c>
      <c r="T1028" t="n">
        <v>20.10375248075507</v>
      </c>
      <c r="U1028" t="n">
        <v>2.832107653135554</v>
      </c>
      <c r="V1028" t="n">
        <v>-25.48743844218685</v>
      </c>
      <c r="W1028" t="n">
        <v>0.02743735849951575</v>
      </c>
      <c r="X1028" t="n">
        <v>25.64431915477294</v>
      </c>
      <c r="Y1028" t="n">
        <v>2.832107653135554</v>
      </c>
      <c r="Z1028" t="n">
        <v>-19.94845877184165</v>
      </c>
      <c r="AA1028" t="n">
        <v>-24.52657169801306</v>
      </c>
      <c r="AB1028" t="n">
        <v>0.02713199548632557</v>
      </c>
      <c r="AC1028" t="n">
        <v>31.61478234583975</v>
      </c>
      <c r="AD1028" t="n">
        <v>19.94845877184165</v>
      </c>
      <c r="AE1028" t="n">
        <v>-25.68952844057433</v>
      </c>
      <c r="AF1028" t="n">
        <v>-4.753805915340793</v>
      </c>
      <c r="AG1028" t="n">
        <v>47.3131082685624</v>
      </c>
      <c r="AH1028" t="n">
        <v>54.04702356478582</v>
      </c>
      <c r="AI1028" t="n">
        <v>25.68952844057433</v>
      </c>
      <c r="AJ1028" t="n">
        <v>-5.811018349465915</v>
      </c>
      <c r="AK1028" t="n">
        <v>-3.759652904057013</v>
      </c>
      <c r="AL1028" t="n">
        <v>47.31116964910054</v>
      </c>
      <c r="AM1028" t="n">
        <v>47.81474351894807</v>
      </c>
      <c r="AN1028" t="n">
        <v>5.811018349465915</v>
      </c>
      <c r="AO1028" t="n">
        <v>28.44687044038013</v>
      </c>
      <c r="AP1028" t="n">
        <v>-20.71384316994969</v>
      </c>
      <c r="AQ1028" t="n">
        <v>-47.2872593517931</v>
      </c>
      <c r="AR1028" t="n">
        <v>58.94380912127064</v>
      </c>
      <c r="AS1028" t="n">
        <v>28.44687044038013</v>
      </c>
      <c r="AT1028" t="n">
        <v>5.666606923123311</v>
      </c>
      <c r="AU1028" t="n">
        <v>-19.7530771504803</v>
      </c>
      <c r="AV1028" t="n">
        <v>-47.28641607131829</v>
      </c>
      <c r="AW1028" t="n">
        <v>51.55870087389562</v>
      </c>
      <c r="AX1028" t="n">
        <v>5.666606923123311</v>
      </c>
      <c r="AY1028" t="n">
        <v>15.27670599164949</v>
      </c>
      <c r="AZ1028" t="n">
        <v>18.21273185228634</v>
      </c>
      <c r="BA1028" t="n">
        <v>16.33185106965026</v>
      </c>
      <c r="BB1028" t="n">
        <v>19.14260603117551</v>
      </c>
      <c r="BC1028" t="n">
        <v>0.2625602384272724</v>
      </c>
      <c r="BD1028" t="n">
        <v>-6.225571339482339e-06</v>
      </c>
      <c r="BE1028" t="n">
        <v>90.01478985491943</v>
      </c>
      <c r="BF1028" t="n">
        <v>0.001652832251922938</v>
      </c>
      <c r="BG1028" t="n">
        <v>0.003974576538599525</v>
      </c>
    </row>
    <row r="1029">
      <c r="A1029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-14.73721760290138</v>
      </c>
      <c r="L1029" t="n">
        <v>31.45809129183742</v>
      </c>
      <c r="M1029" t="n">
        <v>-32.11914071897525</v>
      </c>
      <c r="N1029" t="n">
        <v>47.31211568854406</v>
      </c>
      <c r="O1029" t="n">
        <v>14.73721760290138</v>
      </c>
      <c r="P1029" t="n">
        <v>5.141584604499235</v>
      </c>
      <c r="Q1029" t="n">
        <v>32.45214357703321</v>
      </c>
      <c r="R1029" t="n">
        <v>-32.11993351421897</v>
      </c>
      <c r="S1029" t="n">
        <v>45.94853255488633</v>
      </c>
      <c r="T1029" t="n">
        <v>5.141584604499235</v>
      </c>
      <c r="U1029" t="n">
        <v>18.17928907893574</v>
      </c>
      <c r="V1029" t="n">
        <v>21.20819348994781</v>
      </c>
      <c r="W1029" t="n">
        <v>32.42130900814333</v>
      </c>
      <c r="X1029" t="n">
        <v>42.79503826758533</v>
      </c>
      <c r="Y1029" t="n">
        <v>18.17928907893574</v>
      </c>
      <c r="Z1029" t="n">
        <v>-4.601277346041474</v>
      </c>
      <c r="AA1029" t="n">
        <v>22.1690602341216</v>
      </c>
      <c r="AB1029" t="n">
        <v>32.42100364513014</v>
      </c>
      <c r="AC1029" t="n">
        <v>39.54441126425893</v>
      </c>
      <c r="AD1029" t="n">
        <v>4.601277346041474</v>
      </c>
      <c r="AE1029" t="n">
        <v>-22.18716052234011</v>
      </c>
      <c r="AF1029" t="n">
        <v>23.44824809579402</v>
      </c>
      <c r="AG1029" t="n">
        <v>34.26254549096959</v>
      </c>
      <c r="AH1029" t="n">
        <v>47.07454146698358</v>
      </c>
      <c r="AI1029" t="n">
        <v>22.18716052234011</v>
      </c>
      <c r="AJ1029" t="n">
        <v>-2.308650431231698</v>
      </c>
      <c r="AK1029" t="n">
        <v>24.44240110707781</v>
      </c>
      <c r="AL1029" t="n">
        <v>34.26060687150773</v>
      </c>
      <c r="AM1029" t="n">
        <v>42.14914022725621</v>
      </c>
      <c r="AN1029" t="n">
        <v>2.308650431231698</v>
      </c>
      <c r="AO1029" t="n">
        <v>24.53876032636964</v>
      </c>
      <c r="AP1029" t="n">
        <v>29.32182129305681</v>
      </c>
      <c r="AQ1029" t="n">
        <v>-33.95806970069086</v>
      </c>
      <c r="AR1029" t="n">
        <v>51.13775963115661</v>
      </c>
      <c r="AS1029" t="n">
        <v>24.53876032636964</v>
      </c>
      <c r="AT1029" t="n">
        <v>1.758496809112824</v>
      </c>
      <c r="AU1029" t="n">
        <v>30.28258731252619</v>
      </c>
      <c r="AV1029" t="n">
        <v>-33.95722642021605</v>
      </c>
      <c r="AW1029" t="n">
        <v>45.53263260039168</v>
      </c>
      <c r="AX1029" t="n">
        <v>1.758496809112824</v>
      </c>
      <c r="AY1029" t="n">
        <v>15.22275715277468</v>
      </c>
      <c r="AZ1029" t="n">
        <v>18.20938757495128</v>
      </c>
      <c r="BA1029" t="n">
        <v>16.91738201491924</v>
      </c>
      <c r="BB1029" t="n">
        <v>19.68222146069493</v>
      </c>
      <c r="BC1029" t="n">
        <v>0.2631357551369337</v>
      </c>
      <c r="BD1029" t="n">
        <v>-6.512428732698839e-06</v>
      </c>
      <c r="BE1029" t="n">
        <v>90.01344732234995</v>
      </c>
      <c r="BF1029" t="n">
        <v>0.000933935743917629</v>
      </c>
      <c r="BG1029" t="n">
        <v>0.00393821937226752</v>
      </c>
    </row>
    <row r="1030">
      <c r="A1030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-23.83762585876183</v>
      </c>
      <c r="L1030" t="n">
        <v>-51.84282461798924</v>
      </c>
      <c r="M1030" t="n">
        <v>2.709985854399504</v>
      </c>
      <c r="N1030" t="n">
        <v>57.1249060768151</v>
      </c>
      <c r="O1030" t="n">
        <v>23.83762585876183</v>
      </c>
      <c r="P1030" t="n">
        <v>-3.958823651361211</v>
      </c>
      <c r="Q1030" t="n">
        <v>-50.84877233279345</v>
      </c>
      <c r="R1030" t="n">
        <v>2.709193059155779</v>
      </c>
      <c r="S1030" t="n">
        <v>51.0745500174658</v>
      </c>
      <c r="T1030" t="n">
        <v>3.958823651361211</v>
      </c>
      <c r="U1030" t="n">
        <v>27.83836244482028</v>
      </c>
      <c r="V1030" t="n">
        <v>-7.29094494390869</v>
      </c>
      <c r="W1030" t="n">
        <v>-3.159401242832629</v>
      </c>
      <c r="X1030" t="n">
        <v>28.95020065556542</v>
      </c>
      <c r="Y1030" t="n">
        <v>27.83836244482028</v>
      </c>
      <c r="Z1030" t="n">
        <v>5.057796019843074</v>
      </c>
      <c r="AA1030" t="n">
        <v>-6.330078199734902</v>
      </c>
      <c r="AB1030" t="n">
        <v>-3.159706605845819</v>
      </c>
      <c r="AC1030" t="n">
        <v>8.696834851147008</v>
      </c>
      <c r="AD1030" t="n">
        <v>5.057796019843074</v>
      </c>
      <c r="AE1030" t="n">
        <v>-22.96932381401221</v>
      </c>
      <c r="AF1030" t="n">
        <v>-88.26222582891084</v>
      </c>
      <c r="AG1030" t="n">
        <v>-79.86936438855236</v>
      </c>
      <c r="AH1030" t="n">
        <v>121.2308777192426</v>
      </c>
      <c r="AI1030" t="n">
        <v>22.96932381401221</v>
      </c>
      <c r="AJ1030" t="n">
        <v>-3.090813722903796</v>
      </c>
      <c r="AK1030" t="n">
        <v>-87.26807281762706</v>
      </c>
      <c r="AL1030" t="n">
        <v>-79.87130300801421</v>
      </c>
      <c r="AM1030" t="n">
        <v>118.3414327569612</v>
      </c>
      <c r="AN1030" t="n">
        <v>3.090813722903796</v>
      </c>
      <c r="AO1030" t="n">
        <v>24.52483945011082</v>
      </c>
      <c r="AP1030" t="n">
        <v>29.32265769876213</v>
      </c>
      <c r="AQ1030" t="n">
        <v>79.41833091192471</v>
      </c>
      <c r="AR1030" t="n">
        <v>88.13941961125261</v>
      </c>
      <c r="AS1030" t="n">
        <v>24.52483945011082</v>
      </c>
      <c r="AT1030" t="n">
        <v>1.744575932854005</v>
      </c>
      <c r="AU1030" t="n">
        <v>30.28342371823151</v>
      </c>
      <c r="AV1030" t="n">
        <v>79.41917419239952</v>
      </c>
      <c r="AW1030" t="n">
        <v>85.01490767322011</v>
      </c>
      <c r="AX1030" t="n">
        <v>1.744575932854005</v>
      </c>
      <c r="AY1030" t="n">
        <v>16.08424402337339</v>
      </c>
      <c r="AZ1030" t="n">
        <v>19.17228506193818</v>
      </c>
      <c r="BA1030" t="n">
        <v>17.52257619482854</v>
      </c>
      <c r="BB1030" t="n">
        <v>20.16648325963651</v>
      </c>
      <c r="BC1030" t="n">
        <v>0.2637162001848332</v>
      </c>
      <c r="BD1030" t="n">
        <v>5.794784700119937e-06</v>
      </c>
      <c r="BE1030" t="n">
        <v>89.96501430266498</v>
      </c>
      <c r="BF1030" t="n">
        <v>0.001220439035611098</v>
      </c>
      <c r="BG1030" t="n">
        <v>0.003793312885942127</v>
      </c>
    </row>
    <row r="1031">
      <c r="A1031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-19.29481497186227</v>
      </c>
      <c r="L1031" t="n">
        <v>26.5352031096535</v>
      </c>
      <c r="M1031" t="n">
        <v>-33.88643967044676</v>
      </c>
      <c r="N1031" t="n">
        <v>47.16670099135398</v>
      </c>
      <c r="O1031" t="n">
        <v>19.29481497186227</v>
      </c>
      <c r="P1031" t="n">
        <v>0.5839872355383413</v>
      </c>
      <c r="Q1031" t="n">
        <v>27.52925539484929</v>
      </c>
      <c r="R1031" t="n">
        <v>-33.88723246569048</v>
      </c>
      <c r="S1031" t="n">
        <v>43.66400654852756</v>
      </c>
      <c r="T1031" t="n">
        <v>0.5839872355383413</v>
      </c>
      <c r="U1031" t="n">
        <v>22.01386900219179</v>
      </c>
      <c r="V1031" t="n">
        <v>26.10436501895737</v>
      </c>
      <c r="W1031" t="n">
        <v>33.78844134439823</v>
      </c>
      <c r="X1031" t="n">
        <v>48.03859979196381</v>
      </c>
      <c r="Y1031" t="n">
        <v>22.01386900219179</v>
      </c>
      <c r="Z1031" t="n">
        <v>-0.7666974227854162</v>
      </c>
      <c r="AA1031" t="n">
        <v>27.06523176313116</v>
      </c>
      <c r="AB1031" t="n">
        <v>33.78813598138504</v>
      </c>
      <c r="AC1031" t="n">
        <v>43.29841484889113</v>
      </c>
      <c r="AD1031" t="n">
        <v>0.7666974227854162</v>
      </c>
      <c r="AE1031" t="n">
        <v>-18.38849974421358</v>
      </c>
      <c r="AF1031" t="n">
        <v>30.21184542412156</v>
      </c>
      <c r="AG1031" t="n">
        <v>33.77100103083663</v>
      </c>
      <c r="AH1031" t="n">
        <v>48.90166702065203</v>
      </c>
      <c r="AI1031" t="n">
        <v>18.38849974421358</v>
      </c>
      <c r="AJ1031" t="n">
        <v>1.490010346894842</v>
      </c>
      <c r="AK1031" t="n">
        <v>31.20599843540534</v>
      </c>
      <c r="AL1031" t="n">
        <v>33.76906241137478</v>
      </c>
      <c r="AM1031" t="n">
        <v>46.00417421634366</v>
      </c>
      <c r="AN1031" t="n">
        <v>1.490010346894842</v>
      </c>
      <c r="AO1031" t="n">
        <v>21.47297419118863</v>
      </c>
      <c r="AP1031" t="n">
        <v>22.42821505174443</v>
      </c>
      <c r="AQ1031" t="n">
        <v>-33.86699585426534</v>
      </c>
      <c r="AR1031" t="n">
        <v>45.94656526026264</v>
      </c>
      <c r="AS1031" t="n">
        <v>21.47297419118863</v>
      </c>
      <c r="AT1031" t="n">
        <v>-1.30728932606819</v>
      </c>
      <c r="AU1031" t="n">
        <v>23.38898107121381</v>
      </c>
      <c r="AV1031" t="n">
        <v>-33.86615257379053</v>
      </c>
      <c r="AW1031" t="n">
        <v>41.17851054959259</v>
      </c>
      <c r="AX1031" t="n">
        <v>1.30728932606819</v>
      </c>
      <c r="AY1031" t="n">
        <v>16.40530111822228</v>
      </c>
      <c r="AZ1031" t="n">
        <v>19.45644345596354</v>
      </c>
      <c r="BA1031" t="n">
        <v>17.60916854976704</v>
      </c>
      <c r="BB1031" t="n">
        <v>20.29713235279173</v>
      </c>
      <c r="BC1031" t="n">
        <v>0.2642846760504333</v>
      </c>
      <c r="BD1031" t="n">
        <v>-6.125845835380599e-06</v>
      </c>
      <c r="BE1031" t="n">
        <v>90.01038006099998</v>
      </c>
      <c r="BF1031" t="n">
        <v>0.0006350180844675489</v>
      </c>
      <c r="BG1031" t="n">
        <v>0.003825388305649027</v>
      </c>
    </row>
    <row r="1032">
      <c r="A103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-18.62073739540624</v>
      </c>
      <c r="L1032" t="n">
        <v>15.90839593335552</v>
      </c>
      <c r="M1032" t="n">
        <v>-32.7645016052772</v>
      </c>
      <c r="N1032" t="n">
        <v>40.90625242873386</v>
      </c>
      <c r="O1032" t="n">
        <v>18.62073739540624</v>
      </c>
      <c r="P1032" t="n">
        <v>1.25806481199437</v>
      </c>
      <c r="Q1032" t="n">
        <v>16.90244821855131</v>
      </c>
      <c r="R1032" t="n">
        <v>-32.76529440052093</v>
      </c>
      <c r="S1032" t="n">
        <v>36.88956492024262</v>
      </c>
      <c r="T1032" t="n">
        <v>1.25806481199437</v>
      </c>
      <c r="U1032" t="n">
        <v>21.23942948783783</v>
      </c>
      <c r="V1032" t="n">
        <v>25.10780686633781</v>
      </c>
      <c r="W1032" t="n">
        <v>32.7144132389241</v>
      </c>
      <c r="X1032" t="n">
        <v>46.38693958619438</v>
      </c>
      <c r="Y1032" t="n">
        <v>21.23942948783783</v>
      </c>
      <c r="Z1032" t="n">
        <v>-1.541136937139377</v>
      </c>
      <c r="AA1032" t="n">
        <v>26.0686736105116</v>
      </c>
      <c r="AB1032" t="n">
        <v>32.7141078759109</v>
      </c>
      <c r="AC1032" t="n">
        <v>41.85885451116806</v>
      </c>
      <c r="AD1032" t="n">
        <v>1.541136937139377</v>
      </c>
      <c r="AE1032" t="n">
        <v>-18.89159263675772</v>
      </c>
      <c r="AF1032" t="n">
        <v>27.89452985712567</v>
      </c>
      <c r="AG1032" t="n">
        <v>34.58455363313181</v>
      </c>
      <c r="AH1032" t="n">
        <v>48.28134648398121</v>
      </c>
      <c r="AI1032" t="n">
        <v>18.89159263675772</v>
      </c>
      <c r="AJ1032" t="n">
        <v>0.9869174543506993</v>
      </c>
      <c r="AK1032" t="n">
        <v>28.88868286840945</v>
      </c>
      <c r="AL1032" t="n">
        <v>34.58261501366996</v>
      </c>
      <c r="AM1032" t="n">
        <v>45.07202308657719</v>
      </c>
      <c r="AN1032" t="n">
        <v>0.9869174543506993</v>
      </c>
      <c r="AO1032" t="n">
        <v>22.07602250406265</v>
      </c>
      <c r="AP1032" t="n">
        <v>13.12148775182414</v>
      </c>
      <c r="AQ1032" t="n">
        <v>-34.63310576605356</v>
      </c>
      <c r="AR1032" t="n">
        <v>43.11584656972195</v>
      </c>
      <c r="AS1032" t="n">
        <v>22.07602250406265</v>
      </c>
      <c r="AT1032" t="n">
        <v>-0.7042410131941672</v>
      </c>
      <c r="AU1032" t="n">
        <v>14.08225377129353</v>
      </c>
      <c r="AV1032" t="n">
        <v>-34.63226248557875</v>
      </c>
      <c r="AW1032" t="n">
        <v>37.39250501843652</v>
      </c>
      <c r="AX1032" t="n">
        <v>0.7042410131941672</v>
      </c>
      <c r="AY1032" t="n">
        <v>16.62684474594068</v>
      </c>
      <c r="AZ1032" t="n">
        <v>19.63474205915097</v>
      </c>
      <c r="BA1032" t="n">
        <v>17.73741095846611</v>
      </c>
      <c r="BB1032" t="n">
        <v>20.47502136791882</v>
      </c>
      <c r="BC1032" t="n">
        <v>0.2649327112915</v>
      </c>
      <c r="BD1032" t="n">
        <v>-5.828674738050943e-06</v>
      </c>
      <c r="BE1032" t="n">
        <v>90.01000284289107</v>
      </c>
      <c r="BF1032" t="n">
        <v>0.0003928963169072946</v>
      </c>
      <c r="BG1032" t="n">
        <v>0.003824100050788468</v>
      </c>
    </row>
    <row r="1033">
      <c r="A1033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-19.08621696974751</v>
      </c>
      <c r="L1033" t="n">
        <v>-2.065964898880387</v>
      </c>
      <c r="M1033" t="n">
        <v>-45.69898302553203</v>
      </c>
      <c r="N1033" t="n">
        <v>49.56761986163496</v>
      </c>
      <c r="O1033" t="n">
        <v>19.08621696974751</v>
      </c>
      <c r="P1033" t="n">
        <v>0.7925852376530997</v>
      </c>
      <c r="Q1033" t="n">
        <v>-1.071912613684598</v>
      </c>
      <c r="R1033" t="n">
        <v>-45.69977582077576</v>
      </c>
      <c r="S1033" t="n">
        <v>45.71921585153755</v>
      </c>
      <c r="T1033" t="n">
        <v>0.7925852376530997</v>
      </c>
      <c r="U1033" t="n">
        <v>21.80284798322171</v>
      </c>
      <c r="V1033" t="n">
        <v>8.271171330161724</v>
      </c>
      <c r="W1033" t="n">
        <v>45.78014285086829</v>
      </c>
      <c r="X1033" t="n">
        <v>51.37701757399189</v>
      </c>
      <c r="Y1033" t="n">
        <v>21.80284798322171</v>
      </c>
      <c r="Z1033" t="n">
        <v>-0.9777184417554992</v>
      </c>
      <c r="AA1033" t="n">
        <v>9.232038074335513</v>
      </c>
      <c r="AB1033" t="n">
        <v>45.7798374878551</v>
      </c>
      <c r="AC1033" t="n">
        <v>46.71166857190774</v>
      </c>
      <c r="AD1033" t="n">
        <v>0.9777184417554992</v>
      </c>
      <c r="AE1033" t="n">
        <v>-19.26602055576632</v>
      </c>
      <c r="AF1033" t="n">
        <v>5.452140669104399</v>
      </c>
      <c r="AG1033" t="n">
        <v>23.04338930388591</v>
      </c>
      <c r="AH1033" t="n">
        <v>30.52708922484022</v>
      </c>
      <c r="AI1033" t="n">
        <v>19.26602055576632</v>
      </c>
      <c r="AJ1033" t="n">
        <v>0.612489535342096</v>
      </c>
      <c r="AK1033" t="n">
        <v>6.446293680388179</v>
      </c>
      <c r="AL1033" t="n">
        <v>23.04145068442405</v>
      </c>
      <c r="AM1033" t="n">
        <v>23.93404051319922</v>
      </c>
      <c r="AN1033" t="n">
        <v>0.612489535342096</v>
      </c>
      <c r="AO1033" t="n">
        <v>22.35283789878298</v>
      </c>
      <c r="AP1033" t="n">
        <v>0.7530407590790275</v>
      </c>
      <c r="AQ1033" t="n">
        <v>-22.96194108654894</v>
      </c>
      <c r="AR1033" t="n">
        <v>32.0541287664514</v>
      </c>
      <c r="AS1033" t="n">
        <v>22.35283789878298</v>
      </c>
      <c r="AT1033" t="n">
        <v>-0.4274256184738405</v>
      </c>
      <c r="AU1033" t="n">
        <v>1.71380677854841</v>
      </c>
      <c r="AV1033" t="n">
        <v>-22.96109780607413</v>
      </c>
      <c r="AW1033" t="n">
        <v>23.02893481673932</v>
      </c>
      <c r="AX1033" t="n">
        <v>0.4274256184738405</v>
      </c>
      <c r="AY1033" t="n">
        <v>16.87278196832136</v>
      </c>
      <c r="AZ1033" t="n">
        <v>19.85155265155804</v>
      </c>
      <c r="BA1033" t="n">
        <v>17.89027191819613</v>
      </c>
      <c r="BB1033" t="n">
        <v>20.66280302100524</v>
      </c>
      <c r="BC1033" t="n">
        <v>0.265752384633545</v>
      </c>
      <c r="BD1033" t="n">
        <v>-5.521188452154588e-06</v>
      </c>
      <c r="BE1033" t="n">
        <v>90.0096283406512</v>
      </c>
      <c r="BF1033" t="n">
        <v>0.0002352719347326428</v>
      </c>
      <c r="BG1033" t="n">
        <v>0.003823052147423209</v>
      </c>
    </row>
    <row r="1034">
      <c r="A1034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-20.62639418125562</v>
      </c>
      <c r="L1034" t="n">
        <v>25.26455992047173</v>
      </c>
      <c r="M1034" t="n">
        <v>59.74455474270471</v>
      </c>
      <c r="N1034" t="n">
        <v>68.06730453235005</v>
      </c>
      <c r="O1034" t="n">
        <v>20.62639418125562</v>
      </c>
      <c r="P1034" t="n">
        <v>-0.7475919738550019</v>
      </c>
      <c r="Q1034" t="n">
        <v>26.25861220566752</v>
      </c>
      <c r="R1034" t="n">
        <v>59.74376194746099</v>
      </c>
      <c r="S1034" t="n">
        <v>65.2640076946083</v>
      </c>
      <c r="T1034" t="n">
        <v>0.7475919738550019</v>
      </c>
      <c r="U1034" t="n">
        <v>23.57147132045576</v>
      </c>
      <c r="V1034" t="n">
        <v>28.07724684618701</v>
      </c>
      <c r="W1034" t="n">
        <v>-59.57871066548012</v>
      </c>
      <c r="X1034" t="n">
        <v>69.95404788311954</v>
      </c>
      <c r="Y1034" t="n">
        <v>23.57147132045576</v>
      </c>
      <c r="Z1034" t="n">
        <v>0.7909048954785547</v>
      </c>
      <c r="AA1034" t="n">
        <v>29.0381135903608</v>
      </c>
      <c r="AB1034" t="n">
        <v>-59.57901602849331</v>
      </c>
      <c r="AC1034" t="n">
        <v>66.2834573808869</v>
      </c>
      <c r="AD1034" t="n">
        <v>0.7909048954785547</v>
      </c>
      <c r="AE1034" t="n">
        <v>-21.23461005609325</v>
      </c>
      <c r="AF1034" t="n">
        <v>24.6100260558197</v>
      </c>
      <c r="AG1034" t="n">
        <v>-14.79261115539449</v>
      </c>
      <c r="AH1034" t="n">
        <v>35.71251029397349</v>
      </c>
      <c r="AI1034" t="n">
        <v>21.23461005609325</v>
      </c>
      <c r="AJ1034" t="n">
        <v>-1.356099964984836</v>
      </c>
      <c r="AK1034" t="n">
        <v>25.60417906710348</v>
      </c>
      <c r="AL1034" t="n">
        <v>-14.79454977485635</v>
      </c>
      <c r="AM1034" t="n">
        <v>29.60222450857425</v>
      </c>
      <c r="AN1034" t="n">
        <v>1.356099964984836</v>
      </c>
      <c r="AO1034" t="n">
        <v>24.09077603485605</v>
      </c>
      <c r="AP1034" t="n">
        <v>28.73875151799987</v>
      </c>
      <c r="AQ1034" t="n">
        <v>14.96059243286056</v>
      </c>
      <c r="AR1034" t="n">
        <v>40.3745050089422</v>
      </c>
      <c r="AS1034" t="n">
        <v>24.09077603485605</v>
      </c>
      <c r="AT1034" t="n">
        <v>1.310512517599232</v>
      </c>
      <c r="AU1034" t="n">
        <v>29.69951753746926</v>
      </c>
      <c r="AV1034" t="n">
        <v>14.96143571333537</v>
      </c>
      <c r="AW1034" t="n">
        <v>33.2809757011644</v>
      </c>
      <c r="AX1034" t="n">
        <v>1.310512517599232</v>
      </c>
      <c r="AY1034" t="n">
        <v>17.24814318961479</v>
      </c>
      <c r="AZ1034" t="n">
        <v>20.22354451844781</v>
      </c>
      <c r="BA1034" t="n">
        <v>18.22470573198584</v>
      </c>
      <c r="BB1034" t="n">
        <v>21.00560032239032</v>
      </c>
      <c r="BC1034" t="n">
        <v>0.2666263193554818</v>
      </c>
      <c r="BD1034" t="n">
        <v>5.688253415351776e-06</v>
      </c>
      <c r="BE1034" t="n">
        <v>89.96787809335292</v>
      </c>
      <c r="BF1034" t="n">
        <v>8.797182006385747e-05</v>
      </c>
      <c r="BG1034" t="n">
        <v>0.003839252653839149</v>
      </c>
    </row>
    <row r="1035">
      <c r="A1035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-20.77777839374573</v>
      </c>
      <c r="L1035" t="n">
        <v>25.11299740645401</v>
      </c>
      <c r="M1035" t="n">
        <v>-36.87431912499787</v>
      </c>
      <c r="N1035" t="n">
        <v>49.21477547087212</v>
      </c>
      <c r="O1035" t="n">
        <v>20.77777839374573</v>
      </c>
      <c r="P1035" t="n">
        <v>-0.89897618634512</v>
      </c>
      <c r="Q1035" t="n">
        <v>26.1070496916498</v>
      </c>
      <c r="R1035" t="n">
        <v>-36.87511192024159</v>
      </c>
      <c r="S1035" t="n">
        <v>45.19026533354536</v>
      </c>
      <c r="T1035" t="n">
        <v>0.89897618634512</v>
      </c>
      <c r="U1035" t="n">
        <v>23.67895845664422</v>
      </c>
      <c r="V1035" t="n">
        <v>28.21954121661418</v>
      </c>
      <c r="W1035" t="n">
        <v>36.64712009546366</v>
      </c>
      <c r="X1035" t="n">
        <v>51.96197639966176</v>
      </c>
      <c r="Y1035" t="n">
        <v>23.67895845664422</v>
      </c>
      <c r="Z1035" t="n">
        <v>0.898392031667008</v>
      </c>
      <c r="AA1035" t="n">
        <v>29.18040796078797</v>
      </c>
      <c r="AB1035" t="n">
        <v>36.64681473245047</v>
      </c>
      <c r="AC1035" t="n">
        <v>46.85394697392237</v>
      </c>
      <c r="AD1035" t="n">
        <v>0.898392031667008</v>
      </c>
      <c r="AE1035" t="n">
        <v>-20.80606705383165</v>
      </c>
      <c r="AF1035" t="n">
        <v>25.07257200838519</v>
      </c>
      <c r="AG1035" t="n">
        <v>37.2806010496974</v>
      </c>
      <c r="AH1035" t="n">
        <v>49.51130687015743</v>
      </c>
      <c r="AI1035" t="n">
        <v>20.80606705383165</v>
      </c>
      <c r="AJ1035" t="n">
        <v>-0.9275569627232301</v>
      </c>
      <c r="AK1035" t="n">
        <v>26.06672501966898</v>
      </c>
      <c r="AL1035" t="n">
        <v>37.27866243023555</v>
      </c>
      <c r="AM1035" t="n">
        <v>45.4976173855026</v>
      </c>
      <c r="AN1035" t="n">
        <v>0.9275569627232301</v>
      </c>
      <c r="AO1035" t="n">
        <v>23.70639933211579</v>
      </c>
      <c r="AP1035" t="n">
        <v>28.25977646415306</v>
      </c>
      <c r="AQ1035" t="n">
        <v>-37.50593335645428</v>
      </c>
      <c r="AR1035" t="n">
        <v>52.60516487985213</v>
      </c>
      <c r="AS1035" t="n">
        <v>23.70639933211579</v>
      </c>
      <c r="AT1035" t="n">
        <v>0.92613581485897</v>
      </c>
      <c r="AU1035" t="n">
        <v>29.22054248362244</v>
      </c>
      <c r="AV1035" t="n">
        <v>-37.50509007597947</v>
      </c>
      <c r="AW1035" t="n">
        <v>47.55343954113185</v>
      </c>
      <c r="AX1035" t="n">
        <v>0.92613581485897</v>
      </c>
      <c r="AY1035" t="n">
        <v>17.60110671002788</v>
      </c>
      <c r="AZ1035" t="n">
        <v>20.56908591226745</v>
      </c>
      <c r="BA1035" t="n">
        <v>18.48284186417042</v>
      </c>
      <c r="BB1035" t="n">
        <v>21.27568022336287</v>
      </c>
      <c r="BC1035" t="n">
        <v>0.267624574016041</v>
      </c>
      <c r="BD1035" t="n">
        <v>-2.700624690353221e-06</v>
      </c>
      <c r="BE1035" t="n">
        <v>90.00804223855185</v>
      </c>
      <c r="BF1035" t="n">
        <v>-0.001173525406455695</v>
      </c>
      <c r="BG1035" t="n">
        <v>0.003627524129814325</v>
      </c>
    </row>
    <row r="1036">
      <c r="A1036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-19.45911962858293</v>
      </c>
      <c r="L1036" t="n">
        <v>5.339793046793857</v>
      </c>
      <c r="M1036" t="n">
        <v>-4.897910262762854</v>
      </c>
      <c r="N1036" t="n">
        <v>20.76439865356488</v>
      </c>
      <c r="O1036" t="n">
        <v>19.45911962858293</v>
      </c>
      <c r="P1036" t="n">
        <v>0.4196825788176852</v>
      </c>
      <c r="Q1036" t="n">
        <v>6.333845331989646</v>
      </c>
      <c r="R1036" t="n">
        <v>-4.898703058006578</v>
      </c>
      <c r="S1036" t="n">
        <v>8.01816823264847</v>
      </c>
      <c r="T1036" t="n">
        <v>0.4196825788176852</v>
      </c>
      <c r="U1036" t="n">
        <v>21.31255741261664</v>
      </c>
      <c r="V1036" t="n">
        <v>35.74672512202098</v>
      </c>
      <c r="W1036" t="n">
        <v>2.978708489758913</v>
      </c>
      <c r="X1036" t="n">
        <v>41.72440730175047</v>
      </c>
      <c r="Y1036" t="n">
        <v>21.31255741261664</v>
      </c>
      <c r="Z1036" t="n">
        <v>-1.468009012360572</v>
      </c>
      <c r="AA1036" t="n">
        <v>36.70759186619477</v>
      </c>
      <c r="AB1036" t="n">
        <v>2.978403126745723</v>
      </c>
      <c r="AC1036" t="n">
        <v>36.85747191901405</v>
      </c>
      <c r="AD1036" t="n">
        <v>1.468009012360572</v>
      </c>
      <c r="AE1036" t="n">
        <v>-12.58498276719049</v>
      </c>
      <c r="AF1036" t="n">
        <v>22.48529827523458</v>
      </c>
      <c r="AG1036" t="n">
        <v>53.58509474322634</v>
      </c>
      <c r="AH1036" t="n">
        <v>59.45866470429092</v>
      </c>
      <c r="AI1036" t="n">
        <v>12.58498276719049</v>
      </c>
      <c r="AJ1036" t="n">
        <v>7.293527323917926</v>
      </c>
      <c r="AK1036" t="n">
        <v>23.47945128651836</v>
      </c>
      <c r="AL1036" t="n">
        <v>53.58315612376449</v>
      </c>
      <c r="AM1036" t="n">
        <v>58.95451461698625</v>
      </c>
      <c r="AN1036" t="n">
        <v>7.293527323917926</v>
      </c>
      <c r="AO1036" t="n">
        <v>16.84178021880076</v>
      </c>
      <c r="AP1036" t="n">
        <v>19.49824131300805</v>
      </c>
      <c r="AQ1036" t="n">
        <v>-55.47252776508524</v>
      </c>
      <c r="AR1036" t="n">
        <v>61.16394617654125</v>
      </c>
      <c r="AS1036" t="n">
        <v>16.84178021880076</v>
      </c>
      <c r="AT1036" t="n">
        <v>-5.938483298456056</v>
      </c>
      <c r="AU1036" t="n">
        <v>20.45900733247743</v>
      </c>
      <c r="AV1036" t="n">
        <v>-55.47168448461043</v>
      </c>
      <c r="AW1036" t="n">
        <v>59.42174975946582</v>
      </c>
      <c r="AX1036" t="n">
        <v>5.938483298456056</v>
      </c>
      <c r="AY1036" t="n">
        <v>17.78690800188339</v>
      </c>
      <c r="AZ1036" t="n">
        <v>20.64343306230237</v>
      </c>
      <c r="BA1036" t="n">
        <v>17.89305595447243</v>
      </c>
      <c r="BB1036" t="n">
        <v>20.83229022290666</v>
      </c>
      <c r="BC1036" t="n">
        <v>0.2687100564418927</v>
      </c>
      <c r="BD1036" t="n">
        <v>-3.656799169518153e-06</v>
      </c>
      <c r="BE1036" t="n">
        <v>90.00586607760651</v>
      </c>
      <c r="BF1036" t="n">
        <v>-0.0005539506393282994</v>
      </c>
      <c r="BG1036" t="n">
        <v>0.003676041059491973</v>
      </c>
    </row>
    <row r="1037">
      <c r="A1037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0.2244390046303541</v>
      </c>
      <c r="L1037" t="n">
        <v>-0.0001482420984138164</v>
      </c>
      <c r="M1037" t="n">
        <v>-8.722474978445466e-08</v>
      </c>
      <c r="N1037" t="n">
        <v>0.2244390535873636</v>
      </c>
      <c r="O1037" t="n">
        <v>0.2244390046303541</v>
      </c>
      <c r="P1037" t="n">
        <v>20.10324121203097</v>
      </c>
      <c r="Q1037" t="n">
        <v>0.9939040430973752</v>
      </c>
      <c r="R1037" t="n">
        <v>-0.000792882468474732</v>
      </c>
      <c r="S1037" t="n">
        <v>20.12779553514613</v>
      </c>
      <c r="T1037" t="n">
        <v>20.10324121203097</v>
      </c>
      <c r="U1037" t="n">
        <v>2.665743388552801</v>
      </c>
      <c r="V1037" t="n">
        <v>-24.43594302508351</v>
      </c>
      <c r="W1037" t="n">
        <v>0.03095860452721537</v>
      </c>
      <c r="X1037" t="n">
        <v>24.58093687746532</v>
      </c>
      <c r="Y1037" t="n">
        <v>2.665743388552801</v>
      </c>
      <c r="Z1037" t="n">
        <v>-20.11482303642441</v>
      </c>
      <c r="AA1037" t="n">
        <v>-23.47507628090972</v>
      </c>
      <c r="AB1037" t="n">
        <v>0.03065324151402519</v>
      </c>
      <c r="AC1037" t="n">
        <v>30.91417558018352</v>
      </c>
      <c r="AD1037" t="n">
        <v>20.11482303642441</v>
      </c>
      <c r="AE1037" t="n">
        <v>0.2244954362505505</v>
      </c>
      <c r="AF1037" t="n">
        <v>-0.0001957428389135546</v>
      </c>
      <c r="AG1037" t="n">
        <v>-8.484576382164621e-08</v>
      </c>
      <c r="AH1037" t="n">
        <v>0.2244955215869376</v>
      </c>
      <c r="AI1037" t="n">
        <v>0.2244954362505505</v>
      </c>
      <c r="AJ1037" t="n">
        <v>20.10300552735897</v>
      </c>
      <c r="AK1037" t="n">
        <v>0.9939572684448665</v>
      </c>
      <c r="AL1037" t="n">
        <v>-0.001938704307620223</v>
      </c>
      <c r="AM1037" t="n">
        <v>20.12756284409749</v>
      </c>
      <c r="AN1037" t="n">
        <v>20.10300552735897</v>
      </c>
      <c r="AO1037" t="n">
        <v>2.673711915016473</v>
      </c>
      <c r="AP1037" t="n">
        <v>-24.48042431452174</v>
      </c>
      <c r="AQ1037" t="n">
        <v>0.03149986713081044</v>
      </c>
      <c r="AR1037" t="n">
        <v>24.62602083701622</v>
      </c>
      <c r="AS1037" t="n">
        <v>2.673711915016473</v>
      </c>
      <c r="AT1037" t="n">
        <v>-20.10655160224034</v>
      </c>
      <c r="AU1037" t="n">
        <v>-23.51965829505236</v>
      </c>
      <c r="AV1037" t="n">
        <v>0.03234314760562104</v>
      </c>
      <c r="AW1037" t="n">
        <v>30.9426694021181</v>
      </c>
      <c r="AX1037" t="n">
        <v>20.10655160224034</v>
      </c>
      <c r="AY1037" t="n">
        <v>16.03066110215808</v>
      </c>
      <c r="AZ1037" t="n">
        <v>18.84566409492741</v>
      </c>
      <c r="BA1037" t="n">
        <v>16.12619990265024</v>
      </c>
      <c r="BB1037" t="n">
        <v>19.01643239211764</v>
      </c>
      <c r="BC1037" t="n">
        <v>0.2697909772253586</v>
      </c>
      <c r="BD1037" t="n">
        <v>-1.236006984108176e-05</v>
      </c>
      <c r="BE1037" t="n">
        <v>90.01750727395493</v>
      </c>
      <c r="BF1037" t="n">
        <v>0.0006253169341673959</v>
      </c>
      <c r="BG1037" t="n">
        <v>0.003145249900225147</v>
      </c>
    </row>
    <row r="1038">
      <c r="A1038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-13.64907693367836</v>
      </c>
      <c r="L1038" t="n">
        <v>36.07155902341821</v>
      </c>
      <c r="M1038" t="n">
        <v>-28.15964343942954</v>
      </c>
      <c r="N1038" t="n">
        <v>47.75374529979006</v>
      </c>
      <c r="O1038" t="n">
        <v>13.64907693367836</v>
      </c>
      <c r="P1038" t="n">
        <v>6.229725273722252</v>
      </c>
      <c r="Q1038" t="n">
        <v>37.065611308614</v>
      </c>
      <c r="R1038" t="n">
        <v>-28.16043623467326</v>
      </c>
      <c r="S1038" t="n">
        <v>46.96465892130387</v>
      </c>
      <c r="T1038" t="n">
        <v>6.229725273722252</v>
      </c>
      <c r="U1038" t="n">
        <v>17.2967873822011</v>
      </c>
      <c r="V1038" t="n">
        <v>16.4248840823129</v>
      </c>
      <c r="W1038" t="n">
        <v>27.89961923286107</v>
      </c>
      <c r="X1038" t="n">
        <v>36.70619054330098</v>
      </c>
      <c r="Y1038" t="n">
        <v>17.2967873822011</v>
      </c>
      <c r="Z1038" t="n">
        <v>-5.483779042776106</v>
      </c>
      <c r="AA1038" t="n">
        <v>17.38575082648669</v>
      </c>
      <c r="AB1038" t="n">
        <v>27.89931386984788</v>
      </c>
      <c r="AC1038" t="n">
        <v>33.32728429978896</v>
      </c>
      <c r="AD1038" t="n">
        <v>5.483779042776106</v>
      </c>
      <c r="AE1038" t="n">
        <v>-21.64626970409781</v>
      </c>
      <c r="AF1038" t="n">
        <v>24.22282520867114</v>
      </c>
      <c r="AG1038" t="n">
        <v>33.95887077714699</v>
      </c>
      <c r="AH1038" t="n">
        <v>46.99479926174113</v>
      </c>
      <c r="AI1038" t="n">
        <v>21.64626970409781</v>
      </c>
      <c r="AJ1038" t="n">
        <v>-1.767759612989394</v>
      </c>
      <c r="AK1038" t="n">
        <v>25.21697821995492</v>
      </c>
      <c r="AL1038" t="n">
        <v>33.95693215768514</v>
      </c>
      <c r="AM1038" t="n">
        <v>42.33313366804575</v>
      </c>
      <c r="AN1038" t="n">
        <v>1.767759612989394</v>
      </c>
      <c r="AO1038" t="n">
        <v>23.80871165769664</v>
      </c>
      <c r="AP1038" t="n">
        <v>28.38613649877867</v>
      </c>
      <c r="AQ1038" t="n">
        <v>-34.21619162461991</v>
      </c>
      <c r="AR1038" t="n">
        <v>50.43188738704258</v>
      </c>
      <c r="AS1038" t="n">
        <v>23.80871165769664</v>
      </c>
      <c r="AT1038" t="n">
        <v>1.028448140439824</v>
      </c>
      <c r="AU1038" t="n">
        <v>29.34690251824805</v>
      </c>
      <c r="AV1038" t="n">
        <v>-34.2153483441451</v>
      </c>
      <c r="AW1038" t="n">
        <v>45.08867324843703</v>
      </c>
      <c r="AX1038" t="n">
        <v>1.028448140439824</v>
      </c>
      <c r="AY1038" t="n">
        <v>15.79250268531011</v>
      </c>
      <c r="AZ1038" t="n">
        <v>18.69077642365478</v>
      </c>
      <c r="BA1038" t="n">
        <v>16.678206882795</v>
      </c>
      <c r="BB1038" t="n">
        <v>19.49566031867554</v>
      </c>
      <c r="BC1038" t="n">
        <v>0.2708585450495282</v>
      </c>
      <c r="BD1038" t="n">
        <v>-1.220478749975431e-05</v>
      </c>
      <c r="BE1038" t="n">
        <v>90.01545340866083</v>
      </c>
      <c r="BF1038" t="n">
        <v>0.001210938831553341</v>
      </c>
      <c r="BG1038" t="n">
        <v>0.003177200442762289</v>
      </c>
    </row>
    <row r="1039">
      <c r="A1039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-17.7974923639051</v>
      </c>
      <c r="L1039" t="n">
        <v>32.19300958895602</v>
      </c>
      <c r="M1039" t="n">
        <v>22.58424221889909</v>
      </c>
      <c r="N1039" t="n">
        <v>43.16466839256128</v>
      </c>
      <c r="O1039" t="n">
        <v>17.7974923639051</v>
      </c>
      <c r="P1039" t="n">
        <v>2.081309843495518</v>
      </c>
      <c r="Q1039" t="n">
        <v>33.18706187415182</v>
      </c>
      <c r="R1039" t="n">
        <v>22.58344942365536</v>
      </c>
      <c r="S1039" t="n">
        <v>40.19608332131642</v>
      </c>
      <c r="T1039" t="n">
        <v>2.081309843495518</v>
      </c>
      <c r="U1039" t="n">
        <v>21.13327773440594</v>
      </c>
      <c r="V1039" t="n">
        <v>20.76347758649901</v>
      </c>
      <c r="W1039" t="n">
        <v>-22.63371222313847</v>
      </c>
      <c r="X1039" t="n">
        <v>37.28300361135665</v>
      </c>
      <c r="Y1039" t="n">
        <v>21.13327773440594</v>
      </c>
      <c r="Z1039" t="n">
        <v>-1.647288690571266</v>
      </c>
      <c r="AA1039" t="n">
        <v>21.7243443306728</v>
      </c>
      <c r="AB1039" t="n">
        <v>-22.63401758615166</v>
      </c>
      <c r="AC1039" t="n">
        <v>31.41591075741625</v>
      </c>
      <c r="AD1039" t="n">
        <v>1.647288690571266</v>
      </c>
      <c r="AE1039" t="n">
        <v>-19.58245432037741</v>
      </c>
      <c r="AF1039" t="n">
        <v>22.84190171998639</v>
      </c>
      <c r="AG1039" t="n">
        <v>-44.49708600272974</v>
      </c>
      <c r="AH1039" t="n">
        <v>53.71420346732801</v>
      </c>
      <c r="AI1039" t="n">
        <v>19.58245432037741</v>
      </c>
      <c r="AJ1039" t="n">
        <v>0.2960557707310087</v>
      </c>
      <c r="AK1039" t="n">
        <v>23.83605473127017</v>
      </c>
      <c r="AL1039" t="n">
        <v>-44.49902462219159</v>
      </c>
      <c r="AM1039" t="n">
        <v>50.48176251378218</v>
      </c>
      <c r="AN1039" t="n">
        <v>0.2960557707310087</v>
      </c>
      <c r="AO1039" t="n">
        <v>22.03668052700294</v>
      </c>
      <c r="AP1039" t="n">
        <v>30.18300031452576</v>
      </c>
      <c r="AQ1039" t="n">
        <v>44.44991686343412</v>
      </c>
      <c r="AR1039" t="n">
        <v>58.07257447196618</v>
      </c>
      <c r="AS1039" t="n">
        <v>22.03668052700294</v>
      </c>
      <c r="AT1039" t="n">
        <v>-0.7435829902538771</v>
      </c>
      <c r="AU1039" t="n">
        <v>31.14376633399514</v>
      </c>
      <c r="AV1039" t="n">
        <v>44.45076014390893</v>
      </c>
      <c r="AW1039" t="n">
        <v>54.2803571699856</v>
      </c>
      <c r="AX1039" t="n">
        <v>0.7435829902538771</v>
      </c>
      <c r="AY1039" t="n">
        <v>15.99300165316961</v>
      </c>
      <c r="AZ1039" t="n">
        <v>18.9350265547299</v>
      </c>
      <c r="BA1039" t="n">
        <v>16.96863162655324</v>
      </c>
      <c r="BB1039" t="n">
        <v>19.74976233950828</v>
      </c>
      <c r="BC1039" t="n">
        <v>0.2719955466728048</v>
      </c>
      <c r="BD1039" t="n">
        <v>-6.637513831505642e-07</v>
      </c>
      <c r="BE1039" t="n">
        <v>89.97217019795383</v>
      </c>
      <c r="BF1039" t="n">
        <v>0.00163918853066493</v>
      </c>
      <c r="BG1039" t="n">
        <v>0.003082798163540655</v>
      </c>
    </row>
    <row r="1040">
      <c r="A1040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-19.80771698532764</v>
      </c>
      <c r="L1040" t="n">
        <v>21.15327233855117</v>
      </c>
      <c r="M1040" t="n">
        <v>-25.96746105094115</v>
      </c>
      <c r="N1040" t="n">
        <v>38.91163857038016</v>
      </c>
      <c r="O1040" t="n">
        <v>19.80771698532764</v>
      </c>
      <c r="P1040" t="n">
        <v>0.07108522207297696</v>
      </c>
      <c r="Q1040" t="n">
        <v>22.14732462374696</v>
      </c>
      <c r="R1040" t="n">
        <v>-25.96825384618487</v>
      </c>
      <c r="S1040" t="n">
        <v>34.13003441132635</v>
      </c>
      <c r="T1040" t="n">
        <v>0.07108522207297696</v>
      </c>
      <c r="U1040" t="n">
        <v>22.34112730647414</v>
      </c>
      <c r="V1040" t="n">
        <v>26.51114066101146</v>
      </c>
      <c r="W1040" t="n">
        <v>25.77464359255895</v>
      </c>
      <c r="X1040" t="n">
        <v>43.2006805594016</v>
      </c>
      <c r="Y1040" t="n">
        <v>22.34112730647414</v>
      </c>
      <c r="Z1040" t="n">
        <v>-0.4394391185030742</v>
      </c>
      <c r="AA1040" t="n">
        <v>27.47200740518524</v>
      </c>
      <c r="AB1040" t="n">
        <v>25.77433822954576</v>
      </c>
      <c r="AC1040" t="n">
        <v>37.67254715015229</v>
      </c>
      <c r="AD1040" t="n">
        <v>0.4394391185030742</v>
      </c>
      <c r="AE1040" t="n">
        <v>-18.31890332733505</v>
      </c>
      <c r="AF1040" t="n">
        <v>27.43036245004667</v>
      </c>
      <c r="AG1040" t="n">
        <v>42.40660443886117</v>
      </c>
      <c r="AH1040" t="n">
        <v>53.72454842333453</v>
      </c>
      <c r="AI1040" t="n">
        <v>18.31890332733505</v>
      </c>
      <c r="AJ1040" t="n">
        <v>1.55960676377337</v>
      </c>
      <c r="AK1040" t="n">
        <v>28.42451546133045</v>
      </c>
      <c r="AL1040" t="n">
        <v>42.40466581939931</v>
      </c>
      <c r="AM1040" t="n">
        <v>51.07387919204839</v>
      </c>
      <c r="AN1040" t="n">
        <v>1.55960676377337</v>
      </c>
      <c r="AO1040" t="n">
        <v>21.58942484499732</v>
      </c>
      <c r="AP1040" t="n">
        <v>20.23365789405232</v>
      </c>
      <c r="AQ1040" t="n">
        <v>-42.59826467493438</v>
      </c>
      <c r="AR1040" t="n">
        <v>51.86633137428457</v>
      </c>
      <c r="AS1040" t="n">
        <v>21.58942484499732</v>
      </c>
      <c r="AT1040" t="n">
        <v>-1.190838672259499</v>
      </c>
      <c r="AU1040" t="n">
        <v>21.1944239135217</v>
      </c>
      <c r="AV1040" t="n">
        <v>-42.59742139445957</v>
      </c>
      <c r="AW1040" t="n">
        <v>47.5937181908135</v>
      </c>
      <c r="AX1040" t="n">
        <v>1.190838672259499</v>
      </c>
      <c r="AY1040" t="n">
        <v>16.37447318638541</v>
      </c>
      <c r="AZ1040" t="n">
        <v>19.27563662990432</v>
      </c>
      <c r="BA1040" t="n">
        <v>17.10365879663142</v>
      </c>
      <c r="BB1040" t="n">
        <v>19.93372859005719</v>
      </c>
      <c r="BC1040" t="n">
        <v>0.2727987381329947</v>
      </c>
      <c r="BD1040" t="n">
        <v>-2.38090570934519e-06</v>
      </c>
      <c r="BE1040" t="n">
        <v>90.0109618103666</v>
      </c>
      <c r="BF1040" t="n">
        <v>0.000368672903567998</v>
      </c>
      <c r="BG1040" t="n">
        <v>0.002410503342496807</v>
      </c>
    </row>
    <row r="1041">
      <c r="A1041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-19.52632171798338</v>
      </c>
      <c r="L1041" t="n">
        <v>0.1227496746508166</v>
      </c>
      <c r="M1041" t="n">
        <v>-35.15341064596586</v>
      </c>
      <c r="N1041" t="n">
        <v>40.2126172657379</v>
      </c>
      <c r="O1041" t="n">
        <v>19.52632171798338</v>
      </c>
      <c r="P1041" t="n">
        <v>0.352480489417232</v>
      </c>
      <c r="Q1041" t="n">
        <v>1.116801959846606</v>
      </c>
      <c r="R1041" t="n">
        <v>-35.15420344120958</v>
      </c>
      <c r="S1041" t="n">
        <v>35.17370479063712</v>
      </c>
      <c r="T1041" t="n">
        <v>0.352480489417232</v>
      </c>
      <c r="U1041" t="n">
        <v>22.31181474526516</v>
      </c>
      <c r="V1041" t="n">
        <v>7.3990719219579</v>
      </c>
      <c r="W1041" t="n">
        <v>35.03505160969051</v>
      </c>
      <c r="X1041" t="n">
        <v>42.19026171792509</v>
      </c>
      <c r="Y1041" t="n">
        <v>22.31181474526516</v>
      </c>
      <c r="Z1041" t="n">
        <v>-0.4687516797120459</v>
      </c>
      <c r="AA1041" t="n">
        <v>8.35993866613169</v>
      </c>
      <c r="AB1041" t="n">
        <v>35.03474624667732</v>
      </c>
      <c r="AC1041" t="n">
        <v>36.0214067910706</v>
      </c>
      <c r="AD1041" t="n">
        <v>0.4687516797120459</v>
      </c>
      <c r="AE1041" t="n">
        <v>-19.5820782133478</v>
      </c>
      <c r="AF1041" t="n">
        <v>4.68710882861359</v>
      </c>
      <c r="AG1041" t="n">
        <v>34.84744400750335</v>
      </c>
      <c r="AH1041" t="n">
        <v>40.24638033638577</v>
      </c>
      <c r="AI1041" t="n">
        <v>19.5820782133478</v>
      </c>
      <c r="AJ1041" t="n">
        <v>0.2964318777606181</v>
      </c>
      <c r="AK1041" t="n">
        <v>5.68126183989737</v>
      </c>
      <c r="AL1041" t="n">
        <v>34.8455053880415</v>
      </c>
      <c r="AM1041" t="n">
        <v>35.30685278667097</v>
      </c>
      <c r="AN1041" t="n">
        <v>0.2964318777606181</v>
      </c>
      <c r="AO1041" t="n">
        <v>22.60007537092305</v>
      </c>
      <c r="AP1041" t="n">
        <v>2.834716901313933</v>
      </c>
      <c r="AQ1041" t="n">
        <v>-34.96562260195451</v>
      </c>
      <c r="AR1041" t="n">
        <v>41.73001067127002</v>
      </c>
      <c r="AS1041" t="n">
        <v>22.60007537092305</v>
      </c>
      <c r="AT1041" t="n">
        <v>-0.1801881463337693</v>
      </c>
      <c r="AU1041" t="n">
        <v>3.795482920783316</v>
      </c>
      <c r="AV1041" t="n">
        <v>-34.9647793214797</v>
      </c>
      <c r="AW1041" t="n">
        <v>35.17064047426221</v>
      </c>
      <c r="AX1041" t="n">
        <v>0.1801881463337693</v>
      </c>
      <c r="AY1041" t="n">
        <v>16.68965803954521</v>
      </c>
      <c r="AZ1041" t="n">
        <v>19.5792544414404</v>
      </c>
      <c r="BA1041" t="n">
        <v>17.35150073830306</v>
      </c>
      <c r="BB1041" t="n">
        <v>20.20036326814378</v>
      </c>
      <c r="BC1041" t="n">
        <v>0.273789516242387</v>
      </c>
      <c r="BD1041" t="n">
        <v>-2.220164824005168e-06</v>
      </c>
      <c r="BE1041" t="n">
        <v>90.010610466394</v>
      </c>
      <c r="BF1041" t="n">
        <v>0.0002262472007835489</v>
      </c>
      <c r="BG1041" t="n">
        <v>0.002424741511436815</v>
      </c>
    </row>
    <row r="1042">
      <c r="A104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-17.96042508262506</v>
      </c>
      <c r="L1042" t="n">
        <v>28.26565346651208</v>
      </c>
      <c r="M1042" t="n">
        <v>33.72378184854303</v>
      </c>
      <c r="N1042" t="n">
        <v>47.52701860211362</v>
      </c>
      <c r="O1042" t="n">
        <v>17.96042508262506</v>
      </c>
      <c r="P1042" t="n">
        <v>1.918377124775557</v>
      </c>
      <c r="Q1042" t="n">
        <v>29.25970575170787</v>
      </c>
      <c r="R1042" t="n">
        <v>33.72298905329931</v>
      </c>
      <c r="S1042" t="n">
        <v>44.6883714422257</v>
      </c>
      <c r="T1042" t="n">
        <v>1.918377124775557</v>
      </c>
      <c r="U1042" t="n">
        <v>20.8780716891182</v>
      </c>
      <c r="V1042" t="n">
        <v>24.64208912296105</v>
      </c>
      <c r="W1042" t="n">
        <v>-33.89884440098975</v>
      </c>
      <c r="X1042" t="n">
        <v>46.82155577853462</v>
      </c>
      <c r="Y1042" t="n">
        <v>20.8780716891182</v>
      </c>
      <c r="Z1042" t="n">
        <v>-1.902494735859005</v>
      </c>
      <c r="AA1042" t="n">
        <v>25.60295586713484</v>
      </c>
      <c r="AB1042" t="n">
        <v>-33.89914976400294</v>
      </c>
      <c r="AC1042" t="n">
        <v>42.52391315573775</v>
      </c>
      <c r="AD1042" t="n">
        <v>1.902494735859005</v>
      </c>
      <c r="AE1042" t="n">
        <v>-18.19021584162289</v>
      </c>
      <c r="AF1042" t="n">
        <v>28.01664289396708</v>
      </c>
      <c r="AG1042" t="n">
        <v>-31.32612010761724</v>
      </c>
      <c r="AH1042" t="n">
        <v>45.79456334991923</v>
      </c>
      <c r="AI1042" t="n">
        <v>18.19021584162289</v>
      </c>
      <c r="AJ1042" t="n">
        <v>1.688294249485523</v>
      </c>
      <c r="AK1042" t="n">
        <v>29.01079590525086</v>
      </c>
      <c r="AL1042" t="n">
        <v>-31.3280587270791</v>
      </c>
      <c r="AM1042" t="n">
        <v>42.73083055752934</v>
      </c>
      <c r="AN1042" t="n">
        <v>1.688294249485523</v>
      </c>
      <c r="AO1042" t="n">
        <v>21.07518874972635</v>
      </c>
      <c r="AP1042" t="n">
        <v>24.89390202681615</v>
      </c>
      <c r="AQ1042" t="n">
        <v>31.15244614785731</v>
      </c>
      <c r="AR1042" t="n">
        <v>45.10371204183158</v>
      </c>
      <c r="AS1042" t="n">
        <v>21.07518874972635</v>
      </c>
      <c r="AT1042" t="n">
        <v>-1.705074767530469</v>
      </c>
      <c r="AU1042" t="n">
        <v>25.85466804628553</v>
      </c>
      <c r="AV1042" t="n">
        <v>31.15328942833212</v>
      </c>
      <c r="AW1042" t="n">
        <v>40.52034775210989</v>
      </c>
      <c r="AX1042" t="n">
        <v>1.705074767530469</v>
      </c>
      <c r="AY1042" t="n">
        <v>16.81673474385319</v>
      </c>
      <c r="AZ1042" t="n">
        <v>19.70913616620819</v>
      </c>
      <c r="BA1042" t="n">
        <v>17.43537224863504</v>
      </c>
      <c r="BB1042" t="n">
        <v>20.28784581630203</v>
      </c>
      <c r="BC1042" t="n">
        <v>0.2747287814014888</v>
      </c>
      <c r="BD1042" t="n">
        <v>7.316340544604e-06</v>
      </c>
      <c r="BE1042" t="n">
        <v>89.97123523768173</v>
      </c>
      <c r="BF1042" t="n">
        <v>0.0001182280062601462</v>
      </c>
      <c r="BG1042" t="n">
        <v>0.00252162635760346</v>
      </c>
    </row>
    <row r="1043">
      <c r="A1043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-14.19278263703067</v>
      </c>
      <c r="L1043" t="n">
        <v>38.88738233372492</v>
      </c>
      <c r="M1043" t="n">
        <v>-27.79455917943195</v>
      </c>
      <c r="N1043" t="n">
        <v>49.86182010045607</v>
      </c>
      <c r="O1043" t="n">
        <v>14.19278263703067</v>
      </c>
      <c r="P1043" t="n">
        <v>5.68601957036994</v>
      </c>
      <c r="Q1043" t="n">
        <v>39.88143461892071</v>
      </c>
      <c r="R1043" t="n">
        <v>-27.79535197467568</v>
      </c>
      <c r="S1043" t="n">
        <v>48.94324506215322</v>
      </c>
      <c r="T1043" t="n">
        <v>5.68601957036994</v>
      </c>
      <c r="U1043" t="n">
        <v>17.840313295024</v>
      </c>
      <c r="V1043" t="n">
        <v>13.57613153026712</v>
      </c>
      <c r="W1043" t="n">
        <v>27.95431381552556</v>
      </c>
      <c r="X1043" t="n">
        <v>35.83338927158031</v>
      </c>
      <c r="Y1043" t="n">
        <v>17.840313295024</v>
      </c>
      <c r="Z1043" t="n">
        <v>-4.940253129953206</v>
      </c>
      <c r="AA1043" t="n">
        <v>14.53699827444091</v>
      </c>
      <c r="AB1043" t="n">
        <v>27.95400845251237</v>
      </c>
      <c r="AC1043" t="n">
        <v>31.89289902756166</v>
      </c>
      <c r="AD1043" t="n">
        <v>4.940253129953206</v>
      </c>
      <c r="AE1043" t="n">
        <v>-19.38817944566232</v>
      </c>
      <c r="AF1043" t="n">
        <v>25.75079584442974</v>
      </c>
      <c r="AG1043" t="n">
        <v>33.0315515311779</v>
      </c>
      <c r="AH1043" t="n">
        <v>46.15288057527464</v>
      </c>
      <c r="AI1043" t="n">
        <v>19.38817944566232</v>
      </c>
      <c r="AJ1043" t="n">
        <v>0.4903306454461003</v>
      </c>
      <c r="AK1043" t="n">
        <v>26.74494885571352</v>
      </c>
      <c r="AL1043" t="n">
        <v>33.02961291171604</v>
      </c>
      <c r="AM1043" t="n">
        <v>42.50280040814246</v>
      </c>
      <c r="AN1043" t="n">
        <v>0.4903306454461003</v>
      </c>
      <c r="AO1043" t="n">
        <v>21.5231927787263</v>
      </c>
      <c r="AP1043" t="n">
        <v>26.82872924188573</v>
      </c>
      <c r="AQ1043" t="n">
        <v>-32.86932449361972</v>
      </c>
      <c r="AR1043" t="n">
        <v>47.57542467273939</v>
      </c>
      <c r="AS1043" t="n">
        <v>21.5231927787263</v>
      </c>
      <c r="AT1043" t="n">
        <v>-1.257070738530519</v>
      </c>
      <c r="AU1043" t="n">
        <v>27.78949526135511</v>
      </c>
      <c r="AV1043" t="n">
        <v>-32.86848121314491</v>
      </c>
      <c r="AW1043" t="n">
        <v>43.06011299313331</v>
      </c>
      <c r="AX1043" t="n">
        <v>1.257070738530519</v>
      </c>
      <c r="AY1043" t="n">
        <v>16.55433953317094</v>
      </c>
      <c r="AZ1043" t="n">
        <v>19.52225387908977</v>
      </c>
      <c r="BA1043" t="n">
        <v>17.63065296833777</v>
      </c>
      <c r="BB1043" t="n">
        <v>20.41138051254446</v>
      </c>
      <c r="BC1043" t="n">
        <v>0.2756345059375099</v>
      </c>
      <c r="BD1043" t="n">
        <v>-3.205551446240294e-06</v>
      </c>
      <c r="BE1043" t="n">
        <v>90.00987219372252</v>
      </c>
      <c r="BF1043" t="n">
        <v>0.0001831181185868798</v>
      </c>
      <c r="BG1043" t="n">
        <v>0.00255430493540808</v>
      </c>
    </row>
    <row r="1044">
      <c r="A1044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-25.0582363781741</v>
      </c>
      <c r="L1044" t="n">
        <v>-22.43759972091706</v>
      </c>
      <c r="M1044" t="n">
        <v>28.97834897924935</v>
      </c>
      <c r="N1044" t="n">
        <v>44.39713730843135</v>
      </c>
      <c r="O1044" t="n">
        <v>25.0582363781741</v>
      </c>
      <c r="P1044" t="n">
        <v>-5.179434170773483</v>
      </c>
      <c r="Q1044" t="n">
        <v>-21.44354743572127</v>
      </c>
      <c r="R1044" t="n">
        <v>28.97755618400562</v>
      </c>
      <c r="S1044" t="n">
        <v>36.41910250616573</v>
      </c>
      <c r="T1044" t="n">
        <v>5.179434170773483</v>
      </c>
      <c r="U1044" t="n">
        <v>29.81934768197043</v>
      </c>
      <c r="V1044" t="n">
        <v>-38.88533608338349</v>
      </c>
      <c r="W1044" t="n">
        <v>-29.21182699729528</v>
      </c>
      <c r="X1044" t="n">
        <v>57.04904639882975</v>
      </c>
      <c r="Y1044" t="n">
        <v>29.81934768197043</v>
      </c>
      <c r="Z1044" t="n">
        <v>7.038781256993218</v>
      </c>
      <c r="AA1044" t="n">
        <v>-37.9244693392097</v>
      </c>
      <c r="AB1044" t="n">
        <v>-29.21213236030847</v>
      </c>
      <c r="AC1044" t="n">
        <v>48.38551945862147</v>
      </c>
      <c r="AD1044" t="n">
        <v>7.038781256993218</v>
      </c>
      <c r="AE1044" t="n">
        <v>-22.37800397432621</v>
      </c>
      <c r="AF1044" t="n">
        <v>-89.0149882366059</v>
      </c>
      <c r="AG1044" t="n">
        <v>-54.78927122873878</v>
      </c>
      <c r="AH1044" t="n">
        <v>106.8939073774289</v>
      </c>
      <c r="AI1044" t="n">
        <v>22.37800397432621</v>
      </c>
      <c r="AJ1044" t="n">
        <v>-2.499493883217795</v>
      </c>
      <c r="AK1044" t="n">
        <v>-88.02083522532212</v>
      </c>
      <c r="AL1044" t="n">
        <v>-54.79120984820063</v>
      </c>
      <c r="AM1044" t="n">
        <v>103.7110967065005</v>
      </c>
      <c r="AN1044" t="n">
        <v>2.499493883217795</v>
      </c>
      <c r="AO1044" t="n">
        <v>23.35385761994168</v>
      </c>
      <c r="AP1044" t="n">
        <v>27.8051004740659</v>
      </c>
      <c r="AQ1044" t="n">
        <v>54.55250710799947</v>
      </c>
      <c r="AR1044" t="n">
        <v>65.53245234136855</v>
      </c>
      <c r="AS1044" t="n">
        <v>23.35385761994168</v>
      </c>
      <c r="AT1044" t="n">
        <v>0.573594102684865</v>
      </c>
      <c r="AU1044" t="n">
        <v>28.76586649353528</v>
      </c>
      <c r="AV1044" t="n">
        <v>54.55335038847429</v>
      </c>
      <c r="AW1044" t="n">
        <v>61.67553910527396</v>
      </c>
      <c r="AX1044" t="n">
        <v>0.573594102684865</v>
      </c>
      <c r="AY1044" t="n">
        <v>17.40472921767126</v>
      </c>
      <c r="AZ1044" t="n">
        <v>20.55196325937784</v>
      </c>
      <c r="BA1044" t="n">
        <v>18.10538806893662</v>
      </c>
      <c r="BB1044" t="n">
        <v>20.70562822328418</v>
      </c>
      <c r="BC1044" t="n">
        <v>0.2763085187160448</v>
      </c>
      <c r="BD1044" t="n">
        <v>9.507285994049534e-06</v>
      </c>
      <c r="BE1044" t="n">
        <v>89.97297972233804</v>
      </c>
      <c r="BF1044" t="n">
        <v>-0.0003130651690313023</v>
      </c>
      <c r="BG1044" t="n">
        <v>0.002946816904569864</v>
      </c>
    </row>
    <row r="1045">
      <c r="A1045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0.2245838276185476</v>
      </c>
      <c r="L1045" t="n">
        <v>-3.468162131525656e-05</v>
      </c>
      <c r="M1045" t="n">
        <v>-1.516982358226547e-08</v>
      </c>
      <c r="N1045" t="n">
        <v>0.2245838302964231</v>
      </c>
      <c r="O1045" t="n">
        <v>0.2245838276185476</v>
      </c>
      <c r="P1045" t="n">
        <v>20.10338603501916</v>
      </c>
      <c r="Q1045" t="n">
        <v>0.9940176035744738</v>
      </c>
      <c r="R1045" t="n">
        <v>-0.0007928104135485298</v>
      </c>
      <c r="S1045" t="n">
        <v>20.12794578931909</v>
      </c>
      <c r="T1045" t="n">
        <v>20.10338603501916</v>
      </c>
      <c r="U1045" t="n">
        <v>2.634299197705545</v>
      </c>
      <c r="V1045" t="n">
        <v>-21.78347850541256</v>
      </c>
      <c r="W1045" t="n">
        <v>0.03930614360441431</v>
      </c>
      <c r="X1045" t="n">
        <v>21.94221987474668</v>
      </c>
      <c r="Y1045" t="n">
        <v>2.634299197705545</v>
      </c>
      <c r="Z1045" t="n">
        <v>-20.14626722727166</v>
      </c>
      <c r="AA1045" t="n">
        <v>-20.82261176123878</v>
      </c>
      <c r="AB1045" t="n">
        <v>0.03900078059122412</v>
      </c>
      <c r="AC1045" t="n">
        <v>28.97334576490617</v>
      </c>
      <c r="AD1045" t="n">
        <v>20.14626722727166</v>
      </c>
      <c r="AE1045" t="n">
        <v>0.2246632040703708</v>
      </c>
      <c r="AF1045" t="n">
        <v>2.613158007046209e-05</v>
      </c>
      <c r="AG1045" t="n">
        <v>1.35516445967742e-08</v>
      </c>
      <c r="AH1045" t="n">
        <v>0.2246632055901115</v>
      </c>
      <c r="AI1045" t="n">
        <v>0.2246632040703708</v>
      </c>
      <c r="AJ1045" t="n">
        <v>20.10317329517879</v>
      </c>
      <c r="AK1045" t="n">
        <v>0.9941791428638506</v>
      </c>
      <c r="AL1045" t="n">
        <v>-0.001938605910211805</v>
      </c>
      <c r="AM1045" t="n">
        <v>20.12774136514795</v>
      </c>
      <c r="AN1045" t="n">
        <v>20.10317329517879</v>
      </c>
      <c r="AO1045" t="n">
        <v>2.719444926126991</v>
      </c>
      <c r="AP1045" t="n">
        <v>-21.78498433525309</v>
      </c>
      <c r="AQ1045" t="n">
        <v>0.03845607250287084</v>
      </c>
      <c r="AR1045" t="n">
        <v>21.9540976144084</v>
      </c>
      <c r="AS1045" t="n">
        <v>2.719444926126991</v>
      </c>
      <c r="AT1045" t="n">
        <v>-20.06081859112983</v>
      </c>
      <c r="AU1045" t="n">
        <v>-20.82421831578371</v>
      </c>
      <c r="AV1045" t="n">
        <v>0.03929935297768143</v>
      </c>
      <c r="AW1045" t="n">
        <v>28.91515269627304</v>
      </c>
      <c r="AX1045" t="n">
        <v>20.06081859112983</v>
      </c>
      <c r="AY1045" t="n">
        <v>15.68671467866599</v>
      </c>
      <c r="AZ1045" t="n">
        <v>18.76019685321061</v>
      </c>
      <c r="BA1045" t="n">
        <v>16.31731558244999</v>
      </c>
      <c r="BB1045" t="n">
        <v>18.90700989356846</v>
      </c>
      <c r="BC1045" t="n">
        <v>0.2771320465511874</v>
      </c>
      <c r="BD1045" t="n">
        <v>-8.924124763179944e-07</v>
      </c>
      <c r="BE1045" t="n">
        <v>90.01315680705417</v>
      </c>
      <c r="BF1045" t="n">
        <v>-0.001054044157888544</v>
      </c>
      <c r="BG1045" t="n">
        <v>0.002950958767599161</v>
      </c>
    </row>
    <row r="1046">
      <c r="A1046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0.2246256657381014</v>
      </c>
      <c r="L1046" t="n">
        <v>-1.731232554523714e-06</v>
      </c>
      <c r="M1046" t="n">
        <v>-3.737435689679655e-08</v>
      </c>
      <c r="N1046" t="n">
        <v>0.224625665744776</v>
      </c>
      <c r="O1046" t="n">
        <v>0.2246256657381014</v>
      </c>
      <c r="P1046" t="n">
        <v>20.10342787313872</v>
      </c>
      <c r="Q1046" t="n">
        <v>0.9940505539632345</v>
      </c>
      <c r="R1046" t="n">
        <v>-0.0007928326180818442</v>
      </c>
      <c r="S1046" t="n">
        <v>20.12798920366634</v>
      </c>
      <c r="T1046" t="n">
        <v>20.10342787313872</v>
      </c>
      <c r="U1046" t="n">
        <v>2.653313399800985</v>
      </c>
      <c r="V1046" t="n">
        <v>4.729047391593689</v>
      </c>
      <c r="W1046" t="n">
        <v>-0.2678399135953932</v>
      </c>
      <c r="X1046" t="n">
        <v>5.429152737657813</v>
      </c>
      <c r="Y1046" t="n">
        <v>2.653313399800985</v>
      </c>
      <c r="Z1046" t="n">
        <v>-20.12725302517622</v>
      </c>
      <c r="AA1046" t="n">
        <v>5.689914135767478</v>
      </c>
      <c r="AB1046" t="n">
        <v>-0.2681452766085833</v>
      </c>
      <c r="AC1046" t="n">
        <v>20.91777567288739</v>
      </c>
      <c r="AD1046" t="n">
        <v>20.12725302517622</v>
      </c>
      <c r="AE1046" t="n">
        <v>-19.10915884815541</v>
      </c>
      <c r="AF1046" t="n">
        <v>-2.919731753699141</v>
      </c>
      <c r="AG1046" t="n">
        <v>36.31301388715499</v>
      </c>
      <c r="AH1046" t="n">
        <v>41.13781427064771</v>
      </c>
      <c r="AI1046" t="n">
        <v>19.10915884815541</v>
      </c>
      <c r="AJ1046" t="n">
        <v>0.7693512429530109</v>
      </c>
      <c r="AK1046" t="n">
        <v>-1.925578742415361</v>
      </c>
      <c r="AL1046" t="n">
        <v>36.31107526769313</v>
      </c>
      <c r="AM1046" t="n">
        <v>36.37023428470528</v>
      </c>
      <c r="AN1046" t="n">
        <v>0.7693512429530109</v>
      </c>
      <c r="AO1046" t="n">
        <v>22.03454896569785</v>
      </c>
      <c r="AP1046" t="n">
        <v>7.648869959656495</v>
      </c>
      <c r="AQ1046" t="n">
        <v>-36.58070431241933</v>
      </c>
      <c r="AR1046" t="n">
        <v>43.3840349411408</v>
      </c>
      <c r="AS1046" t="n">
        <v>22.03454896569785</v>
      </c>
      <c r="AT1046" t="n">
        <v>-0.7457145515589652</v>
      </c>
      <c r="AU1046" t="n">
        <v>8.609635979125878</v>
      </c>
      <c r="AV1046" t="n">
        <v>-36.57986103194452</v>
      </c>
      <c r="AW1046" t="n">
        <v>37.58680825770976</v>
      </c>
      <c r="AX1046" t="n">
        <v>0.7457145515589652</v>
      </c>
      <c r="AY1046" t="n">
        <v>14.1405057773732</v>
      </c>
      <c r="AZ1046" t="n">
        <v>17.14950850786964</v>
      </c>
      <c r="BA1046" t="n">
        <v>16.59649990902053</v>
      </c>
      <c r="BB1046" t="n">
        <v>19.2197638007814</v>
      </c>
      <c r="BC1046" t="n">
        <v>0.2780223540479109</v>
      </c>
      <c r="BD1046" t="n">
        <v>1.718880327384778e-07</v>
      </c>
      <c r="BE1046" t="n">
        <v>90.00963276345951</v>
      </c>
      <c r="BF1046" t="n">
        <v>-0.001031763584437637</v>
      </c>
      <c r="BG1046" t="n">
        <v>0.002956199443934032</v>
      </c>
    </row>
    <row r="1047">
      <c r="A1047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-19.51365143063415</v>
      </c>
      <c r="L1047" t="n">
        <v>13.55628785813643</v>
      </c>
      <c r="M1047" t="n">
        <v>-11.80004835656086</v>
      </c>
      <c r="N1047" t="n">
        <v>26.52916647514811</v>
      </c>
      <c r="O1047" t="n">
        <v>19.51365143063415</v>
      </c>
      <c r="P1047" t="n">
        <v>0.3651507767664626</v>
      </c>
      <c r="Q1047" t="n">
        <v>14.55034014333222</v>
      </c>
      <c r="R1047" t="n">
        <v>-11.80084115180458</v>
      </c>
      <c r="S1047" t="n">
        <v>18.73781164561547</v>
      </c>
      <c r="T1047" t="n">
        <v>0.3651507767664626</v>
      </c>
      <c r="U1047" t="n">
        <v>22.5536614998207</v>
      </c>
      <c r="V1047" t="n">
        <v>13.0534547622033</v>
      </c>
      <c r="W1047" t="n">
        <v>11.65425426221633</v>
      </c>
      <c r="X1047" t="n">
        <v>28.54613757911515</v>
      </c>
      <c r="Y1047" t="n">
        <v>22.5536614998207</v>
      </c>
      <c r="Z1047" t="n">
        <v>-0.2269049251565107</v>
      </c>
      <c r="AA1047" t="n">
        <v>14.01432150637709</v>
      </c>
      <c r="AB1047" t="n">
        <v>11.65394889920314</v>
      </c>
      <c r="AC1047" t="n">
        <v>18.22819843194609</v>
      </c>
      <c r="AD1047" t="n">
        <v>0.2269049251565107</v>
      </c>
      <c r="AE1047" t="n">
        <v>0.2246199925018817</v>
      </c>
      <c r="AF1047" t="n">
        <v>-7.257203238879722e-06</v>
      </c>
      <c r="AG1047" t="n">
        <v>-1.784450967369237e-08</v>
      </c>
      <c r="AH1047" t="n">
        <v>0.2246199926191182</v>
      </c>
      <c r="AI1047" t="n">
        <v>0.2246199925018817</v>
      </c>
      <c r="AJ1047" t="n">
        <v>20.1031300836103</v>
      </c>
      <c r="AK1047" t="n">
        <v>0.9941457540805412</v>
      </c>
      <c r="AL1047" t="n">
        <v>-0.001938637306366076</v>
      </c>
      <c r="AM1047" t="n">
        <v>20.12769655716293</v>
      </c>
      <c r="AN1047" t="n">
        <v>20.1031300836103</v>
      </c>
      <c r="AO1047" t="n">
        <v>2.538964128960582</v>
      </c>
      <c r="AP1047" t="n">
        <v>26.60918679089891</v>
      </c>
      <c r="AQ1047" t="n">
        <v>-0.1449571033819995</v>
      </c>
      <c r="AR1047" t="n">
        <v>26.73043533283584</v>
      </c>
      <c r="AS1047" t="n">
        <v>2.538964128960582</v>
      </c>
      <c r="AT1047" t="n">
        <v>-20.24129938829623</v>
      </c>
      <c r="AU1047" t="n">
        <v>27.56995281036829</v>
      </c>
      <c r="AV1047" t="n">
        <v>-0.1441138229071889</v>
      </c>
      <c r="AW1047" t="n">
        <v>34.20282543426097</v>
      </c>
      <c r="AX1047" t="n">
        <v>20.24129938829623</v>
      </c>
      <c r="AY1047" t="n">
        <v>14.6778203426993</v>
      </c>
      <c r="AZ1047" t="n">
        <v>17.68992380706475</v>
      </c>
      <c r="BA1047" t="n">
        <v>14.95931191736867</v>
      </c>
      <c r="BB1047" t="n">
        <v>17.55168383359932</v>
      </c>
      <c r="BC1047" t="n">
        <v>0.2789236316105615</v>
      </c>
      <c r="BD1047" t="n">
        <v>2.743641837785581e-06</v>
      </c>
      <c r="BE1047" t="n">
        <v>90.00059559345146</v>
      </c>
      <c r="BF1047" t="n">
        <v>6.606893033823185e-05</v>
      </c>
      <c r="BG1047" t="n">
        <v>0.002988755197582018</v>
      </c>
    </row>
    <row r="1048">
      <c r="A1048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-20.51550794129619</v>
      </c>
      <c r="L1048" t="n">
        <v>-14.82243821669528</v>
      </c>
      <c r="M1048" t="n">
        <v>-9.816434600208577</v>
      </c>
      <c r="N1048" t="n">
        <v>27.14688065022035</v>
      </c>
      <c r="O1048" t="n">
        <v>20.51550794129619</v>
      </c>
      <c r="P1048" t="n">
        <v>-0.6367057338955711</v>
      </c>
      <c r="Q1048" t="n">
        <v>-13.82838593149949</v>
      </c>
      <c r="R1048" t="n">
        <v>-9.817227395452303</v>
      </c>
      <c r="S1048" t="n">
        <v>16.97078682312897</v>
      </c>
      <c r="T1048" t="n">
        <v>0.6367057338955711</v>
      </c>
      <c r="U1048" t="n">
        <v>23.5069956544072</v>
      </c>
      <c r="V1048" t="n">
        <v>-15.62329342351009</v>
      </c>
      <c r="W1048" t="n">
        <v>9.719475703609511</v>
      </c>
      <c r="X1048" t="n">
        <v>29.8518734763242</v>
      </c>
      <c r="Y1048" t="n">
        <v>23.5069956544072</v>
      </c>
      <c r="Z1048" t="n">
        <v>0.7264292294299892</v>
      </c>
      <c r="AA1048" t="n">
        <v>-14.6624266793363</v>
      </c>
      <c r="AB1048" t="n">
        <v>9.719170340596321</v>
      </c>
      <c r="AC1048" t="n">
        <v>17.60615595926068</v>
      </c>
      <c r="AD1048" t="n">
        <v>0.7264292294299892</v>
      </c>
      <c r="AE1048" t="n">
        <v>-20.51991909923085</v>
      </c>
      <c r="AF1048" t="n">
        <v>-18.42867322436575</v>
      </c>
      <c r="AG1048" t="n">
        <v>12.14636099691952</v>
      </c>
      <c r="AH1048" t="n">
        <v>30.13664152019799</v>
      </c>
      <c r="AI1048" t="n">
        <v>20.51991909923085</v>
      </c>
      <c r="AJ1048" t="n">
        <v>-0.6414090081224302</v>
      </c>
      <c r="AK1048" t="n">
        <v>-17.43452021308196</v>
      </c>
      <c r="AL1048" t="n">
        <v>12.14442237745766</v>
      </c>
      <c r="AM1048" t="n">
        <v>21.25701991009461</v>
      </c>
      <c r="AN1048" t="n">
        <v>0.6414090081224302</v>
      </c>
      <c r="AO1048" t="n">
        <v>23.33185286956404</v>
      </c>
      <c r="AP1048" t="n">
        <v>-12.01707103026014</v>
      </c>
      <c r="AQ1048" t="n">
        <v>-12.24426824280129</v>
      </c>
      <c r="AR1048" t="n">
        <v>28.96044646194139</v>
      </c>
      <c r="AS1048" t="n">
        <v>23.33185286956404</v>
      </c>
      <c r="AT1048" t="n">
        <v>0.5515893523072251</v>
      </c>
      <c r="AU1048" t="n">
        <v>-11.05630501079076</v>
      </c>
      <c r="AV1048" t="n">
        <v>-12.24342496232648</v>
      </c>
      <c r="AW1048" t="n">
        <v>16.50598637202075</v>
      </c>
      <c r="AX1048" t="n">
        <v>0.5515893523072251</v>
      </c>
      <c r="AY1048" t="n">
        <v>15.26158910255899</v>
      </c>
      <c r="AZ1048" t="n">
        <v>18.271630991799</v>
      </c>
      <c r="BA1048" t="n">
        <v>15.51537263555489</v>
      </c>
      <c r="BB1048" t="n">
        <v>18.1297007371958</v>
      </c>
      <c r="BC1048" t="n">
        <v>0.279741918541658</v>
      </c>
      <c r="BD1048" t="n">
        <v>2.794477711266719e-06</v>
      </c>
      <c r="BE1048" t="n">
        <v>90.0004909034089</v>
      </c>
      <c r="BF1048" t="n">
        <v>-7.718292750087249e-05</v>
      </c>
      <c r="BG1048" t="n">
        <v>0.002997056121208929</v>
      </c>
    </row>
    <row r="1049">
      <c r="A1049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-20.4130563036245</v>
      </c>
      <c r="L1049" t="n">
        <v>-12.41565899627814</v>
      </c>
      <c r="M1049" t="n">
        <v>-9.339887227463526</v>
      </c>
      <c r="N1049" t="n">
        <v>25.65297155084655</v>
      </c>
      <c r="O1049" t="n">
        <v>20.4130563036245</v>
      </c>
      <c r="P1049" t="n">
        <v>-0.53425409622389</v>
      </c>
      <c r="Q1049" t="n">
        <v>-11.42160671108235</v>
      </c>
      <c r="R1049" t="n">
        <v>-9.340680022707252</v>
      </c>
      <c r="S1049" t="n">
        <v>14.76437708095319</v>
      </c>
      <c r="T1049" t="n">
        <v>0.53425409622389</v>
      </c>
      <c r="U1049" t="n">
        <v>23.37165158382534</v>
      </c>
      <c r="V1049" t="n">
        <v>-12.94916127809145</v>
      </c>
      <c r="W1049" t="n">
        <v>9.230826332388995</v>
      </c>
      <c r="X1049" t="n">
        <v>28.26876421671939</v>
      </c>
      <c r="Y1049" t="n">
        <v>23.37165158382534</v>
      </c>
      <c r="Z1049" t="n">
        <v>0.5910851588481343</v>
      </c>
      <c r="AA1049" t="n">
        <v>-11.98829453391766</v>
      </c>
      <c r="AB1049" t="n">
        <v>9.230520969375805</v>
      </c>
      <c r="AC1049" t="n">
        <v>15.14170085766645</v>
      </c>
      <c r="AD1049" t="n">
        <v>0.5910851588481343</v>
      </c>
      <c r="AE1049" t="n">
        <v>-20.45250394353043</v>
      </c>
      <c r="AF1049" t="n">
        <v>-14.66645288825288</v>
      </c>
      <c r="AG1049" t="n">
        <v>10.45381227975895</v>
      </c>
      <c r="AH1049" t="n">
        <v>27.25237510867462</v>
      </c>
      <c r="AI1049" t="n">
        <v>20.45250394353043</v>
      </c>
      <c r="AJ1049" t="n">
        <v>-0.5739938524220101</v>
      </c>
      <c r="AK1049" t="n">
        <v>-13.6722998769691</v>
      </c>
      <c r="AL1049" t="n">
        <v>10.45187366029709</v>
      </c>
      <c r="AM1049" t="n">
        <v>17.2192600270511</v>
      </c>
      <c r="AN1049" t="n">
        <v>0.5739938524220101</v>
      </c>
      <c r="AO1049" t="n">
        <v>23.29738173016539</v>
      </c>
      <c r="AP1049" t="n">
        <v>-10.6983683390652</v>
      </c>
      <c r="AQ1049" t="n">
        <v>-10.56365061882444</v>
      </c>
      <c r="AR1049" t="n">
        <v>27.72749168237089</v>
      </c>
      <c r="AS1049" t="n">
        <v>23.29738173016539</v>
      </c>
      <c r="AT1049" t="n">
        <v>0.5171182129085743</v>
      </c>
      <c r="AU1049" t="n">
        <v>-9.737602319595821</v>
      </c>
      <c r="AV1049" t="n">
        <v>-10.56280733834963</v>
      </c>
      <c r="AW1049" t="n">
        <v>14.37571594905146</v>
      </c>
      <c r="AX1049" t="n">
        <v>0.5171182129085743</v>
      </c>
      <c r="AY1049" t="n">
        <v>15.77673582266554</v>
      </c>
      <c r="AZ1049" t="n">
        <v>18.78163305100163</v>
      </c>
      <c r="BA1049" t="n">
        <v>16.00908576635244</v>
      </c>
      <c r="BB1049" t="n">
        <v>18.64646883649276</v>
      </c>
      <c r="BC1049" t="n">
        <v>0.2805589614117284</v>
      </c>
      <c r="BD1049" t="n">
        <v>2.848440950800799e-06</v>
      </c>
      <c r="BE1049" t="n">
        <v>90.00042683701827</v>
      </c>
      <c r="BF1049" t="n">
        <v>-4.600832686194862e-05</v>
      </c>
      <c r="BG1049" t="n">
        <v>0.003006250799040766</v>
      </c>
    </row>
    <row r="1050">
      <c r="A1050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-20.33427413599212</v>
      </c>
      <c r="L1050" t="n">
        <v>-10.71767118983585</v>
      </c>
      <c r="M1050" t="n">
        <v>-8.602797406531684</v>
      </c>
      <c r="N1050" t="n">
        <v>24.54300926106951</v>
      </c>
      <c r="O1050" t="n">
        <v>20.33427413599212</v>
      </c>
      <c r="P1050" t="n">
        <v>-0.455471928591507</v>
      </c>
      <c r="Q1050" t="n">
        <v>-9.723618904640057</v>
      </c>
      <c r="R1050" t="n">
        <v>-8.603590201775409</v>
      </c>
      <c r="S1050" t="n">
        <v>12.99145810294188</v>
      </c>
      <c r="T1050" t="n">
        <v>0.455471928591507</v>
      </c>
      <c r="U1050" t="n">
        <v>23.27089230665572</v>
      </c>
      <c r="V1050" t="n">
        <v>-10.9712217147364</v>
      </c>
      <c r="W1050" t="n">
        <v>8.486707084402637</v>
      </c>
      <c r="X1050" t="n">
        <v>27.09107476270223</v>
      </c>
      <c r="Y1050" t="n">
        <v>23.27089230665572</v>
      </c>
      <c r="Z1050" t="n">
        <v>0.4903258816785083</v>
      </c>
      <c r="AA1050" t="n">
        <v>-10.01035497056261</v>
      </c>
      <c r="AB1050" t="n">
        <v>8.486401721389447</v>
      </c>
      <c r="AC1050" t="n">
        <v>13.1326554924628</v>
      </c>
      <c r="AD1050" t="n">
        <v>0.4903258816785083</v>
      </c>
      <c r="AE1050" t="n">
        <v>-20.37415150534271</v>
      </c>
      <c r="AF1050" t="n">
        <v>-12.1041915846434</v>
      </c>
      <c r="AG1050" t="n">
        <v>9.101077559007411</v>
      </c>
      <c r="AH1050" t="n">
        <v>25.38596297593375</v>
      </c>
      <c r="AI1050" t="n">
        <v>20.37415150534271</v>
      </c>
      <c r="AJ1050" t="n">
        <v>-0.4956414142342958</v>
      </c>
      <c r="AK1050" t="n">
        <v>-11.11003857335962</v>
      </c>
      <c r="AL1050" t="n">
        <v>9.099138939545554</v>
      </c>
      <c r="AM1050" t="n">
        <v>14.36916653651829</v>
      </c>
      <c r="AN1050" t="n">
        <v>0.4956414142342958</v>
      </c>
      <c r="AO1050" t="n">
        <v>23.24102740891599</v>
      </c>
      <c r="AP1050" t="n">
        <v>-9.584700422891819</v>
      </c>
      <c r="AQ1050" t="n">
        <v>-9.217822020281458</v>
      </c>
      <c r="AR1050" t="n">
        <v>26.77648371269373</v>
      </c>
      <c r="AS1050" t="n">
        <v>23.24102740891599</v>
      </c>
      <c r="AT1050" t="n">
        <v>0.4607638916591732</v>
      </c>
      <c r="AU1050" t="n">
        <v>-8.623934403422437</v>
      </c>
      <c r="AV1050" t="n">
        <v>-9.216978739806647</v>
      </c>
      <c r="AW1050" t="n">
        <v>12.6308053998325</v>
      </c>
      <c r="AX1050" t="n">
        <v>0.4607638916591732</v>
      </c>
      <c r="AY1050" t="n">
        <v>16.2324896539982</v>
      </c>
      <c r="AZ1050" t="n">
        <v>19.23055897656704</v>
      </c>
      <c r="BA1050" t="n">
        <v>16.44559234025147</v>
      </c>
      <c r="BB1050" t="n">
        <v>19.10592469373508</v>
      </c>
      <c r="BC1050" t="n">
        <v>0.2813340396580997</v>
      </c>
      <c r="BD1050" t="n">
        <v>2.897818316154494e-06</v>
      </c>
      <c r="BE1050" t="n">
        <v>90.00037544541598</v>
      </c>
      <c r="BF1050" t="n">
        <v>-2.7764691704423e-05</v>
      </c>
      <c r="BG1050" t="n">
        <v>0.003015902738370422</v>
      </c>
    </row>
    <row r="1051">
      <c r="A1051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-20.28173407023129</v>
      </c>
      <c r="L1051" t="n">
        <v>-9.633460683921074</v>
      </c>
      <c r="M1051" t="n">
        <v>-7.777901072057233</v>
      </c>
      <c r="N1051" t="n">
        <v>23.76232410205161</v>
      </c>
      <c r="O1051" t="n">
        <v>20.28173407023129</v>
      </c>
      <c r="P1051" t="n">
        <v>-0.4029318628306804</v>
      </c>
      <c r="Q1051" t="n">
        <v>-8.639408398725285</v>
      </c>
      <c r="R1051" t="n">
        <v>-7.778693867300958</v>
      </c>
      <c r="S1051" t="n">
        <v>11.6322744915702</v>
      </c>
      <c r="T1051" t="n">
        <v>0.4029318628306804</v>
      </c>
      <c r="U1051" t="n">
        <v>23.20457046570288</v>
      </c>
      <c r="V1051" t="n">
        <v>-9.677994192343391</v>
      </c>
      <c r="W1051" t="n">
        <v>7.657986566790328</v>
      </c>
      <c r="X1051" t="n">
        <v>26.28232144126435</v>
      </c>
      <c r="Y1051" t="n">
        <v>23.20457046570288</v>
      </c>
      <c r="Z1051" t="n">
        <v>0.4240040407256664</v>
      </c>
      <c r="AA1051" t="n">
        <v>-8.717127448169602</v>
      </c>
      <c r="AB1051" t="n">
        <v>7.657681203777138</v>
      </c>
      <c r="AC1051" t="n">
        <v>11.61069213237804</v>
      </c>
      <c r="AD1051" t="n">
        <v>0.4240040407256664</v>
      </c>
      <c r="AE1051" t="n">
        <v>-20.32197280729672</v>
      </c>
      <c r="AF1051" t="n">
        <v>-10.47788805990322</v>
      </c>
      <c r="AG1051" t="n">
        <v>7.988911200898247</v>
      </c>
      <c r="AH1051" t="n">
        <v>24.21964944321464</v>
      </c>
      <c r="AI1051" t="n">
        <v>20.32197280729672</v>
      </c>
      <c r="AJ1051" t="n">
        <v>-0.4434627161883071</v>
      </c>
      <c r="AK1051" t="n">
        <v>-9.483735048619439</v>
      </c>
      <c r="AL1051" t="n">
        <v>7.986972581436391</v>
      </c>
      <c r="AM1051" t="n">
        <v>12.40683765790778</v>
      </c>
      <c r="AN1051" t="n">
        <v>0.4434627161883071</v>
      </c>
      <c r="AO1051" t="n">
        <v>23.20264061656852</v>
      </c>
      <c r="AP1051" t="n">
        <v>-8.833564786651243</v>
      </c>
      <c r="AQ1051" t="n">
        <v>-8.109401143667549</v>
      </c>
      <c r="AR1051" t="n">
        <v>26.1181313521951</v>
      </c>
      <c r="AS1051" t="n">
        <v>23.20264061656852</v>
      </c>
      <c r="AT1051" t="n">
        <v>0.4223770993117064</v>
      </c>
      <c r="AU1051" t="n">
        <v>-7.87279876718186</v>
      </c>
      <c r="AV1051" t="n">
        <v>-8.108557863192738</v>
      </c>
      <c r="AW1051" t="n">
        <v>11.30964515196246</v>
      </c>
      <c r="AX1051" t="n">
        <v>0.4223770993117064</v>
      </c>
      <c r="AY1051" t="n">
        <v>16.63741409562151</v>
      </c>
      <c r="AZ1051" t="n">
        <v>19.62796012548063</v>
      </c>
      <c r="BA1051" t="n">
        <v>16.833230386956</v>
      </c>
      <c r="BB1051" t="n">
        <v>19.51559628601843</v>
      </c>
      <c r="BC1051" t="n">
        <v>0.2819004814069788</v>
      </c>
      <c r="BD1051" t="n">
        <v>2.932686089643829e-06</v>
      </c>
      <c r="BE1051" t="n">
        <v>90.00033165723346</v>
      </c>
      <c r="BF1051" t="n">
        <v>-1.67416898128397e-05</v>
      </c>
      <c r="BG1051" t="n">
        <v>0.003023357622130793</v>
      </c>
    </row>
    <row r="1052">
      <c r="A105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-20.23937328398139</v>
      </c>
      <c r="L1052" t="n">
        <v>-8.774615048923037</v>
      </c>
      <c r="M1052" t="n">
        <v>-6.963280236376879</v>
      </c>
      <c r="N1052" t="n">
        <v>23.13251762855576</v>
      </c>
      <c r="O1052" t="n">
        <v>20.23937328398139</v>
      </c>
      <c r="P1052" t="n">
        <v>-0.3605710765807721</v>
      </c>
      <c r="Q1052" t="n">
        <v>-7.780562763727248</v>
      </c>
      <c r="R1052" t="n">
        <v>-6.964073031620604</v>
      </c>
      <c r="S1052" t="n">
        <v>10.4482286350994</v>
      </c>
      <c r="T1052" t="n">
        <v>0.3605710765807721</v>
      </c>
      <c r="U1052" t="n">
        <v>23.15372500632404</v>
      </c>
      <c r="V1052" t="n">
        <v>-8.685236420406587</v>
      </c>
      <c r="W1052" t="n">
        <v>6.84203681996994</v>
      </c>
      <c r="X1052" t="n">
        <v>25.65817182093566</v>
      </c>
      <c r="Y1052" t="n">
        <v>23.15372500632404</v>
      </c>
      <c r="Z1052" t="n">
        <v>0.3731585813468357</v>
      </c>
      <c r="AA1052" t="n">
        <v>-7.724369676232799</v>
      </c>
      <c r="AB1052" t="n">
        <v>6.84173145695675</v>
      </c>
      <c r="AC1052" t="n">
        <v>10.32542607116283</v>
      </c>
      <c r="AD1052" t="n">
        <v>0.3731585813468357</v>
      </c>
      <c r="AE1052" t="n">
        <v>-20.27981522908265</v>
      </c>
      <c r="AF1052" t="n">
        <v>-9.28532463226826</v>
      </c>
      <c r="AG1052" t="n">
        <v>7.050598084039449</v>
      </c>
      <c r="AH1052" t="n">
        <v>23.39228703216086</v>
      </c>
      <c r="AI1052" t="n">
        <v>20.27981522908265</v>
      </c>
      <c r="AJ1052" t="n">
        <v>-0.4013051379742372</v>
      </c>
      <c r="AK1052" t="n">
        <v>-8.29117162098448</v>
      </c>
      <c r="AL1052" t="n">
        <v>7.048659464577593</v>
      </c>
      <c r="AM1052" t="n">
        <v>10.88981969134302</v>
      </c>
      <c r="AN1052" t="n">
        <v>0.4013051379742372</v>
      </c>
      <c r="AO1052" t="n">
        <v>23.16897301527997</v>
      </c>
      <c r="AP1052" t="n">
        <v>-8.174524181828088</v>
      </c>
      <c r="AQ1052" t="n">
        <v>-7.172353437054571</v>
      </c>
      <c r="AR1052" t="n">
        <v>25.59427299237257</v>
      </c>
      <c r="AS1052" t="n">
        <v>23.16897301527997</v>
      </c>
      <c r="AT1052" t="n">
        <v>0.3887094980231538</v>
      </c>
      <c r="AU1052" t="n">
        <v>-7.213758162358705</v>
      </c>
      <c r="AV1052" t="n">
        <v>-7.171510156579761</v>
      </c>
      <c r="AW1052" t="n">
        <v>10.17938897109138</v>
      </c>
      <c r="AX1052" t="n">
        <v>0.3887094980231538</v>
      </c>
      <c r="AY1052" t="n">
        <v>16.9976100144575</v>
      </c>
      <c r="AZ1052" t="n">
        <v>19.98053661356497</v>
      </c>
      <c r="BA1052" t="n">
        <v>17.17788887116866</v>
      </c>
      <c r="BB1052" t="n">
        <v>19.88093395894458</v>
      </c>
      <c r="BC1052" t="n">
        <v>0.2826381126918802</v>
      </c>
      <c r="BD1052" t="n">
        <v>2.976638402435949e-06</v>
      </c>
      <c r="BE1052" t="n">
        <v>90.00029363219362</v>
      </c>
      <c r="BF1052" t="n">
        <v>-1.007750106745713e-05</v>
      </c>
      <c r="BG1052" t="n">
        <v>0.003033443861678108</v>
      </c>
    </row>
    <row r="1053">
      <c r="A1053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-20.21014989794098</v>
      </c>
      <c r="L1053" t="n">
        <v>-8.182629225054146</v>
      </c>
      <c r="M1053" t="n">
        <v>-6.203636519368251</v>
      </c>
      <c r="N1053" t="n">
        <v>22.66915715231586</v>
      </c>
      <c r="O1053" t="n">
        <v>20.21014989794098</v>
      </c>
      <c r="P1053" t="n">
        <v>-0.3313476905403654</v>
      </c>
      <c r="Q1053" t="n">
        <v>-7.188576939858358</v>
      </c>
      <c r="R1053" t="n">
        <v>-6.204429314611976</v>
      </c>
      <c r="S1053" t="n">
        <v>9.501598435647878</v>
      </c>
      <c r="T1053" t="n">
        <v>0.3313476905403654</v>
      </c>
      <c r="U1053" t="n">
        <v>23.11932202702398</v>
      </c>
      <c r="V1053" t="n">
        <v>-8.013343687859335</v>
      </c>
      <c r="W1053" t="n">
        <v>6.081865954099361</v>
      </c>
      <c r="X1053" t="n">
        <v>25.21320728373573</v>
      </c>
      <c r="Y1053" t="n">
        <v>23.11932202702398</v>
      </c>
      <c r="Z1053" t="n">
        <v>0.3387556020467741</v>
      </c>
      <c r="AA1053" t="n">
        <v>-7.052476943685546</v>
      </c>
      <c r="AB1053" t="n">
        <v>6.081560591086171</v>
      </c>
      <c r="AC1053" t="n">
        <v>9.318667588351174</v>
      </c>
      <c r="AD1053" t="n">
        <v>0.3387556020467741</v>
      </c>
      <c r="AE1053" t="n">
        <v>-20.25070884027635</v>
      </c>
      <c r="AF1053" t="n">
        <v>-8.489624868437911</v>
      </c>
      <c r="AG1053" t="n">
        <v>6.238672129296983</v>
      </c>
      <c r="AH1053" t="n">
        <v>22.8273075257971</v>
      </c>
      <c r="AI1053" t="n">
        <v>20.25070884027635</v>
      </c>
      <c r="AJ1053" t="n">
        <v>-0.3721987491679286</v>
      </c>
      <c r="AK1053" t="n">
        <v>-7.495471857154131</v>
      </c>
      <c r="AL1053" t="n">
        <v>6.236733509835127</v>
      </c>
      <c r="AM1053" t="n">
        <v>9.757944206797461</v>
      </c>
      <c r="AN1053" t="n">
        <v>0.3721987491679286</v>
      </c>
      <c r="AO1053" t="n">
        <v>23.14504906697832</v>
      </c>
      <c r="AP1053" t="n">
        <v>-7.706345027901931</v>
      </c>
      <c r="AQ1053" t="n">
        <v>-6.36091186573408</v>
      </c>
      <c r="AR1053" t="n">
        <v>25.20996330353417</v>
      </c>
      <c r="AS1053" t="n">
        <v>23.14504906697832</v>
      </c>
      <c r="AT1053" t="n">
        <v>0.3647855497214998</v>
      </c>
      <c r="AU1053" t="n">
        <v>-6.745579008432548</v>
      </c>
      <c r="AV1053" t="n">
        <v>-6.36006858525927</v>
      </c>
      <c r="AW1053" t="n">
        <v>9.278274465949652</v>
      </c>
      <c r="AX1053" t="n">
        <v>0.3647855497214998</v>
      </c>
      <c r="AY1053" t="n">
        <v>17.31886400280585</v>
      </c>
      <c r="AZ1053" t="n">
        <v>20.29441515491087</v>
      </c>
      <c r="BA1053" t="n">
        <v>17.48517086807943</v>
      </c>
      <c r="BB1053" t="n">
        <v>20.20734546974796</v>
      </c>
      <c r="BC1053" t="n">
        <v>0.2831417008966198</v>
      </c>
      <c r="BD1053" t="n">
        <v>3.005550623488687e-06</v>
      </c>
      <c r="BE1053" t="n">
        <v>90.00026145846742</v>
      </c>
      <c r="BF1053" t="n">
        <v>-6.171412299331755e-06</v>
      </c>
      <c r="BG1053" t="n">
        <v>0.003040492316188694</v>
      </c>
    </row>
    <row r="1054">
      <c r="A1054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-20.18291334973467</v>
      </c>
      <c r="L1054" t="n">
        <v>-7.631625423567223</v>
      </c>
      <c r="M1054" t="n">
        <v>-5.514811110462606</v>
      </c>
      <c r="N1054" t="n">
        <v>22.2711661004227</v>
      </c>
      <c r="O1054" t="n">
        <v>20.18291334973467</v>
      </c>
      <c r="P1054" t="n">
        <v>-0.304111142334051</v>
      </c>
      <c r="Q1054" t="n">
        <v>-6.637573138371434</v>
      </c>
      <c r="R1054" t="n">
        <v>-5.515603905706331</v>
      </c>
      <c r="S1054" t="n">
        <v>8.635493454271428</v>
      </c>
      <c r="T1054" t="n">
        <v>0.304111142334051</v>
      </c>
      <c r="U1054" t="n">
        <v>23.08894888352498</v>
      </c>
      <c r="V1054" t="n">
        <v>-7.419283664607091</v>
      </c>
      <c r="W1054" t="n">
        <v>5.39361004307406</v>
      </c>
      <c r="X1054" t="n">
        <v>24.84424198760519</v>
      </c>
      <c r="Y1054" t="n">
        <v>23.08894888352498</v>
      </c>
      <c r="Z1054" t="n">
        <v>0.3083824585477757</v>
      </c>
      <c r="AA1054" t="n">
        <v>-6.458416920433303</v>
      </c>
      <c r="AB1054" t="n">
        <v>5.393304680060869</v>
      </c>
      <c r="AC1054" t="n">
        <v>8.419856544552623</v>
      </c>
      <c r="AD1054" t="n">
        <v>0.3083824585477757</v>
      </c>
      <c r="AE1054" t="n">
        <v>-20.22353165378918</v>
      </c>
      <c r="AF1054" t="n">
        <v>-7.815230828976985</v>
      </c>
      <c r="AG1054" t="n">
        <v>5.528889707973666</v>
      </c>
      <c r="AH1054" t="n">
        <v>22.37493434325433</v>
      </c>
      <c r="AI1054" t="n">
        <v>20.22353165378918</v>
      </c>
      <c r="AJ1054" t="n">
        <v>-0.3450215626807598</v>
      </c>
      <c r="AK1054" t="n">
        <v>-6.821077817693205</v>
      </c>
      <c r="AL1054" t="n">
        <v>5.52695108851181</v>
      </c>
      <c r="AM1054" t="n">
        <v>8.785973526510471</v>
      </c>
      <c r="AN1054" t="n">
        <v>0.3450215626807598</v>
      </c>
      <c r="AO1054" t="n">
        <v>23.12101007690155</v>
      </c>
      <c r="AP1054" t="n">
        <v>-7.235675079719162</v>
      </c>
      <c r="AQ1054" t="n">
        <v>-5.650519796385884</v>
      </c>
      <c r="AR1054" t="n">
        <v>24.87698685140145</v>
      </c>
      <c r="AS1054" t="n">
        <v>23.12101007690155</v>
      </c>
      <c r="AT1054" t="n">
        <v>0.3407465596447352</v>
      </c>
      <c r="AU1054" t="n">
        <v>-6.274909060249779</v>
      </c>
      <c r="AV1054" t="n">
        <v>-5.649676515911073</v>
      </c>
      <c r="AW1054" t="n">
        <v>8.450410443685653</v>
      </c>
      <c r="AX1054" t="n">
        <v>0.3407465596447352</v>
      </c>
      <c r="AY1054" t="n">
        <v>17.60526893749873</v>
      </c>
      <c r="AZ1054" t="n">
        <v>20.57386852777228</v>
      </c>
      <c r="BA1054" t="n">
        <v>17.75900694665041</v>
      </c>
      <c r="BB1054" t="n">
        <v>20.49871193046332</v>
      </c>
      <c r="BC1054" t="n">
        <v>0.2838621160551933</v>
      </c>
      <c r="BD1054" t="n">
        <v>3.045456314691443e-06</v>
      </c>
      <c r="BE1054" t="n">
        <v>90.00023128175829</v>
      </c>
      <c r="BF1054" t="n">
        <v>-3.65161349750634e-06</v>
      </c>
      <c r="BG1054" t="n">
        <v>0.003050743880117047</v>
      </c>
    </row>
    <row r="1055">
      <c r="A1055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0.2246216966292537</v>
      </c>
      <c r="L1055" t="n">
        <v>-5.053079289583464e-06</v>
      </c>
      <c r="M1055" t="n">
        <v>-8.386726530595624e-08</v>
      </c>
      <c r="N1055" t="n">
        <v>0.2246216966861063</v>
      </c>
      <c r="O1055" t="n">
        <v>0.2246216966292537</v>
      </c>
      <c r="P1055" t="n">
        <v>20.10342390402987</v>
      </c>
      <c r="Q1055" t="n">
        <v>0.9940472321164995</v>
      </c>
      <c r="R1055" t="n">
        <v>-0.0007928791109902534</v>
      </c>
      <c r="S1055" t="n">
        <v>20.12798507534858</v>
      </c>
      <c r="T1055" t="n">
        <v>20.10342390402987</v>
      </c>
      <c r="U1055" t="n">
        <v>2.315126575595905</v>
      </c>
      <c r="V1055" t="n">
        <v>24.87914838402456</v>
      </c>
      <c r="W1055" t="n">
        <v>-0.1799357227391778</v>
      </c>
      <c r="X1055" t="n">
        <v>24.98728100933873</v>
      </c>
      <c r="Y1055" t="n">
        <v>2.315126575595905</v>
      </c>
      <c r="Z1055" t="n">
        <v>-20.4654398493813</v>
      </c>
      <c r="AA1055" t="n">
        <v>25.84001512819835</v>
      </c>
      <c r="AB1055" t="n">
        <v>-0.180241085752368</v>
      </c>
      <c r="AC1055" t="n">
        <v>32.96320823134722</v>
      </c>
      <c r="AD1055" t="n">
        <v>20.4654398493813</v>
      </c>
      <c r="AE1055" t="n">
        <v>-18.69731030640397</v>
      </c>
      <c r="AF1055" t="n">
        <v>13.19682934667375</v>
      </c>
      <c r="AG1055" t="n">
        <v>1.740869807190053</v>
      </c>
      <c r="AH1055" t="n">
        <v>22.95160877116843</v>
      </c>
      <c r="AI1055" t="n">
        <v>18.69731030640397</v>
      </c>
      <c r="AJ1055" t="n">
        <v>1.18119978470445</v>
      </c>
      <c r="AK1055" t="n">
        <v>14.19098235795753</v>
      </c>
      <c r="AL1055" t="n">
        <v>1.738931187728197</v>
      </c>
      <c r="AM1055" t="n">
        <v>14.34583893994707</v>
      </c>
      <c r="AN1055" t="n">
        <v>1.18119978470445</v>
      </c>
      <c r="AO1055" t="n">
        <v>21.9609576600756</v>
      </c>
      <c r="AP1055" t="n">
        <v>11.68239933573843</v>
      </c>
      <c r="AQ1055" t="n">
        <v>-1.92010187289961</v>
      </c>
      <c r="AR1055" t="n">
        <v>24.94892596465041</v>
      </c>
      <c r="AS1055" t="n">
        <v>21.9609576600756</v>
      </c>
      <c r="AT1055" t="n">
        <v>-0.8193058571812202</v>
      </c>
      <c r="AU1055" t="n">
        <v>12.64316535520781</v>
      </c>
      <c r="AV1055" t="n">
        <v>-1.919258592424799</v>
      </c>
      <c r="AW1055" t="n">
        <v>12.81422825734484</v>
      </c>
      <c r="AX1055" t="n">
        <v>0.8193058571812202</v>
      </c>
      <c r="AY1055" t="n">
        <v>15.86720421341178</v>
      </c>
      <c r="AZ1055" t="n">
        <v>18.74799433255464</v>
      </c>
      <c r="BA1055" t="n">
        <v>17.85283728262576</v>
      </c>
      <c r="BB1055" t="n">
        <v>20.64493650342455</v>
      </c>
      <c r="BC1055" t="n">
        <v>0.2845619816087733</v>
      </c>
      <c r="BD1055" t="n">
        <v>2.812507755624732e-06</v>
      </c>
      <c r="BE1055" t="n">
        <v>90.00016530543884</v>
      </c>
      <c r="BF1055" t="n">
        <v>-0.0001360048228784372</v>
      </c>
      <c r="BG1055" t="n">
        <v>0.003090717771684267</v>
      </c>
    </row>
    <row r="1056">
      <c r="A1056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0.2246288046182114</v>
      </c>
      <c r="L1056" t="n">
        <v>-4.446000706033944e-07</v>
      </c>
      <c r="M1056" t="n">
        <v>-8.88169071089237e-08</v>
      </c>
      <c r="N1056" t="n">
        <v>0.2246288046186689</v>
      </c>
      <c r="O1056" t="n">
        <v>0.2246288046182114</v>
      </c>
      <c r="P1056" t="n">
        <v>20.10343101201883</v>
      </c>
      <c r="Q1056" t="n">
        <v>0.9940518405957184</v>
      </c>
      <c r="R1056" t="n">
        <v>-0.0007928840606320563</v>
      </c>
      <c r="S1056" t="n">
        <v>20.12799240226052</v>
      </c>
      <c r="T1056" t="n">
        <v>20.10343101201883</v>
      </c>
      <c r="U1056" t="n">
        <v>2.766862074365134</v>
      </c>
      <c r="V1056" t="n">
        <v>-9.225795162658738</v>
      </c>
      <c r="W1056" t="n">
        <v>-0.07234161546216859</v>
      </c>
      <c r="X1056" t="n">
        <v>9.632032777727927</v>
      </c>
      <c r="Y1056" t="n">
        <v>2.766862074365134</v>
      </c>
      <c r="Z1056" t="n">
        <v>-20.01370435061208</v>
      </c>
      <c r="AA1056" t="n">
        <v>-8.264928418484949</v>
      </c>
      <c r="AB1056" t="n">
        <v>-0.07264697847535878</v>
      </c>
      <c r="AC1056" t="n">
        <v>21.65323719862392</v>
      </c>
      <c r="AD1056" t="n">
        <v>20.01370435061208</v>
      </c>
      <c r="AE1056" t="n">
        <v>-20.04703751089602</v>
      </c>
      <c r="AF1056" t="n">
        <v>-4.535912394872847</v>
      </c>
      <c r="AG1056" t="n">
        <v>1.260070871911656</v>
      </c>
      <c r="AH1056" t="n">
        <v>20.5923770560728</v>
      </c>
      <c r="AI1056" t="n">
        <v>20.04703751089602</v>
      </c>
      <c r="AJ1056" t="n">
        <v>-0.1685274197876012</v>
      </c>
      <c r="AK1056" t="n">
        <v>-3.541759383589067</v>
      </c>
      <c r="AL1056" t="n">
        <v>1.258132252449799</v>
      </c>
      <c r="AM1056" t="n">
        <v>3.762360666804271</v>
      </c>
      <c r="AN1056" t="n">
        <v>0.1685274197876012</v>
      </c>
      <c r="AO1056" t="n">
        <v>22.85905657116219</v>
      </c>
      <c r="AP1056" t="n">
        <v>-4.689882327127657</v>
      </c>
      <c r="AQ1056" t="n">
        <v>-1.332665719889528</v>
      </c>
      <c r="AR1056" t="n">
        <v>23.37322103362877</v>
      </c>
      <c r="AS1056" t="n">
        <v>22.85905657116219</v>
      </c>
      <c r="AT1056" t="n">
        <v>0.07879305390537183</v>
      </c>
      <c r="AU1056" t="n">
        <v>-3.729116307658274</v>
      </c>
      <c r="AV1056" t="n">
        <v>-1.331822439414718</v>
      </c>
      <c r="AW1056" t="n">
        <v>3.960589323764228</v>
      </c>
      <c r="AX1056" t="n">
        <v>0.07879305390537183</v>
      </c>
      <c r="AY1056" t="n">
        <v>14.30294667253242</v>
      </c>
      <c r="AZ1056" t="n">
        <v>17.14988110673569</v>
      </c>
      <c r="BA1056" t="n">
        <v>18.07225730545279</v>
      </c>
      <c r="BB1056" t="n">
        <v>20.86634851019831</v>
      </c>
      <c r="BC1056" t="n">
        <v>0.2852257956878865</v>
      </c>
      <c r="BD1056" t="n">
        <v>2.858291639228603e-06</v>
      </c>
      <c r="BE1056" t="n">
        <v>90.00011461091486</v>
      </c>
      <c r="BF1056" t="n">
        <v>-0.0001410364416085767</v>
      </c>
      <c r="BG1056" t="n">
        <v>0.0031002852876022</v>
      </c>
    </row>
    <row r="1057">
      <c r="A1057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-18.61502394293935</v>
      </c>
      <c r="L1057" t="n">
        <v>27.4507586974058</v>
      </c>
      <c r="M1057" t="n">
        <v>-6.405252205642841</v>
      </c>
      <c r="N1057" t="n">
        <v>33.78003145761262</v>
      </c>
      <c r="O1057" t="n">
        <v>18.61502394293935</v>
      </c>
      <c r="P1057" t="n">
        <v>1.263778264461269</v>
      </c>
      <c r="Q1057" t="n">
        <v>28.44481098260159</v>
      </c>
      <c r="R1057" t="n">
        <v>-6.406045000886566</v>
      </c>
      <c r="S1057" t="n">
        <v>29.18461615116842</v>
      </c>
      <c r="T1057" t="n">
        <v>1.263778264461269</v>
      </c>
      <c r="U1057" t="n">
        <v>21.81100528159462</v>
      </c>
      <c r="V1057" t="n">
        <v>25.83158593371916</v>
      </c>
      <c r="W1057" t="n">
        <v>5.880695774398695</v>
      </c>
      <c r="X1057" t="n">
        <v>34.31578887386821</v>
      </c>
      <c r="Y1057" t="n">
        <v>21.81100528159462</v>
      </c>
      <c r="Z1057" t="n">
        <v>-0.9695611433825846</v>
      </c>
      <c r="AA1057" t="n">
        <v>26.79245267789295</v>
      </c>
      <c r="AB1057" t="n">
        <v>5.880390411385505</v>
      </c>
      <c r="AC1057" t="n">
        <v>27.44730516276971</v>
      </c>
      <c r="AD1057" t="n">
        <v>0.9695611433825846</v>
      </c>
      <c r="AE1057" t="n">
        <v>-22.51864886596827</v>
      </c>
      <c r="AF1057" t="n">
        <v>19.22937885128709</v>
      </c>
      <c r="AG1057" t="n">
        <v>6.918266970612612</v>
      </c>
      <c r="AH1057" t="n">
        <v>30.40922517315709</v>
      </c>
      <c r="AI1057" t="n">
        <v>22.51864886596827</v>
      </c>
      <c r="AJ1057" t="n">
        <v>-2.640138774859849</v>
      </c>
      <c r="AK1057" t="n">
        <v>20.22353186257087</v>
      </c>
      <c r="AL1057" t="n">
        <v>6.916328351150756</v>
      </c>
      <c r="AM1057" t="n">
        <v>21.53595067806085</v>
      </c>
      <c r="AN1057" t="n">
        <v>2.640138774859849</v>
      </c>
      <c r="AO1057" t="n">
        <v>25.1149681961815</v>
      </c>
      <c r="AP1057" t="n">
        <v>34.09626392798396</v>
      </c>
      <c r="AQ1057" t="n">
        <v>-7.441269164849252</v>
      </c>
      <c r="AR1057" t="n">
        <v>42.99638738458948</v>
      </c>
      <c r="AS1057" t="n">
        <v>25.1149681961815</v>
      </c>
      <c r="AT1057" t="n">
        <v>2.334704678924687</v>
      </c>
      <c r="AU1057" t="n">
        <v>35.05702994745334</v>
      </c>
      <c r="AV1057" t="n">
        <v>-7.440425884374442</v>
      </c>
      <c r="AW1057" t="n">
        <v>35.91387102520839</v>
      </c>
      <c r="AX1057" t="n">
        <v>2.334704678924687</v>
      </c>
      <c r="AY1057" t="n">
        <v>14.73415439957311</v>
      </c>
      <c r="AZ1057" t="n">
        <v>17.61599352422159</v>
      </c>
      <c r="BA1057" t="n">
        <v>18.51689646150434</v>
      </c>
      <c r="BB1057" t="n">
        <v>21.29121047879664</v>
      </c>
      <c r="BC1057" t="n">
        <v>0.2858291194403525</v>
      </c>
      <c r="BD1057" t="n">
        <v>3.843959275909686e-06</v>
      </c>
      <c r="BE1057" t="n">
        <v>90.00005693070203</v>
      </c>
      <c r="BF1057" t="n">
        <v>0.0002319504441454941</v>
      </c>
      <c r="BG1057" t="n">
        <v>0.003190071380031588</v>
      </c>
    </row>
    <row r="1058">
      <c r="A1058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-18.71726105486464</v>
      </c>
      <c r="L1058" t="n">
        <v>23.77002937517474</v>
      </c>
      <c r="M1058" t="n">
        <v>-0.3411621660041764</v>
      </c>
      <c r="N1058" t="n">
        <v>30.25667776733155</v>
      </c>
      <c r="O1058" t="n">
        <v>18.71726105486464</v>
      </c>
      <c r="P1058" t="n">
        <v>1.161541152535975</v>
      </c>
      <c r="Q1058" t="n">
        <v>24.76408166037053</v>
      </c>
      <c r="R1058" t="n">
        <v>-0.3419549612479014</v>
      </c>
      <c r="S1058" t="n">
        <v>24.7936655524361</v>
      </c>
      <c r="T1058" t="n">
        <v>1.161541152535975</v>
      </c>
      <c r="U1058" t="n">
        <v>22.14216106067771</v>
      </c>
      <c r="V1058" t="n">
        <v>2.535274526848661</v>
      </c>
      <c r="W1058" t="n">
        <v>0.1890737811830592</v>
      </c>
      <c r="X1058" t="n">
        <v>22.28763473898051</v>
      </c>
      <c r="Y1058" t="n">
        <v>22.14216106067771</v>
      </c>
      <c r="Z1058" t="n">
        <v>-0.6384053642995013</v>
      </c>
      <c r="AA1058" t="n">
        <v>3.49614127102245</v>
      </c>
      <c r="AB1058" t="n">
        <v>0.188768418169869</v>
      </c>
      <c r="AC1058" t="n">
        <v>3.558960341421523</v>
      </c>
      <c r="AD1058" t="n">
        <v>0.6384053642995013</v>
      </c>
      <c r="AE1058" t="n">
        <v>0.2246102354659886</v>
      </c>
      <c r="AF1058" t="n">
        <v>-1.453073548940607e-05</v>
      </c>
      <c r="AG1058" t="n">
        <v>1.542943735385717e-08</v>
      </c>
      <c r="AH1058" t="n">
        <v>0.2246102359360084</v>
      </c>
      <c r="AI1058" t="n">
        <v>0.2246102354659886</v>
      </c>
      <c r="AJ1058" t="n">
        <v>20.10312032657441</v>
      </c>
      <c r="AK1058" t="n">
        <v>0.9941384805482907</v>
      </c>
      <c r="AL1058" t="n">
        <v>-0.001938604032419048</v>
      </c>
      <c r="AM1058" t="n">
        <v>20.12768645277995</v>
      </c>
      <c r="AN1058" t="n">
        <v>20.10312032657441</v>
      </c>
      <c r="AO1058" t="n">
        <v>2.153927255986047</v>
      </c>
      <c r="AP1058" t="n">
        <v>26.30512660915793</v>
      </c>
      <c r="AQ1058" t="n">
        <v>-0.1513720156831984</v>
      </c>
      <c r="AR1058" t="n">
        <v>26.39359774708707</v>
      </c>
      <c r="AS1058" t="n">
        <v>2.153927255986047</v>
      </c>
      <c r="AT1058" t="n">
        <v>-20.62633626127077</v>
      </c>
      <c r="AU1058" t="n">
        <v>27.26589262862731</v>
      </c>
      <c r="AV1058" t="n">
        <v>-0.1505287352083878</v>
      </c>
      <c r="AW1058" t="n">
        <v>34.18914019537446</v>
      </c>
      <c r="AX1058" t="n">
        <v>20.62633626127077</v>
      </c>
      <c r="AY1058" t="n">
        <v>15.13246506510227</v>
      </c>
      <c r="AZ1058" t="n">
        <v>18.0686102778672</v>
      </c>
      <c r="BA1058" t="n">
        <v>16.6876678389005</v>
      </c>
      <c r="BB1058" t="n">
        <v>19.37748215651558</v>
      </c>
      <c r="BC1058" t="n">
        <v>0.2864746479225904</v>
      </c>
      <c r="BD1058" t="n">
        <v>6.900549244842383e-06</v>
      </c>
      <c r="BE1058" t="n">
        <v>90.00000011110735</v>
      </c>
      <c r="BF1058" t="n">
        <v>4.238537185808694e-05</v>
      </c>
      <c r="BG1058" t="n">
        <v>0.003499680202601401</v>
      </c>
    </row>
    <row r="1059">
      <c r="A1059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-19.7955567430066</v>
      </c>
      <c r="L1059" t="n">
        <v>-1.563573464342533</v>
      </c>
      <c r="M1059" t="n">
        <v>-0.2137386019038224</v>
      </c>
      <c r="N1059" t="n">
        <v>19.85836128521017</v>
      </c>
      <c r="O1059" t="n">
        <v>19.7955567430066</v>
      </c>
      <c r="P1059" t="n">
        <v>0.08324546439401459</v>
      </c>
      <c r="Q1059" t="n">
        <v>-0.5695211791467442</v>
      </c>
      <c r="R1059" t="n">
        <v>-0.2145313971475474</v>
      </c>
      <c r="S1059" t="n">
        <v>0.6142539386938856</v>
      </c>
      <c r="T1059" t="n">
        <v>0.08324546439401459</v>
      </c>
      <c r="U1059" t="n">
        <v>22.71137437287224</v>
      </c>
      <c r="V1059" t="n">
        <v>-6.679443158183564</v>
      </c>
      <c r="W1059" t="n">
        <v>0.2091773479070263</v>
      </c>
      <c r="X1059" t="n">
        <v>23.67414712235776</v>
      </c>
      <c r="Y1059" t="n">
        <v>22.71137437287224</v>
      </c>
      <c r="Z1059" t="n">
        <v>-0.06919205210497381</v>
      </c>
      <c r="AA1059" t="n">
        <v>-5.718576414009775</v>
      </c>
      <c r="AB1059" t="n">
        <v>0.2088719848938361</v>
      </c>
      <c r="AC1059" t="n">
        <v>5.722807986383685</v>
      </c>
      <c r="AD1059" t="n">
        <v>0.06919205210497381</v>
      </c>
      <c r="AE1059" t="n">
        <v>0.224628424008435</v>
      </c>
      <c r="AF1059" t="n">
        <v>-5.470812037035786e-07</v>
      </c>
      <c r="AG1059" t="n">
        <v>-8.217062057602769e-08</v>
      </c>
      <c r="AH1059" t="n">
        <v>0.2246284240091163</v>
      </c>
      <c r="AI1059" t="n">
        <v>0.224628424008435</v>
      </c>
      <c r="AJ1059" t="n">
        <v>20.10313851511685</v>
      </c>
      <c r="AK1059" t="n">
        <v>0.9941524642025764</v>
      </c>
      <c r="AL1059" t="n">
        <v>-0.001938701632476978</v>
      </c>
      <c r="AM1059" t="n">
        <v>20.12770530981162</v>
      </c>
      <c r="AN1059" t="n">
        <v>20.10313851511685</v>
      </c>
      <c r="AO1059" t="n">
        <v>2.663034961081767</v>
      </c>
      <c r="AP1059" t="n">
        <v>-8.243001333054284</v>
      </c>
      <c r="AQ1059" t="n">
        <v>-0.004780637064396847</v>
      </c>
      <c r="AR1059" t="n">
        <v>8.662496697556035</v>
      </c>
      <c r="AS1059" t="n">
        <v>2.663034961081767</v>
      </c>
      <c r="AT1059" t="n">
        <v>-20.11722855617505</v>
      </c>
      <c r="AU1059" t="n">
        <v>-7.282235313584901</v>
      </c>
      <c r="AV1059" t="n">
        <v>-0.003937356589586255</v>
      </c>
      <c r="AW1059" t="n">
        <v>21.39471550281949</v>
      </c>
      <c r="AX1059" t="n">
        <v>20.11722855617505</v>
      </c>
      <c r="AY1059" t="n">
        <v>15.5987742328927</v>
      </c>
      <c r="AZ1059" t="n">
        <v>18.5328866873677</v>
      </c>
      <c r="BA1059" t="n">
        <v>15.0413638974113</v>
      </c>
      <c r="BB1059" t="n">
        <v>17.7060374369722</v>
      </c>
      <c r="BC1059" t="n">
        <v>0.2871144148480871</v>
      </c>
      <c r="BD1059" t="n">
        <v>6.820640076808474e-06</v>
      </c>
      <c r="BE1059" t="n">
        <v>89.99999958325901</v>
      </c>
      <c r="BF1059" t="n">
        <v>0.0001849753743019367</v>
      </c>
      <c r="BG1059" t="n">
        <v>0.003509266387064039</v>
      </c>
    </row>
    <row r="1060">
      <c r="A1060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-20.66820895740411</v>
      </c>
      <c r="L1060" t="n">
        <v>-32.69131088329473</v>
      </c>
      <c r="M1060" t="n">
        <v>-0.06343441681315164</v>
      </c>
      <c r="N1060" t="n">
        <v>38.67687542576805</v>
      </c>
      <c r="O1060" t="n">
        <v>20.66820895740411</v>
      </c>
      <c r="P1060" t="n">
        <v>-0.7894067500034936</v>
      </c>
      <c r="Q1060" t="n">
        <v>-31.69725859809894</v>
      </c>
      <c r="R1060" t="n">
        <v>-0.06422721205687658</v>
      </c>
      <c r="S1060" t="n">
        <v>31.70715204471189</v>
      </c>
      <c r="T1060" t="n">
        <v>0.7894067500034936</v>
      </c>
      <c r="U1060" t="n">
        <v>23.83272791306721</v>
      </c>
      <c r="V1060" t="n">
        <v>-32.4571632604795</v>
      </c>
      <c r="W1060" t="n">
        <v>0.09795266197165405</v>
      </c>
      <c r="X1060" t="n">
        <v>40.26755469878572</v>
      </c>
      <c r="Y1060" t="n">
        <v>23.83272791306721</v>
      </c>
      <c r="Z1060" t="n">
        <v>1.052161488090004</v>
      </c>
      <c r="AA1060" t="n">
        <v>-31.49629651630571</v>
      </c>
      <c r="AB1060" t="n">
        <v>0.09764729895846386</v>
      </c>
      <c r="AC1060" t="n">
        <v>31.51401708819529</v>
      </c>
      <c r="AD1060" t="n">
        <v>1.052161488090004</v>
      </c>
      <c r="AE1060" t="n">
        <v>-22.97848599819694</v>
      </c>
      <c r="AF1060" t="n">
        <v>-35.35627824596929</v>
      </c>
      <c r="AG1060" t="n">
        <v>-0.3754426126795548</v>
      </c>
      <c r="AH1060" t="n">
        <v>42.1689244270132</v>
      </c>
      <c r="AI1060" t="n">
        <v>22.97848599819694</v>
      </c>
      <c r="AJ1060" t="n">
        <v>-3.099975907088528</v>
      </c>
      <c r="AK1060" t="n">
        <v>-34.36212523468551</v>
      </c>
      <c r="AL1060" t="n">
        <v>-0.3773812321414112</v>
      </c>
      <c r="AM1060" t="n">
        <v>34.50373773757146</v>
      </c>
      <c r="AN1060" t="n">
        <v>3.099975907088528</v>
      </c>
      <c r="AO1060" t="n">
        <v>25.60704984865748</v>
      </c>
      <c r="AP1060" t="n">
        <v>-29.80329861147024</v>
      </c>
      <c r="AQ1060" t="n">
        <v>0.4084341373657936</v>
      </c>
      <c r="AR1060" t="n">
        <v>39.29534868811649</v>
      </c>
      <c r="AS1060" t="n">
        <v>25.60704984865748</v>
      </c>
      <c r="AT1060" t="n">
        <v>2.826786331400665</v>
      </c>
      <c r="AU1060" t="n">
        <v>-28.84253259200085</v>
      </c>
      <c r="AV1060" t="n">
        <v>0.4092774178406042</v>
      </c>
      <c r="AW1060" t="n">
        <v>28.98361460012845</v>
      </c>
      <c r="AX1060" t="n">
        <v>2.826786331400665</v>
      </c>
      <c r="AY1060" t="n">
        <v>16.10571770534384</v>
      </c>
      <c r="AZ1060" t="n">
        <v>19.06287080993766</v>
      </c>
      <c r="BA1060" t="n">
        <v>15.83507610748986</v>
      </c>
      <c r="BB1060" t="n">
        <v>18.49613867814072</v>
      </c>
      <c r="BC1060" t="n">
        <v>0.2877035405360246</v>
      </c>
      <c r="BD1060" t="n">
        <v>6.741853759747643e-06</v>
      </c>
      <c r="BE1060" t="n">
        <v>90.00000169612731</v>
      </c>
      <c r="BF1060" t="n">
        <v>-3.562917757828944e-05</v>
      </c>
      <c r="BG1060" t="n">
        <v>0.003516189420182994</v>
      </c>
    </row>
    <row r="1061">
      <c r="A1061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-21.27145601113576</v>
      </c>
      <c r="L1061" t="n">
        <v>-30.76366202363019</v>
      </c>
      <c r="M1061" t="n">
        <v>-0.1069688330486046</v>
      </c>
      <c r="N1061" t="n">
        <v>37.40172702254635</v>
      </c>
      <c r="O1061" t="n">
        <v>21.27145601113576</v>
      </c>
      <c r="P1061" t="n">
        <v>-1.392653803735151</v>
      </c>
      <c r="Q1061" t="n">
        <v>-29.7696097384344</v>
      </c>
      <c r="R1061" t="n">
        <v>-0.1077616282923295</v>
      </c>
      <c r="S1061" t="n">
        <v>29.80236167091928</v>
      </c>
      <c r="T1061" t="n">
        <v>1.392653803735151</v>
      </c>
      <c r="U1061" t="n">
        <v>24.18669481289628</v>
      </c>
      <c r="V1061" t="n">
        <v>-28.86828417716491</v>
      </c>
      <c r="W1061" t="n">
        <v>0.02420861901961559</v>
      </c>
      <c r="X1061" t="n">
        <v>37.6613146791634</v>
      </c>
      <c r="Y1061" t="n">
        <v>24.18669481289628</v>
      </c>
      <c r="Z1061" t="n">
        <v>1.406128387919068</v>
      </c>
      <c r="AA1061" t="n">
        <v>-27.90741743299112</v>
      </c>
      <c r="AB1061" t="n">
        <v>0.02390325600642541</v>
      </c>
      <c r="AC1061" t="n">
        <v>27.94282942345275</v>
      </c>
      <c r="AD1061" t="n">
        <v>1.406128387919068</v>
      </c>
      <c r="AE1061" t="n">
        <v>-21.31514887126571</v>
      </c>
      <c r="AF1061" t="n">
        <v>-31.30912170431399</v>
      </c>
      <c r="AG1061" t="n">
        <v>0.1379160548309605</v>
      </c>
      <c r="AH1061" t="n">
        <v>37.87632102168775</v>
      </c>
      <c r="AI1061" t="n">
        <v>21.31514887126571</v>
      </c>
      <c r="AJ1061" t="n">
        <v>-1.436638780157292</v>
      </c>
      <c r="AK1061" t="n">
        <v>-30.31496869303021</v>
      </c>
      <c r="AL1061" t="n">
        <v>0.1359774353691041</v>
      </c>
      <c r="AM1061" t="n">
        <v>30.34929567069033</v>
      </c>
      <c r="AN1061" t="n">
        <v>1.436638780157292</v>
      </c>
      <c r="AO1061" t="n">
        <v>24.20325032214611</v>
      </c>
      <c r="AP1061" t="n">
        <v>-28.32282117236588</v>
      </c>
      <c r="AQ1061" t="n">
        <v>-0.2222195818652487</v>
      </c>
      <c r="AR1061" t="n">
        <v>37.25625996877367</v>
      </c>
      <c r="AS1061" t="n">
        <v>24.20325032214611</v>
      </c>
      <c r="AT1061" t="n">
        <v>1.422986804889298</v>
      </c>
      <c r="AU1061" t="n">
        <v>-27.3620551528965</v>
      </c>
      <c r="AV1061" t="n">
        <v>-0.2213763013904382</v>
      </c>
      <c r="AW1061" t="n">
        <v>27.3999262974165</v>
      </c>
      <c r="AX1061" t="n">
        <v>1.422986804889298</v>
      </c>
      <c r="AY1061" t="n">
        <v>16.62229153592304</v>
      </c>
      <c r="AZ1061" t="n">
        <v>19.57525321023352</v>
      </c>
      <c r="BA1061" t="n">
        <v>16.38308338386745</v>
      </c>
      <c r="BB1061" t="n">
        <v>19.06684984254127</v>
      </c>
      <c r="BC1061" t="n">
        <v>0.2881226328446588</v>
      </c>
      <c r="BD1061" t="n">
        <v>6.687660790660266e-06</v>
      </c>
      <c r="BE1061" t="n">
        <v>90.00000474515055</v>
      </c>
      <c r="BF1061" t="n">
        <v>-1.877628616801844e-05</v>
      </c>
      <c r="BG1061" t="n">
        <v>0.003522554324688182</v>
      </c>
    </row>
    <row r="1062">
      <c r="A106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-20.81961251524585</v>
      </c>
      <c r="L1062" t="n">
        <v>-21.19033028099888</v>
      </c>
      <c r="M1062" t="n">
        <v>-0.1025641357300465</v>
      </c>
      <c r="N1062" t="n">
        <v>29.70684907735483</v>
      </c>
      <c r="O1062" t="n">
        <v>20.81961251524585</v>
      </c>
      <c r="P1062" t="n">
        <v>-0.9408103078452399</v>
      </c>
      <c r="Q1062" t="n">
        <v>-20.19627799580309</v>
      </c>
      <c r="R1062" t="n">
        <v>-0.1033569309737715</v>
      </c>
      <c r="S1062" t="n">
        <v>20.21844335190739</v>
      </c>
      <c r="T1062" t="n">
        <v>0.9408103078452399</v>
      </c>
      <c r="U1062" t="n">
        <v>23.72913628029751</v>
      </c>
      <c r="V1062" t="n">
        <v>-19.90248783993744</v>
      </c>
      <c r="W1062" t="n">
        <v>0.009202583649964124</v>
      </c>
      <c r="X1062" t="n">
        <v>30.97064764442835</v>
      </c>
      <c r="Y1062" t="n">
        <v>23.72913628029751</v>
      </c>
      <c r="Z1062" t="n">
        <v>0.9485698553203008</v>
      </c>
      <c r="AA1062" t="n">
        <v>-18.94162109576365</v>
      </c>
      <c r="AB1062" t="n">
        <v>0.008897220636773943</v>
      </c>
      <c r="AC1062" t="n">
        <v>18.96535983487885</v>
      </c>
      <c r="AD1062" t="n">
        <v>0.9485698553203008</v>
      </c>
      <c r="AE1062" t="n">
        <v>-20.86201541349833</v>
      </c>
      <c r="AF1062" t="n">
        <v>-21.51114895892908</v>
      </c>
      <c r="AG1062" t="n">
        <v>0.1221086891350554</v>
      </c>
      <c r="AH1062" t="n">
        <v>29.96611631790546</v>
      </c>
      <c r="AI1062" t="n">
        <v>20.86201541349833</v>
      </c>
      <c r="AJ1062" t="n">
        <v>-0.9835053223899166</v>
      </c>
      <c r="AK1062" t="n">
        <v>-20.5169959476453</v>
      </c>
      <c r="AL1062" t="n">
        <v>0.120170069673199</v>
      </c>
      <c r="AM1062" t="n">
        <v>20.54090665673032</v>
      </c>
      <c r="AN1062" t="n">
        <v>0.9835053223899166</v>
      </c>
      <c r="AO1062" t="n">
        <v>23.75593330884661</v>
      </c>
      <c r="AP1062" t="n">
        <v>-19.58166614544463</v>
      </c>
      <c r="AQ1062" t="n">
        <v>-0.2165167166601316</v>
      </c>
      <c r="AR1062" t="n">
        <v>30.78689487256897</v>
      </c>
      <c r="AS1062" t="n">
        <v>23.75593330884661</v>
      </c>
      <c r="AT1062" t="n">
        <v>0.9756697915897981</v>
      </c>
      <c r="AU1062" t="n">
        <v>-18.62090012597524</v>
      </c>
      <c r="AV1062" t="n">
        <v>-0.215673436185321</v>
      </c>
      <c r="AW1062" t="n">
        <v>18.64769069013216</v>
      </c>
      <c r="AX1062" t="n">
        <v>0.9756697915897981</v>
      </c>
      <c r="AY1062" t="n">
        <v>17.04202363385532</v>
      </c>
      <c r="AZ1062" t="n">
        <v>19.99064151723992</v>
      </c>
      <c r="BA1062" t="n">
        <v>16.83097658683054</v>
      </c>
      <c r="BB1062" t="n">
        <v>19.5357581891718</v>
      </c>
      <c r="BC1062" t="n">
        <v>0.2886770786467855</v>
      </c>
      <c r="BD1062" t="n">
        <v>6.615112506087396e-06</v>
      </c>
      <c r="BE1062" t="n">
        <v>90.00000433315248</v>
      </c>
      <c r="BF1062" t="n">
        <v>-1.118416448436553e-05</v>
      </c>
      <c r="BG1062" t="n">
        <v>0.003530975650459794</v>
      </c>
    </row>
    <row r="1063">
      <c r="A1063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-20.53015049395939</v>
      </c>
      <c r="L1063" t="n">
        <v>-15.07403763687253</v>
      </c>
      <c r="M1063" t="n">
        <v>-0.09735919020440179</v>
      </c>
      <c r="N1063" t="n">
        <v>25.47004453852383</v>
      </c>
      <c r="O1063" t="n">
        <v>20.53015049395939</v>
      </c>
      <c r="P1063" t="n">
        <v>-0.6513482865587719</v>
      </c>
      <c r="Q1063" t="n">
        <v>-14.07998535167674</v>
      </c>
      <c r="R1063" t="n">
        <v>-0.09815198544812673</v>
      </c>
      <c r="S1063" t="n">
        <v>14.09538491514447</v>
      </c>
      <c r="T1063" t="n">
        <v>0.6513482865587719</v>
      </c>
      <c r="U1063" t="n">
        <v>23.4363393448211</v>
      </c>
      <c r="V1063" t="n">
        <v>-14.18365672062488</v>
      </c>
      <c r="W1063" t="n">
        <v>-0.002107129401998028</v>
      </c>
      <c r="X1063" t="n">
        <v>27.39412572604082</v>
      </c>
      <c r="Y1063" t="n">
        <v>23.4363393448211</v>
      </c>
      <c r="Z1063" t="n">
        <v>0.6557729198438942</v>
      </c>
      <c r="AA1063" t="n">
        <v>-13.22278997645109</v>
      </c>
      <c r="AB1063" t="n">
        <v>-0.00241249241518821</v>
      </c>
      <c r="AC1063" t="n">
        <v>13.2390414571394</v>
      </c>
      <c r="AD1063" t="n">
        <v>0.6557729198438942</v>
      </c>
      <c r="AE1063" t="n">
        <v>-20.57198192922456</v>
      </c>
      <c r="AF1063" t="n">
        <v>-15.26348362071267</v>
      </c>
      <c r="AG1063" t="n">
        <v>0.1092519553811602</v>
      </c>
      <c r="AH1063" t="n">
        <v>25.61625087177787</v>
      </c>
      <c r="AI1063" t="n">
        <v>20.57198192922456</v>
      </c>
      <c r="AJ1063" t="n">
        <v>-0.6934718381161389</v>
      </c>
      <c r="AK1063" t="n">
        <v>-14.26933060942889</v>
      </c>
      <c r="AL1063" t="n">
        <v>0.1073133359193038</v>
      </c>
      <c r="AM1063" t="n">
        <v>14.28657465537176</v>
      </c>
      <c r="AN1063" t="n">
        <v>0.6934718381161389</v>
      </c>
      <c r="AO1063" t="n">
        <v>23.46927705212957</v>
      </c>
      <c r="AP1063" t="n">
        <v>-13.99420784999207</v>
      </c>
      <c r="AQ1063" t="n">
        <v>-0.209451421601264</v>
      </c>
      <c r="AR1063" t="n">
        <v>27.32560499964102</v>
      </c>
      <c r="AS1063" t="n">
        <v>23.46927705212957</v>
      </c>
      <c r="AT1063" t="n">
        <v>0.6890135348727497</v>
      </c>
      <c r="AU1063" t="n">
        <v>-13.03344183052269</v>
      </c>
      <c r="AV1063" t="n">
        <v>-0.2086081411264535</v>
      </c>
      <c r="AW1063" t="n">
        <v>13.05330850617577</v>
      </c>
      <c r="AX1063" t="n">
        <v>0.6890135348727497</v>
      </c>
      <c r="AY1063" t="n">
        <v>17.39083631986573</v>
      </c>
      <c r="AZ1063" t="n">
        <v>20.33521129999804</v>
      </c>
      <c r="BA1063" t="n">
        <v>17.20507712106994</v>
      </c>
      <c r="BB1063" t="n">
        <v>19.92911007546758</v>
      </c>
      <c r="BC1063" t="n">
        <v>0.289346489530018</v>
      </c>
      <c r="BD1063" t="n">
        <v>6.537371301556839e-06</v>
      </c>
      <c r="BE1063" t="n">
        <v>90.0000039460116</v>
      </c>
      <c r="BF1063" t="n">
        <v>-6.493132096206386e-06</v>
      </c>
      <c r="BG1063" t="n">
        <v>0.003539855453586782</v>
      </c>
    </row>
    <row r="1064">
      <c r="A1064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-20.34872927474237</v>
      </c>
      <c r="L1064" t="n">
        <v>-11.24964846776741</v>
      </c>
      <c r="M1064" t="n">
        <v>-0.09110438904293773</v>
      </c>
      <c r="N1064" t="n">
        <v>23.25153056800351</v>
      </c>
      <c r="O1064" t="n">
        <v>20.34872927474237</v>
      </c>
      <c r="P1064" t="n">
        <v>-0.4699270673417537</v>
      </c>
      <c r="Q1064" t="n">
        <v>-10.25559618257162</v>
      </c>
      <c r="R1064" t="n">
        <v>-0.09189718428666267</v>
      </c>
      <c r="S1064" t="n">
        <v>10.26676821600049</v>
      </c>
      <c r="T1064" t="n">
        <v>0.4699270673417537</v>
      </c>
      <c r="U1064" t="n">
        <v>23.25289731027459</v>
      </c>
      <c r="V1064" t="n">
        <v>-10.61059786618731</v>
      </c>
      <c r="W1064" t="n">
        <v>-0.01196153766430062</v>
      </c>
      <c r="X1064" t="n">
        <v>25.55938503717367</v>
      </c>
      <c r="Y1064" t="n">
        <v>23.25289731027459</v>
      </c>
      <c r="Z1064" t="n">
        <v>0.472330885297378</v>
      </c>
      <c r="AA1064" t="n">
        <v>-9.64973112201352</v>
      </c>
      <c r="AB1064" t="n">
        <v>-0.0122669006774908</v>
      </c>
      <c r="AC1064" t="n">
        <v>9.661291718461582</v>
      </c>
      <c r="AD1064" t="n">
        <v>0.472330885297378</v>
      </c>
      <c r="AE1064" t="n">
        <v>-20.39033865431206</v>
      </c>
      <c r="AF1064" t="n">
        <v>-11.35932815368519</v>
      </c>
      <c r="AG1064" t="n">
        <v>0.09812231220762906</v>
      </c>
      <c r="AH1064" t="n">
        <v>23.34116266446019</v>
      </c>
      <c r="AI1064" t="n">
        <v>20.39033865431206</v>
      </c>
      <c r="AJ1064" t="n">
        <v>-0.5118285632036432</v>
      </c>
      <c r="AK1064" t="n">
        <v>-10.36517514240141</v>
      </c>
      <c r="AL1064" t="n">
        <v>0.09618369274577265</v>
      </c>
      <c r="AM1064" t="n">
        <v>10.37825011808433</v>
      </c>
      <c r="AN1064" t="n">
        <v>0.5118285632036432</v>
      </c>
      <c r="AO1064" t="n">
        <v>23.28967222829646</v>
      </c>
      <c r="AP1064" t="n">
        <v>-10.50091533975526</v>
      </c>
      <c r="AQ1064" t="n">
        <v>-0.2017294257235116</v>
      </c>
      <c r="AR1064" t="n">
        <v>25.54836100878868</v>
      </c>
      <c r="AS1064" t="n">
        <v>23.28967222829646</v>
      </c>
      <c r="AT1064" t="n">
        <v>0.5094087110396472</v>
      </c>
      <c r="AU1064" t="n">
        <v>-9.540149320285879</v>
      </c>
      <c r="AV1064" t="n">
        <v>-0.200886145248701</v>
      </c>
      <c r="AW1064" t="n">
        <v>9.555851690539525</v>
      </c>
      <c r="AX1064" t="n">
        <v>0.5094087110396472</v>
      </c>
      <c r="AY1064" t="n">
        <v>17.68662561535339</v>
      </c>
      <c r="AZ1064" t="n">
        <v>20.62697990102569</v>
      </c>
      <c r="BA1064" t="n">
        <v>17.52360327439415</v>
      </c>
      <c r="BB1064" t="n">
        <v>20.26516629075047</v>
      </c>
      <c r="BC1064" t="n">
        <v>0.2899047906850232</v>
      </c>
      <c r="BD1064" t="n">
        <v>6.483865839915775e-06</v>
      </c>
      <c r="BE1064" t="n">
        <v>90.00000359195603</v>
      </c>
      <c r="BF1064" t="n">
        <v>-3.817802757734568e-06</v>
      </c>
      <c r="BG1064" t="n">
        <v>0.003545877960176996</v>
      </c>
    </row>
    <row r="1065">
      <c r="A1065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-20.22999781832394</v>
      </c>
      <c r="L1065" t="n">
        <v>-8.7604535650741</v>
      </c>
      <c r="M1065" t="n">
        <v>-0.08567036422570351</v>
      </c>
      <c r="N1065" t="n">
        <v>22.04553691354596</v>
      </c>
      <c r="O1065" t="n">
        <v>20.22999781832394</v>
      </c>
      <c r="P1065" t="n">
        <v>-0.3511956109233303</v>
      </c>
      <c r="Q1065" t="n">
        <v>-7.766401279878311</v>
      </c>
      <c r="R1065" t="n">
        <v>-0.08646315946942845</v>
      </c>
      <c r="S1065" t="n">
        <v>7.774818523616658</v>
      </c>
      <c r="T1065" t="n">
        <v>0.3511956109233303</v>
      </c>
      <c r="U1065" t="n">
        <v>23.13294214057377</v>
      </c>
      <c r="V1065" t="n">
        <v>-8.281803168899454</v>
      </c>
      <c r="W1065" t="n">
        <v>-0.01880822415647638</v>
      </c>
      <c r="X1065" t="n">
        <v>24.57074743586004</v>
      </c>
      <c r="Y1065" t="n">
        <v>23.13294214057377</v>
      </c>
      <c r="Z1065" t="n">
        <v>0.3523757155965583</v>
      </c>
      <c r="AA1065" t="n">
        <v>-7.320936424725666</v>
      </c>
      <c r="AB1065" t="n">
        <v>-0.01911358716966656</v>
      </c>
      <c r="AC1065" t="n">
        <v>7.329436820727203</v>
      </c>
      <c r="AD1065" t="n">
        <v>0.3523757155965583</v>
      </c>
      <c r="AE1065" t="n">
        <v>-20.27157058787359</v>
      </c>
      <c r="AF1065" t="n">
        <v>-8.821656994181589</v>
      </c>
      <c r="AG1065" t="n">
        <v>0.08928913697977402</v>
      </c>
      <c r="AH1065" t="n">
        <v>22.10805687463548</v>
      </c>
      <c r="AI1065" t="n">
        <v>20.27157058787359</v>
      </c>
      <c r="AJ1065" t="n">
        <v>-0.3930604967651767</v>
      </c>
      <c r="AK1065" t="n">
        <v>-7.827503982897809</v>
      </c>
      <c r="AL1065" t="n">
        <v>0.08735051751791761</v>
      </c>
      <c r="AM1065" t="n">
        <v>7.837853358497402</v>
      </c>
      <c r="AN1065" t="n">
        <v>0.3930604967651767</v>
      </c>
      <c r="AO1065" t="n">
        <v>23.17213538492536</v>
      </c>
      <c r="AP1065" t="n">
        <v>-8.220596938547224</v>
      </c>
      <c r="AQ1065" t="n">
        <v>-0.1941828702006183</v>
      </c>
      <c r="AR1065" t="n">
        <v>24.58787870700605</v>
      </c>
      <c r="AS1065" t="n">
        <v>23.17213538492536</v>
      </c>
      <c r="AT1065" t="n">
        <v>0.3918718676685451</v>
      </c>
      <c r="AU1065" t="n">
        <v>-7.259830919077841</v>
      </c>
      <c r="AV1065" t="n">
        <v>-0.1933395897258077</v>
      </c>
      <c r="AW1065" t="n">
        <v>7.272969732593695</v>
      </c>
      <c r="AX1065" t="n">
        <v>0.3918718676685451</v>
      </c>
      <c r="AY1065" t="n">
        <v>17.94096283565045</v>
      </c>
      <c r="AZ1065" t="n">
        <v>20.8775761249805</v>
      </c>
      <c r="BA1065" t="n">
        <v>17.7984000057421</v>
      </c>
      <c r="BB1065" t="n">
        <v>20.55586320016796</v>
      </c>
      <c r="BC1065" t="n">
        <v>0.2908088626773768</v>
      </c>
      <c r="BD1065" t="n">
        <v>6.408501899978624e-06</v>
      </c>
      <c r="BE1065" t="n">
        <v>90.00000329351739</v>
      </c>
      <c r="BF1065" t="n">
        <v>-2.133076998315521e-06</v>
      </c>
      <c r="BG1065" t="n">
        <v>0.003554247063744752</v>
      </c>
    </row>
    <row r="1066">
      <c r="A1066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-20.18743866307193</v>
      </c>
      <c r="L1066" t="n">
        <v>-5.194494335091732</v>
      </c>
      <c r="M1066" t="n">
        <v>-0.08446034143271654</v>
      </c>
      <c r="N1066" t="n">
        <v>20.84520531733536</v>
      </c>
      <c r="O1066" t="n">
        <v>20.18743866307193</v>
      </c>
      <c r="P1066" t="n">
        <v>-0.3086364556713193</v>
      </c>
      <c r="Q1066" t="n">
        <v>-4.200442049895943</v>
      </c>
      <c r="R1066" t="n">
        <v>-0.08525313667644148</v>
      </c>
      <c r="S1066" t="n">
        <v>4.212628392537913</v>
      </c>
      <c r="T1066" t="n">
        <v>0.3086364556713193</v>
      </c>
      <c r="U1066" t="n">
        <v>23.08394037601331</v>
      </c>
      <c r="V1066" t="n">
        <v>-5.284372323783852</v>
      </c>
      <c r="W1066" t="n">
        <v>-0.0230900733435957</v>
      </c>
      <c r="X1066" t="n">
        <v>23.68107740984767</v>
      </c>
      <c r="Y1066" t="n">
        <v>23.08394037601331</v>
      </c>
      <c r="Z1066" t="n">
        <v>0.3033739510361038</v>
      </c>
      <c r="AA1066" t="n">
        <v>-4.323505579610063</v>
      </c>
      <c r="AB1066" t="n">
        <v>-0.02339543635678588</v>
      </c>
      <c r="AC1066" t="n">
        <v>4.334199302931157</v>
      </c>
      <c r="AD1066" t="n">
        <v>0.3033739510361038</v>
      </c>
      <c r="AE1066" t="n">
        <v>-20.11278539743512</v>
      </c>
      <c r="AF1066" t="n">
        <v>-5.354874550885815</v>
      </c>
      <c r="AG1066" t="n">
        <v>0.08391698050800137</v>
      </c>
      <c r="AH1066" t="n">
        <v>20.81359795803267</v>
      </c>
      <c r="AI1066" t="n">
        <v>20.11278539743512</v>
      </c>
      <c r="AJ1066" t="n">
        <v>-0.2342753063267047</v>
      </c>
      <c r="AK1066" t="n">
        <v>-4.360721539602035</v>
      </c>
      <c r="AL1066" t="n">
        <v>0.08197836104614496</v>
      </c>
      <c r="AM1066" t="n">
        <v>4.367779494981795</v>
      </c>
      <c r="AN1066" t="n">
        <v>0.2342753063267047</v>
      </c>
      <c r="AO1066" t="n">
        <v>23.01991840471626</v>
      </c>
      <c r="AP1066" t="n">
        <v>-5.124041870747484</v>
      </c>
      <c r="AQ1066" t="n">
        <v>-0.1917196668690599</v>
      </c>
      <c r="AR1066" t="n">
        <v>23.58408795954663</v>
      </c>
      <c r="AS1066" t="n">
        <v>23.01991840471626</v>
      </c>
      <c r="AT1066" t="n">
        <v>0.2396548874594444</v>
      </c>
      <c r="AU1066" t="n">
        <v>-4.163275851278101</v>
      </c>
      <c r="AV1066" t="n">
        <v>-0.1908763863942493</v>
      </c>
      <c r="AW1066" t="n">
        <v>4.174533994807267</v>
      </c>
      <c r="AX1066" t="n">
        <v>0.2396548874594444</v>
      </c>
      <c r="AY1066" t="n">
        <v>18.1656104183926</v>
      </c>
      <c r="AZ1066" t="n">
        <v>21.09821255008378</v>
      </c>
      <c r="BA1066" t="n">
        <v>18.0298385449114</v>
      </c>
      <c r="BB1066" t="n">
        <v>20.80226872062279</v>
      </c>
      <c r="BC1066" t="n">
        <v>0.291566671444851</v>
      </c>
      <c r="BD1066" t="n">
        <v>6.352189149484493e-06</v>
      </c>
      <c r="BE1066" t="n">
        <v>90.0000031568009</v>
      </c>
      <c r="BF1066" t="n">
        <v>-3.590590802916475e-06</v>
      </c>
      <c r="BG1066" t="n">
        <v>0.003560438371072886</v>
      </c>
    </row>
    <row r="1067">
      <c r="A1067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0.2246161925563363</v>
      </c>
      <c r="L1067" t="n">
        <v>-7.172538880262279e-06</v>
      </c>
      <c r="M1067" t="n">
        <v>-7.448936683384258e-08</v>
      </c>
      <c r="N1067" t="n">
        <v>0.224616192670867</v>
      </c>
      <c r="O1067" t="n">
        <v>0.2246161925563363</v>
      </c>
      <c r="P1067" t="n">
        <v>20.10341839995695</v>
      </c>
      <c r="Q1067" t="n">
        <v>0.9940451126569088</v>
      </c>
      <c r="R1067" t="n">
        <v>-0.0007928697330917813</v>
      </c>
      <c r="S1067" t="n">
        <v>20.1279794733194</v>
      </c>
      <c r="T1067" t="n">
        <v>20.10341839995695</v>
      </c>
      <c r="U1067" t="n">
        <v>1.960412547805471</v>
      </c>
      <c r="V1067" t="n">
        <v>25.40488907515371</v>
      </c>
      <c r="W1067" t="n">
        <v>-0.7100602513814264</v>
      </c>
      <c r="X1067" t="n">
        <v>25.49030780196758</v>
      </c>
      <c r="Y1067" t="n">
        <v>1.960412547805471</v>
      </c>
      <c r="Z1067" t="n">
        <v>-20.82015387717174</v>
      </c>
      <c r="AA1067" t="n">
        <v>26.3657558193275</v>
      </c>
      <c r="AB1067" t="n">
        <v>-0.7103656143946165</v>
      </c>
      <c r="AC1067" t="n">
        <v>33.60262648513692</v>
      </c>
      <c r="AD1067" t="n">
        <v>20.82015387717174</v>
      </c>
      <c r="AE1067" t="n">
        <v>-20.24205313521132</v>
      </c>
      <c r="AF1067" t="n">
        <v>29.80541922702928</v>
      </c>
      <c r="AG1067" t="n">
        <v>9.169294512636721</v>
      </c>
      <c r="AH1067" t="n">
        <v>37.1776773385207</v>
      </c>
      <c r="AI1067" t="n">
        <v>20.24205313521132</v>
      </c>
      <c r="AJ1067" t="n">
        <v>-0.3635430441029044</v>
      </c>
      <c r="AK1067" t="n">
        <v>30.79957223831306</v>
      </c>
      <c r="AL1067" t="n">
        <v>9.167355893174864</v>
      </c>
      <c r="AM1067" t="n">
        <v>32.13699157793256</v>
      </c>
      <c r="AN1067" t="n">
        <v>0.3635430441029044</v>
      </c>
      <c r="AO1067" t="n">
        <v>23.85966466179363</v>
      </c>
      <c r="AP1067" t="n">
        <v>-4.40005992542114</v>
      </c>
      <c r="AQ1067" t="n">
        <v>-9.878703012618061</v>
      </c>
      <c r="AR1067" t="n">
        <v>26.19604737993978</v>
      </c>
      <c r="AS1067" t="n">
        <v>23.85966466179363</v>
      </c>
      <c r="AT1067" t="n">
        <v>1.07940114453681</v>
      </c>
      <c r="AU1067" t="n">
        <v>-3.439293905951757</v>
      </c>
      <c r="AV1067" t="n">
        <v>-9.87785973214325</v>
      </c>
      <c r="AW1067" t="n">
        <v>10.51503505891642</v>
      </c>
      <c r="AX1067" t="n">
        <v>1.07940114453681</v>
      </c>
      <c r="AY1067" t="n">
        <v>16.37151099580897</v>
      </c>
      <c r="AZ1067" t="n">
        <v>19.18443254985595</v>
      </c>
      <c r="BA1067" t="n">
        <v>18.25106000394139</v>
      </c>
      <c r="BB1067" t="n">
        <v>21.10800831473987</v>
      </c>
      <c r="BC1067" t="n">
        <v>0.2923422426709281</v>
      </c>
      <c r="BD1067" t="n">
        <v>5.975630628010593e-06</v>
      </c>
      <c r="BE1067" t="n">
        <v>90.0000984092984</v>
      </c>
      <c r="BF1067" t="n">
        <v>-0.0002732361407086536</v>
      </c>
      <c r="BG1067" t="n">
        <v>0.003583543798380027</v>
      </c>
    </row>
    <row r="1068">
      <c r="A1068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-19.01279763272406</v>
      </c>
      <c r="L1068" t="n">
        <v>20.1367963398807</v>
      </c>
      <c r="M1068" t="n">
        <v>2.738288116761306</v>
      </c>
      <c r="N1068" t="n">
        <v>27.82939565400489</v>
      </c>
      <c r="O1068" t="n">
        <v>19.01279763272406</v>
      </c>
      <c r="P1068" t="n">
        <v>0.8660045746765554</v>
      </c>
      <c r="Q1068" t="n">
        <v>21.13084862507649</v>
      </c>
      <c r="R1068" t="n">
        <v>2.737495321517581</v>
      </c>
      <c r="S1068" t="n">
        <v>21.3250230521467</v>
      </c>
      <c r="T1068" t="n">
        <v>0.8660045746765554</v>
      </c>
      <c r="U1068" t="n">
        <v>22.24720809046541</v>
      </c>
      <c r="V1068" t="n">
        <v>9.377335685373076</v>
      </c>
      <c r="W1068" t="n">
        <v>-2.196979878809886</v>
      </c>
      <c r="X1068" t="n">
        <v>24.24251251344498</v>
      </c>
      <c r="Y1068" t="n">
        <v>22.24720809046541</v>
      </c>
      <c r="Z1068" t="n">
        <v>-0.5333583345118029</v>
      </c>
      <c r="AA1068" t="n">
        <v>10.33820242954686</v>
      </c>
      <c r="AB1068" t="n">
        <v>-2.197285241823076</v>
      </c>
      <c r="AC1068" t="n">
        <v>10.58257827853002</v>
      </c>
      <c r="AD1068" t="n">
        <v>0.5333583345118029</v>
      </c>
      <c r="AE1068" t="n">
        <v>0.2246180368014383</v>
      </c>
      <c r="AF1068" t="n">
        <v>-6.992848078381303e-06</v>
      </c>
      <c r="AG1068" t="n">
        <v>6.099097917029123e-08</v>
      </c>
      <c r="AH1068" t="n">
        <v>0.2246180369102979</v>
      </c>
      <c r="AI1068" t="n">
        <v>0.2246180368014383</v>
      </c>
      <c r="AJ1068" t="n">
        <v>20.10312812790986</v>
      </c>
      <c r="AK1068" t="n">
        <v>0.9941460184357017</v>
      </c>
      <c r="AL1068" t="n">
        <v>-0.001938558470877231</v>
      </c>
      <c r="AM1068" t="n">
        <v>20.1276946168989</v>
      </c>
      <c r="AN1068" t="n">
        <v>20.10312812790986</v>
      </c>
      <c r="AO1068" t="n">
        <v>2.343706905367069</v>
      </c>
      <c r="AP1068" t="n">
        <v>29.51415196841864</v>
      </c>
      <c r="AQ1068" t="n">
        <v>0.5419640124162407</v>
      </c>
      <c r="AR1068" t="n">
        <v>29.61202211035123</v>
      </c>
      <c r="AS1068" t="n">
        <v>2.343706905367069</v>
      </c>
      <c r="AT1068" t="n">
        <v>-20.43655661188975</v>
      </c>
      <c r="AU1068" t="n">
        <v>30.47491798788803</v>
      </c>
      <c r="AV1068" t="n">
        <v>0.5428072928910513</v>
      </c>
      <c r="AW1068" t="n">
        <v>36.69697688198159</v>
      </c>
      <c r="AX1068" t="n">
        <v>20.43655661188975</v>
      </c>
      <c r="AY1068" t="n">
        <v>16.63563965950048</v>
      </c>
      <c r="AZ1068" t="n">
        <v>19.4907101039169</v>
      </c>
      <c r="BA1068" t="n">
        <v>16.4484158072274</v>
      </c>
      <c r="BB1068" t="n">
        <v>19.23157817380259</v>
      </c>
      <c r="BC1068" t="n">
        <v>0.2934669543707232</v>
      </c>
      <c r="BD1068" t="n">
        <v>6.144793709670213e-06</v>
      </c>
      <c r="BE1068" t="n">
        <v>90.00006865430026</v>
      </c>
      <c r="BF1068" t="n">
        <v>2.76925233088715e-05</v>
      </c>
      <c r="BG1068" t="n">
        <v>0.003614520360433859</v>
      </c>
    </row>
    <row r="1069">
      <c r="A1069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-18.80190414428324</v>
      </c>
      <c r="L1069" t="n">
        <v>23.16636996545095</v>
      </c>
      <c r="M1069" t="n">
        <v>-3.05380293056633</v>
      </c>
      <c r="N1069" t="n">
        <v>29.99196574360704</v>
      </c>
      <c r="O1069" t="n">
        <v>18.80190414428324</v>
      </c>
      <c r="P1069" t="n">
        <v>1.076898063117373</v>
      </c>
      <c r="Q1069" t="n">
        <v>24.16042225064674</v>
      </c>
      <c r="R1069" t="n">
        <v>-3.054595725810055</v>
      </c>
      <c r="S1069" t="n">
        <v>24.37655159812456</v>
      </c>
      <c r="T1069" t="n">
        <v>1.076898063117373</v>
      </c>
      <c r="U1069" t="n">
        <v>22.3180051863471</v>
      </c>
      <c r="V1069" t="n">
        <v>5.23644895409584</v>
      </c>
      <c r="W1069" t="n">
        <v>2.934754598928075</v>
      </c>
      <c r="X1069" t="n">
        <v>23.11117776537139</v>
      </c>
      <c r="Y1069" t="n">
        <v>22.3180051863471</v>
      </c>
      <c r="Z1069" t="n">
        <v>-0.4625612386301086</v>
      </c>
      <c r="AA1069" t="n">
        <v>6.197315698269628</v>
      </c>
      <c r="AB1069" t="n">
        <v>2.934449235914885</v>
      </c>
      <c r="AC1069" t="n">
        <v>6.872530617004456</v>
      </c>
      <c r="AD1069" t="n">
        <v>0.4625612386301086</v>
      </c>
      <c r="AE1069" t="n">
        <v>0.2246264536330103</v>
      </c>
      <c r="AF1069" t="n">
        <v>-1.143417424214425e-06</v>
      </c>
      <c r="AG1069" t="n">
        <v>-7.373094261739092e-08</v>
      </c>
      <c r="AH1069" t="n">
        <v>0.2246264536359325</v>
      </c>
      <c r="AI1069" t="n">
        <v>0.2246264536330103</v>
      </c>
      <c r="AJ1069" t="n">
        <v>20.10313654474143</v>
      </c>
      <c r="AK1069" t="n">
        <v>0.9941518678663559</v>
      </c>
      <c r="AL1069" t="n">
        <v>-0.001938693192799019</v>
      </c>
      <c r="AM1069" t="n">
        <v>20.12770331238594</v>
      </c>
      <c r="AN1069" t="n">
        <v>20.10313654474143</v>
      </c>
      <c r="AO1069" t="n">
        <v>2.062303432623704</v>
      </c>
      <c r="AP1069" t="n">
        <v>28.4028832228736</v>
      </c>
      <c r="AQ1069" t="n">
        <v>-0.1183684703588096</v>
      </c>
      <c r="AR1069" t="n">
        <v>28.47790164171478</v>
      </c>
      <c r="AS1069" t="n">
        <v>2.062303432623704</v>
      </c>
      <c r="AT1069" t="n">
        <v>-20.71796008463311</v>
      </c>
      <c r="AU1069" t="n">
        <v>29.36364924234298</v>
      </c>
      <c r="AV1069" t="n">
        <v>-0.117525189883999</v>
      </c>
      <c r="AW1069" t="n">
        <v>35.93705022766974</v>
      </c>
      <c r="AX1069" t="n">
        <v>20.71796008463311</v>
      </c>
      <c r="AY1069" t="n">
        <v>16.85226610797876</v>
      </c>
      <c r="AZ1069" t="n">
        <v>19.77343961215992</v>
      </c>
      <c r="BA1069" t="n">
        <v>14.82603687186796</v>
      </c>
      <c r="BB1069" t="n">
        <v>17.5146506996847</v>
      </c>
      <c r="BC1069" t="n">
        <v>0.2945322640425733</v>
      </c>
      <c r="BD1069" t="n">
        <v>5.902402497538141e-06</v>
      </c>
      <c r="BE1069" t="n">
        <v>90.00003602213545</v>
      </c>
      <c r="BF1069" t="n">
        <v>5.790629414188466e-05</v>
      </c>
      <c r="BG1069" t="n">
        <v>0.003603907267699939</v>
      </c>
    </row>
    <row r="1070">
      <c r="A1070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-18.64269027808194</v>
      </c>
      <c r="L1070" t="n">
        <v>27.91912544836585</v>
      </c>
      <c r="M1070" t="n">
        <v>-0.9244793383771285</v>
      </c>
      <c r="N1070" t="n">
        <v>33.58395641750934</v>
      </c>
      <c r="O1070" t="n">
        <v>18.64269027808194</v>
      </c>
      <c r="P1070" t="n">
        <v>1.236111929318678</v>
      </c>
      <c r="Q1070" t="n">
        <v>28.91317773356164</v>
      </c>
      <c r="R1070" t="n">
        <v>-0.9252721336208535</v>
      </c>
      <c r="S1070" t="n">
        <v>28.95437700720884</v>
      </c>
      <c r="T1070" t="n">
        <v>1.236111929318678</v>
      </c>
      <c r="U1070" t="n">
        <v>21.54500401485664</v>
      </c>
      <c r="V1070" t="n">
        <v>25.03282609142029</v>
      </c>
      <c r="W1070" t="n">
        <v>0.784152200135968</v>
      </c>
      <c r="X1070" t="n">
        <v>33.03701673572327</v>
      </c>
      <c r="Y1070" t="n">
        <v>21.54500401485664</v>
      </c>
      <c r="Z1070" t="n">
        <v>-1.235562410120572</v>
      </c>
      <c r="AA1070" t="n">
        <v>25.99369283559408</v>
      </c>
      <c r="AB1070" t="n">
        <v>0.7838468371227778</v>
      </c>
      <c r="AC1070" t="n">
        <v>26.03484391281395</v>
      </c>
      <c r="AD1070" t="n">
        <v>1.235562410120572</v>
      </c>
      <c r="AE1070" t="n">
        <v>-18.59593072980771</v>
      </c>
      <c r="AF1070" t="n">
        <v>27.52351875209096</v>
      </c>
      <c r="AG1070" t="n">
        <v>0.8880581785678097</v>
      </c>
      <c r="AH1070" t="n">
        <v>33.22862277514719</v>
      </c>
      <c r="AI1070" t="n">
        <v>18.59593072980771</v>
      </c>
      <c r="AJ1070" t="n">
        <v>1.282579361300712</v>
      </c>
      <c r="AK1070" t="n">
        <v>28.51767176337475</v>
      </c>
      <c r="AL1070" t="n">
        <v>0.8861195591059533</v>
      </c>
      <c r="AM1070" t="n">
        <v>28.56024895715452</v>
      </c>
      <c r="AN1070" t="n">
        <v>1.282579361300712</v>
      </c>
      <c r="AO1070" t="n">
        <v>21.49669824304021</v>
      </c>
      <c r="AP1070" t="n">
        <v>25.42861099116876</v>
      </c>
      <c r="AQ1070" t="n">
        <v>-1.027138888652444</v>
      </c>
      <c r="AR1070" t="n">
        <v>33.31332025765517</v>
      </c>
      <c r="AS1070" t="n">
        <v>21.49669824304021</v>
      </c>
      <c r="AT1070" t="n">
        <v>-1.28356527421661</v>
      </c>
      <c r="AU1070" t="n">
        <v>26.38937701063814</v>
      </c>
      <c r="AV1070" t="n">
        <v>-1.026295608177633</v>
      </c>
      <c r="AW1070" t="n">
        <v>26.44050002360273</v>
      </c>
      <c r="AX1070" t="n">
        <v>1.28356527421661</v>
      </c>
      <c r="AY1070" t="n">
        <v>17.03130852498908</v>
      </c>
      <c r="AZ1070" t="n">
        <v>19.95059605242959</v>
      </c>
      <c r="BA1070" t="n">
        <v>15.20302625766194</v>
      </c>
      <c r="BB1070" t="n">
        <v>17.91285545402025</v>
      </c>
      <c r="BC1070" t="n">
        <v>0.2956200280848105</v>
      </c>
      <c r="BD1070" t="n">
        <v>6.013020460399812e-06</v>
      </c>
      <c r="BE1070" t="n">
        <v>90.00003747658542</v>
      </c>
      <c r="BF1070" t="n">
        <v>-1.939079267283216e-05</v>
      </c>
      <c r="BG1070" t="n">
        <v>0.003630463925650273</v>
      </c>
    </row>
    <row r="1071">
      <c r="A1071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-18.76743955733416</v>
      </c>
      <c r="L1071" t="n">
        <v>27.17498838605061</v>
      </c>
      <c r="M1071" t="n">
        <v>-2.19448748942134</v>
      </c>
      <c r="N1071" t="n">
        <v>33.09852801351448</v>
      </c>
      <c r="O1071" t="n">
        <v>18.76743955733416</v>
      </c>
      <c r="P1071" t="n">
        <v>1.111362650066454</v>
      </c>
      <c r="Q1071" t="n">
        <v>28.1690406712464</v>
      </c>
      <c r="R1071" t="n">
        <v>-2.195280284665064</v>
      </c>
      <c r="S1071" t="n">
        <v>28.27630164654733</v>
      </c>
      <c r="T1071" t="n">
        <v>1.111362650066454</v>
      </c>
      <c r="U1071" t="n">
        <v>21.79216862407323</v>
      </c>
      <c r="V1071" t="n">
        <v>25.80522354260523</v>
      </c>
      <c r="W1071" t="n">
        <v>2.047739995773286</v>
      </c>
      <c r="X1071" t="n">
        <v>33.8378695327315</v>
      </c>
      <c r="Y1071" t="n">
        <v>21.79216862407323</v>
      </c>
      <c r="Z1071" t="n">
        <v>-0.9883978009039751</v>
      </c>
      <c r="AA1071" t="n">
        <v>26.76609028677901</v>
      </c>
      <c r="AB1071" t="n">
        <v>2.047434632760096</v>
      </c>
      <c r="AC1071" t="n">
        <v>26.86247397445483</v>
      </c>
      <c r="AD1071" t="n">
        <v>0.9883978009039751</v>
      </c>
      <c r="AE1071" t="n">
        <v>-19.61166476477558</v>
      </c>
      <c r="AF1071" t="n">
        <v>24.95043091318663</v>
      </c>
      <c r="AG1071" t="n">
        <v>-1.960243258263852</v>
      </c>
      <c r="AH1071" t="n">
        <v>31.79597382108634</v>
      </c>
      <c r="AI1071" t="n">
        <v>19.61166476477558</v>
      </c>
      <c r="AJ1071" t="n">
        <v>0.2668453263328345</v>
      </c>
      <c r="AK1071" t="n">
        <v>25.94458392447041</v>
      </c>
      <c r="AL1071" t="n">
        <v>-1.962181877725709</v>
      </c>
      <c r="AM1071" t="n">
        <v>26.02004610225257</v>
      </c>
      <c r="AN1071" t="n">
        <v>0.2668453263328345</v>
      </c>
      <c r="AO1071" t="n">
        <v>22.38975196225292</v>
      </c>
      <c r="AP1071" t="n">
        <v>28.02971000595725</v>
      </c>
      <c r="AQ1071" t="n">
        <v>1.814728995432116</v>
      </c>
      <c r="AR1071" t="n">
        <v>35.92017368104072</v>
      </c>
      <c r="AS1071" t="n">
        <v>22.38975196225292</v>
      </c>
      <c r="AT1071" t="n">
        <v>-0.3905115550039007</v>
      </c>
      <c r="AU1071" t="n">
        <v>28.99047602542663</v>
      </c>
      <c r="AV1071" t="n">
        <v>1.815572275906926</v>
      </c>
      <c r="AW1071" t="n">
        <v>29.0498967665028</v>
      </c>
      <c r="AX1071" t="n">
        <v>0.3905115550039007</v>
      </c>
      <c r="AY1071" t="n">
        <v>17.20492162822358</v>
      </c>
      <c r="AZ1071" t="n">
        <v>20.13475330959396</v>
      </c>
      <c r="BA1071" t="n">
        <v>15.6438901083733</v>
      </c>
      <c r="BB1071" t="n">
        <v>18.36054510484352</v>
      </c>
      <c r="BC1071" t="n">
        <v>0.2963522776360802</v>
      </c>
      <c r="BD1071" t="n">
        <v>5.964169801390185e-06</v>
      </c>
      <c r="BE1071" t="n">
        <v>90.00001213913563</v>
      </c>
      <c r="BF1071" t="n">
        <v>2.040249965974194e-05</v>
      </c>
      <c r="BG1071" t="n">
        <v>0.003636549857842822</v>
      </c>
    </row>
    <row r="1072">
      <c r="A107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-19.31481099035367</v>
      </c>
      <c r="L1072" t="n">
        <v>10.40369381574943</v>
      </c>
      <c r="M1072" t="n">
        <v>-0.206032030290564</v>
      </c>
      <c r="N1072" t="n">
        <v>21.93948991664245</v>
      </c>
      <c r="O1072" t="n">
        <v>19.31481099035367</v>
      </c>
      <c r="P1072" t="n">
        <v>0.5639912170469401</v>
      </c>
      <c r="Q1072" t="n">
        <v>11.39774610094522</v>
      </c>
      <c r="R1072" t="n">
        <v>-0.206824825534289</v>
      </c>
      <c r="S1072" t="n">
        <v>11.41356555958634</v>
      </c>
      <c r="T1072" t="n">
        <v>0.5639912170469401</v>
      </c>
      <c r="U1072" t="n">
        <v>22.20197214271922</v>
      </c>
      <c r="V1072" t="n">
        <v>9.403896391710356</v>
      </c>
      <c r="W1072" t="n">
        <v>0.09075433996974321</v>
      </c>
      <c r="X1072" t="n">
        <v>24.11159618777502</v>
      </c>
      <c r="Y1072" t="n">
        <v>22.20197214271922</v>
      </c>
      <c r="Z1072" t="n">
        <v>-0.5785942822579848</v>
      </c>
      <c r="AA1072" t="n">
        <v>10.36476313588414</v>
      </c>
      <c r="AB1072" t="n">
        <v>0.09044897695655302</v>
      </c>
      <c r="AC1072" t="n">
        <v>10.38129410159818</v>
      </c>
      <c r="AD1072" t="n">
        <v>0.5785942822579848</v>
      </c>
      <c r="AE1072" t="n">
        <v>-19.39690152011396</v>
      </c>
      <c r="AF1072" t="n">
        <v>11.0843846121876</v>
      </c>
      <c r="AG1072" t="n">
        <v>0.1818018474878382</v>
      </c>
      <c r="AH1072" t="n">
        <v>22.34136125493813</v>
      </c>
      <c r="AI1072" t="n">
        <v>19.39690152011396</v>
      </c>
      <c r="AJ1072" t="n">
        <v>0.4816085709944566</v>
      </c>
      <c r="AK1072" t="n">
        <v>12.07853762347138</v>
      </c>
      <c r="AL1072" t="n">
        <v>0.1798632280259818</v>
      </c>
      <c r="AM1072" t="n">
        <v>12.08947346736263</v>
      </c>
      <c r="AN1072" t="n">
        <v>0.4816085709944566</v>
      </c>
      <c r="AO1072" t="n">
        <v>22.31319571340683</v>
      </c>
      <c r="AP1072" t="n">
        <v>8.723206765828293</v>
      </c>
      <c r="AQ1072" t="n">
        <v>-0.2966263493137563</v>
      </c>
      <c r="AR1072" t="n">
        <v>23.95957066425224</v>
      </c>
      <c r="AS1072" t="n">
        <v>22.31319571340683</v>
      </c>
      <c r="AT1072" t="n">
        <v>-0.4670678038499858</v>
      </c>
      <c r="AU1072" t="n">
        <v>9.683972785297675</v>
      </c>
      <c r="AV1072" t="n">
        <v>-0.2957830688389457</v>
      </c>
      <c r="AW1072" t="n">
        <v>9.699740659604824</v>
      </c>
      <c r="AX1072" t="n">
        <v>0.4670678038499858</v>
      </c>
      <c r="AY1072" t="n">
        <v>17.41591056443659</v>
      </c>
      <c r="AZ1072" t="n">
        <v>20.34147519290649</v>
      </c>
      <c r="BA1072" t="n">
        <v>16.01919124954737</v>
      </c>
      <c r="BB1072" t="n">
        <v>18.75581016569985</v>
      </c>
      <c r="BC1072" t="n">
        <v>0.2973654235822851</v>
      </c>
      <c r="BD1072" t="n">
        <v>5.897067595276276e-06</v>
      </c>
      <c r="BE1072" t="n">
        <v>90.00000777285348</v>
      </c>
      <c r="BF1072" t="n">
        <v>2.557903568774061e-05</v>
      </c>
      <c r="BG1072" t="n">
        <v>0.00364414898438829</v>
      </c>
    </row>
    <row r="1073">
      <c r="A1073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-19.64271040015696</v>
      </c>
      <c r="L1073" t="n">
        <v>3.710784303133305</v>
      </c>
      <c r="M1073" t="n">
        <v>-0.1827854945152489</v>
      </c>
      <c r="N1073" t="n">
        <v>19.99098303100225</v>
      </c>
      <c r="O1073" t="n">
        <v>19.64271040015696</v>
      </c>
      <c r="P1073" t="n">
        <v>0.2360918072436569</v>
      </c>
      <c r="Q1073" t="n">
        <v>4.704836588329094</v>
      </c>
      <c r="R1073" t="n">
        <v>-0.1835782897589739</v>
      </c>
      <c r="S1073" t="n">
        <v>4.714332153423065</v>
      </c>
      <c r="T1073" t="n">
        <v>0.2360918072436569</v>
      </c>
      <c r="U1073" t="n">
        <v>22.52992419312281</v>
      </c>
      <c r="V1073" t="n">
        <v>3.412800336275537</v>
      </c>
      <c r="W1073" t="n">
        <v>0.07772636217234129</v>
      </c>
      <c r="X1073" t="n">
        <v>22.7870737847254</v>
      </c>
      <c r="Y1073" t="n">
        <v>22.52992419312281</v>
      </c>
      <c r="Z1073" t="n">
        <v>-0.2506422318543962</v>
      </c>
      <c r="AA1073" t="n">
        <v>4.373667080449326</v>
      </c>
      <c r="AB1073" t="n">
        <v>0.0774209991591511</v>
      </c>
      <c r="AC1073" t="n">
        <v>4.381527047743273</v>
      </c>
      <c r="AD1073" t="n">
        <v>0.2506422318543962</v>
      </c>
      <c r="AE1073" t="n">
        <v>-19.69086835930868</v>
      </c>
      <c r="AF1073" t="n">
        <v>4.275117608101383</v>
      </c>
      <c r="AG1073" t="n">
        <v>0.1676570008537909</v>
      </c>
      <c r="AH1073" t="n">
        <v>20.15031106897999</v>
      </c>
      <c r="AI1073" t="n">
        <v>19.69086835930868</v>
      </c>
      <c r="AJ1073" t="n">
        <v>0.187641731799733</v>
      </c>
      <c r="AK1073" t="n">
        <v>5.269270619385163</v>
      </c>
      <c r="AL1073" t="n">
        <v>0.1657183813919345</v>
      </c>
      <c r="AM1073" t="n">
        <v>5.275214200557136</v>
      </c>
      <c r="AN1073" t="n">
        <v>0.187641731799733</v>
      </c>
      <c r="AO1073" t="n">
        <v>22.60715266896706</v>
      </c>
      <c r="AP1073" t="n">
        <v>2.848468558904494</v>
      </c>
      <c r="AQ1073" t="n">
        <v>-0.2725557662320122</v>
      </c>
      <c r="AR1073" t="n">
        <v>22.78752754413603</v>
      </c>
      <c r="AS1073" t="n">
        <v>22.60715266896706</v>
      </c>
      <c r="AT1073" t="n">
        <v>-0.1731108482897561</v>
      </c>
      <c r="AU1073" t="n">
        <v>3.809234578373877</v>
      </c>
      <c r="AV1073" t="n">
        <v>-0.2717124857572016</v>
      </c>
      <c r="AW1073" t="n">
        <v>3.822834434525142</v>
      </c>
      <c r="AX1073" t="n">
        <v>0.1731108482897561</v>
      </c>
      <c r="AY1073" t="n">
        <v>17.63859054800863</v>
      </c>
      <c r="AZ1073" t="n">
        <v>20.56032009292812</v>
      </c>
      <c r="BA1073" t="n">
        <v>16.3863589605235</v>
      </c>
      <c r="BB1073" t="n">
        <v>19.14094441602657</v>
      </c>
      <c r="BC1073" t="n">
        <v>0.2983259105071115</v>
      </c>
      <c r="BD1073" t="n">
        <v>5.832882452486838e-06</v>
      </c>
      <c r="BE1073" t="n">
        <v>90.00000699768916</v>
      </c>
      <c r="BF1073" t="n">
        <v>1.596417389996469e-05</v>
      </c>
      <c r="BG1073" t="n">
        <v>0.003651514988324578</v>
      </c>
    </row>
    <row r="1074">
      <c r="A1074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-19.80784918259374</v>
      </c>
      <c r="L1074" t="n">
        <v>0.2106073970772296</v>
      </c>
      <c r="M1074" t="n">
        <v>-0.1635676311553793</v>
      </c>
      <c r="N1074" t="n">
        <v>19.80964409286661</v>
      </c>
      <c r="O1074" t="n">
        <v>19.80784918259374</v>
      </c>
      <c r="P1074" t="n">
        <v>0.07095302480687238</v>
      </c>
      <c r="Q1074" t="n">
        <v>1.204659682273019</v>
      </c>
      <c r="R1074" t="n">
        <v>-0.1643604263991043</v>
      </c>
      <c r="S1074" t="n">
        <v>1.217889006268416</v>
      </c>
      <c r="T1074" t="n">
        <v>0.07095302480687238</v>
      </c>
      <c r="U1074" t="n">
        <v>22.70046463440546</v>
      </c>
      <c r="V1074" t="n">
        <v>0.1035047255806369</v>
      </c>
      <c r="W1074" t="n">
        <v>0.06471617754391951</v>
      </c>
      <c r="X1074" t="n">
        <v>22.70079285024526</v>
      </c>
      <c r="Y1074" t="n">
        <v>22.70046463440546</v>
      </c>
      <c r="Z1074" t="n">
        <v>-0.08010179057174582</v>
      </c>
      <c r="AA1074" t="n">
        <v>1.064371469754426</v>
      </c>
      <c r="AB1074" t="n">
        <v>0.06441081453072932</v>
      </c>
      <c r="AC1074" t="n">
        <v>1.069322998681179</v>
      </c>
      <c r="AD1074" t="n">
        <v>0.08010179057174582</v>
      </c>
      <c r="AE1074" t="n">
        <v>-19.85344128211994</v>
      </c>
      <c r="AF1074" t="n">
        <v>0.5540198458837313</v>
      </c>
      <c r="AG1074" t="n">
        <v>0.1537028979568074</v>
      </c>
      <c r="AH1074" t="n">
        <v>19.86176460723109</v>
      </c>
      <c r="AI1074" t="n">
        <v>19.85344128211994</v>
      </c>
      <c r="AJ1074" t="n">
        <v>0.02506880898847541</v>
      </c>
      <c r="AK1074" t="n">
        <v>1.548172857167511</v>
      </c>
      <c r="AL1074" t="n">
        <v>0.151764278494951</v>
      </c>
      <c r="AM1074" t="n">
        <v>1.555795628314146</v>
      </c>
      <c r="AN1074" t="n">
        <v>0.02506880898847541</v>
      </c>
      <c r="AO1074" t="n">
        <v>22.76433702988733</v>
      </c>
      <c r="AP1074" t="n">
        <v>-0.2399060053967987</v>
      </c>
      <c r="AQ1074" t="n">
        <v>-0.2525473909428134</v>
      </c>
      <c r="AR1074" t="n">
        <v>22.76700189938053</v>
      </c>
      <c r="AS1074" t="n">
        <v>22.76433702988733</v>
      </c>
      <c r="AT1074" t="n">
        <v>-0.01592648736948732</v>
      </c>
      <c r="AU1074" t="n">
        <v>0.720860014072584</v>
      </c>
      <c r="AV1074" t="n">
        <v>-0.2517041104680028</v>
      </c>
      <c r="AW1074" t="n">
        <v>0.7637066008063208</v>
      </c>
      <c r="AX1074" t="n">
        <v>0.01592648736948732</v>
      </c>
      <c r="AY1074" t="n">
        <v>17.85551641146714</v>
      </c>
      <c r="AZ1074" t="n">
        <v>20.77433454707586</v>
      </c>
      <c r="BA1074" t="n">
        <v>16.73306719268315</v>
      </c>
      <c r="BB1074" t="n">
        <v>19.50328367741265</v>
      </c>
      <c r="BC1074" t="n">
        <v>0.2992365414244332</v>
      </c>
      <c r="BD1074" t="n">
        <v>5.770757252027715e-06</v>
      </c>
      <c r="BE1074" t="n">
        <v>90.00000632093285</v>
      </c>
      <c r="BF1074" t="n">
        <v>9.581244253626417e-06</v>
      </c>
      <c r="BG1074" t="n">
        <v>0.003658559887937696</v>
      </c>
    </row>
    <row r="1075">
      <c r="A1075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-19.90589111564563</v>
      </c>
      <c r="L1075" t="n">
        <v>-1.874342458124393</v>
      </c>
      <c r="M1075" t="n">
        <v>-0.1471067506032673</v>
      </c>
      <c r="N1075" t="n">
        <v>19.99448176758629</v>
      </c>
      <c r="O1075" t="n">
        <v>19.90589111564563</v>
      </c>
      <c r="P1075" t="n">
        <v>-0.02708890824501964</v>
      </c>
      <c r="Q1075" t="n">
        <v>-0.8802901729286045</v>
      </c>
      <c r="R1075" t="n">
        <v>-0.1478995458469922</v>
      </c>
      <c r="S1075" t="n">
        <v>0.8930391218565544</v>
      </c>
      <c r="T1075" t="n">
        <v>0.02708890824501964</v>
      </c>
      <c r="U1075" t="n">
        <v>22.80207607733009</v>
      </c>
      <c r="V1075" t="n">
        <v>-1.873282437190884</v>
      </c>
      <c r="W1075" t="n">
        <v>0.05257173576431055</v>
      </c>
      <c r="X1075" t="n">
        <v>22.87895592707932</v>
      </c>
      <c r="Y1075" t="n">
        <v>22.80207607733009</v>
      </c>
      <c r="Z1075" t="n">
        <v>0.02150965235287572</v>
      </c>
      <c r="AA1075" t="n">
        <v>-0.9124156930170949</v>
      </c>
      <c r="AB1075" t="n">
        <v>0.05226637275112037</v>
      </c>
      <c r="AC1075" t="n">
        <v>0.9141645561542879</v>
      </c>
      <c r="AD1075" t="n">
        <v>0.02150965235287572</v>
      </c>
      <c r="AE1075" t="n">
        <v>-19.95134945830631</v>
      </c>
      <c r="AF1075" t="n">
        <v>-1.671855595503231</v>
      </c>
      <c r="AG1075" t="n">
        <v>0.1406254392839888</v>
      </c>
      <c r="AH1075" t="n">
        <v>20.02176869943934</v>
      </c>
      <c r="AI1075" t="n">
        <v>19.95134945830631</v>
      </c>
      <c r="AJ1075" t="n">
        <v>-0.07283936719789708</v>
      </c>
      <c r="AK1075" t="n">
        <v>-0.6777025842194507</v>
      </c>
      <c r="AL1075" t="n">
        <v>0.1386868198221324</v>
      </c>
      <c r="AM1075" t="n">
        <v>0.6955719948818299</v>
      </c>
      <c r="AN1075" t="n">
        <v>0.07283936719789708</v>
      </c>
      <c r="AO1075" t="n">
        <v>22.85868011861477</v>
      </c>
      <c r="AP1075" t="n">
        <v>-2.075767470102863</v>
      </c>
      <c r="AQ1075" t="n">
        <v>-0.2352421324380015</v>
      </c>
      <c r="AR1075" t="n">
        <v>22.95394097352272</v>
      </c>
      <c r="AS1075" t="n">
        <v>22.85868011861477</v>
      </c>
      <c r="AT1075" t="n">
        <v>0.07841660135795081</v>
      </c>
      <c r="AU1075" t="n">
        <v>-1.11500145063348</v>
      </c>
      <c r="AV1075" t="n">
        <v>-0.2343988519631909</v>
      </c>
      <c r="AW1075" t="n">
        <v>1.142068395537219</v>
      </c>
      <c r="AX1075" t="n">
        <v>0.07841660135795081</v>
      </c>
      <c r="AY1075" t="n">
        <v>18.06055388188499</v>
      </c>
      <c r="AZ1075" t="n">
        <v>20.97710870010128</v>
      </c>
      <c r="BA1075" t="n">
        <v>17.05489541924547</v>
      </c>
      <c r="BB1075" t="n">
        <v>19.83882332153286</v>
      </c>
      <c r="BC1075" t="n">
        <v>0.3001449519889796</v>
      </c>
      <c r="BD1075" t="n">
        <v>5.707432538757713e-06</v>
      </c>
      <c r="BE1075" t="n">
        <v>90.00000570627378</v>
      </c>
      <c r="BF1075" t="n">
        <v>5.656727359303264e-06</v>
      </c>
      <c r="BG1075" t="n">
        <v>0.003665642859112328</v>
      </c>
    </row>
    <row r="1076">
      <c r="A1076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-19.96290448192007</v>
      </c>
      <c r="L1076" t="n">
        <v>-3.09357284304524</v>
      </c>
      <c r="M1076" t="n">
        <v>-0.1328936105263002</v>
      </c>
      <c r="N1076" t="n">
        <v>20.20161896980562</v>
      </c>
      <c r="O1076" t="n">
        <v>19.96290448192007</v>
      </c>
      <c r="P1076" t="n">
        <v>-0.08410227451945573</v>
      </c>
      <c r="Q1076" t="n">
        <v>-2.099520557849451</v>
      </c>
      <c r="R1076" t="n">
        <v>-0.1336864057700252</v>
      </c>
      <c r="S1076" t="n">
        <v>2.105452877767517</v>
      </c>
      <c r="T1076" t="n">
        <v>0.08410227451945573</v>
      </c>
      <c r="U1076" t="n">
        <v>22.86117933248052</v>
      </c>
      <c r="V1076" t="n">
        <v>-3.021798952824672</v>
      </c>
      <c r="W1076" t="n">
        <v>0.04149836215569253</v>
      </c>
      <c r="X1076" t="n">
        <v>23.06006312864707</v>
      </c>
      <c r="Y1076" t="n">
        <v>22.86117933248052</v>
      </c>
      <c r="Z1076" t="n">
        <v>0.08061290750330841</v>
      </c>
      <c r="AA1076" t="n">
        <v>-2.060932208650883</v>
      </c>
      <c r="AB1076" t="n">
        <v>0.04119299914250234</v>
      </c>
      <c r="AC1076" t="n">
        <v>2.062919502231994</v>
      </c>
      <c r="AD1076" t="n">
        <v>0.08061290750330841</v>
      </c>
      <c r="AE1076" t="n">
        <v>-20.00839254269471</v>
      </c>
      <c r="AF1076" t="n">
        <v>-2.973264781904748</v>
      </c>
      <c r="AG1076" t="n">
        <v>0.1285331822806955</v>
      </c>
      <c r="AH1076" t="n">
        <v>20.22850949488923</v>
      </c>
      <c r="AI1076" t="n">
        <v>20.00839254269471</v>
      </c>
      <c r="AJ1076" t="n">
        <v>-0.129882451586294</v>
      </c>
      <c r="AK1076" t="n">
        <v>-1.979111770620968</v>
      </c>
      <c r="AL1076" t="n">
        <v>0.1265945628188391</v>
      </c>
      <c r="AM1076" t="n">
        <v>1.987405100923267</v>
      </c>
      <c r="AN1076" t="n">
        <v>0.129882451586294</v>
      </c>
      <c r="AO1076" t="n">
        <v>22.91363456062646</v>
      </c>
      <c r="AP1076" t="n">
        <v>-3.1421051451009</v>
      </c>
      <c r="AQ1076" t="n">
        <v>-0.220059579999431</v>
      </c>
      <c r="AR1076" t="n">
        <v>23.12911368253341</v>
      </c>
      <c r="AS1076" t="n">
        <v>22.91363456062646</v>
      </c>
      <c r="AT1076" t="n">
        <v>0.1333710433696425</v>
      </c>
      <c r="AU1076" t="n">
        <v>-2.181339125631517</v>
      </c>
      <c r="AV1076" t="n">
        <v>-0.2192162995246205</v>
      </c>
      <c r="AW1076" t="n">
        <v>2.196379749086584</v>
      </c>
      <c r="AX1076" t="n">
        <v>0.1333710433696425</v>
      </c>
      <c r="AY1076" t="n">
        <v>18.2507889418885</v>
      </c>
      <c r="AZ1076" t="n">
        <v>21.1655157633392</v>
      </c>
      <c r="BA1076" t="n">
        <v>17.35024513159039</v>
      </c>
      <c r="BB1076" t="n">
        <v>20.14630444544222</v>
      </c>
      <c r="BC1076" t="n">
        <v>0.3010502346249335</v>
      </c>
      <c r="BD1076" t="n">
        <v>5.643010669491764e-06</v>
      </c>
      <c r="BE1076" t="n">
        <v>90.00000514989875</v>
      </c>
      <c r="BF1076" t="n">
        <v>3.335404601165885e-06</v>
      </c>
      <c r="BG1076" t="n">
        <v>0.003672761500405374</v>
      </c>
    </row>
    <row r="1077">
      <c r="A1077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-19.99420218202083</v>
      </c>
      <c r="L1077" t="n">
        <v>-3.76972183890311</v>
      </c>
      <c r="M1077" t="n">
        <v>-0.1205242357287671</v>
      </c>
      <c r="N1077" t="n">
        <v>20.34682898462627</v>
      </c>
      <c r="O1077" t="n">
        <v>19.99420218202083</v>
      </c>
      <c r="P1077" t="n">
        <v>-0.1153999746202174</v>
      </c>
      <c r="Q1077" t="n">
        <v>-2.775669553707321</v>
      </c>
      <c r="R1077" t="n">
        <v>-0.1213170309724921</v>
      </c>
      <c r="S1077" t="n">
        <v>2.780715096431873</v>
      </c>
      <c r="T1077" t="n">
        <v>0.1153999746202174</v>
      </c>
      <c r="U1077" t="n">
        <v>22.89368226056265</v>
      </c>
      <c r="V1077" t="n">
        <v>-3.652565372916735</v>
      </c>
      <c r="W1077" t="n">
        <v>0.03152314660140132</v>
      </c>
      <c r="X1077" t="n">
        <v>23.18324642839745</v>
      </c>
      <c r="Y1077" t="n">
        <v>22.89368226056265</v>
      </c>
      <c r="Z1077" t="n">
        <v>0.1131158355854396</v>
      </c>
      <c r="AA1077" t="n">
        <v>-2.691698628742946</v>
      </c>
      <c r="AB1077" t="n">
        <v>0.03121778358821114</v>
      </c>
      <c r="AC1077" t="n">
        <v>2.694255231088734</v>
      </c>
      <c r="AD1077" t="n">
        <v>0.1131158355854396</v>
      </c>
      <c r="AE1077" t="n">
        <v>-20.03970800473431</v>
      </c>
      <c r="AF1077" t="n">
        <v>-3.696790581742619</v>
      </c>
      <c r="AG1077" t="n">
        <v>0.1174723603231173</v>
      </c>
      <c r="AH1077" t="n">
        <v>20.37817355102545</v>
      </c>
      <c r="AI1077" t="n">
        <v>20.03970800473431</v>
      </c>
      <c r="AJ1077" t="n">
        <v>-0.1611979136258945</v>
      </c>
      <c r="AK1077" t="n">
        <v>-2.702637570458839</v>
      </c>
      <c r="AL1077" t="n">
        <v>0.1155337408612609</v>
      </c>
      <c r="AM1077" t="n">
        <v>2.709904546269185</v>
      </c>
      <c r="AN1077" t="n">
        <v>0.1611979136258945</v>
      </c>
      <c r="AO1077" t="n">
        <v>22.94374498607175</v>
      </c>
      <c r="AP1077" t="n">
        <v>-3.725494767368599</v>
      </c>
      <c r="AQ1077" t="n">
        <v>-0.2066300783289484</v>
      </c>
      <c r="AR1077" t="n">
        <v>23.24515952272329</v>
      </c>
      <c r="AS1077" t="n">
        <v>22.94374498607175</v>
      </c>
      <c r="AT1077" t="n">
        <v>0.1634814688149291</v>
      </c>
      <c r="AU1077" t="n">
        <v>-2.764728747899216</v>
      </c>
      <c r="AV1077" t="n">
        <v>-0.2057867978541378</v>
      </c>
      <c r="AW1077" t="n">
        <v>2.777192727607739</v>
      </c>
      <c r="AX1077" t="n">
        <v>0.1634814688149291</v>
      </c>
      <c r="AY1077" t="n">
        <v>18.42513026590174</v>
      </c>
      <c r="AZ1077" t="n">
        <v>21.33833241306155</v>
      </c>
      <c r="BA1077" t="n">
        <v>17.61919141890478</v>
      </c>
      <c r="BB1077" t="n">
        <v>20.42604849950517</v>
      </c>
      <c r="BC1077" t="n">
        <v>0.3019084134903013</v>
      </c>
      <c r="BD1077" t="n">
        <v>5.580670899474293e-06</v>
      </c>
      <c r="BE1077" t="n">
        <v>90.00000466482732</v>
      </c>
      <c r="BF1077" t="n">
        <v>2.019807740958537e-06</v>
      </c>
      <c r="BG1077" t="n">
        <v>0.003679568435462012</v>
      </c>
    </row>
    <row r="1078">
      <c r="A1078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-20.00874060303304</v>
      </c>
      <c r="L1078" t="n">
        <v>-4.089729286670139</v>
      </c>
      <c r="M1078" t="n">
        <v>-0.1097024090955112</v>
      </c>
      <c r="N1078" t="n">
        <v>20.42272314791228</v>
      </c>
      <c r="O1078" t="n">
        <v>20.00874060303304</v>
      </c>
      <c r="P1078" t="n">
        <v>-0.1299383956324291</v>
      </c>
      <c r="Q1078" t="n">
        <v>-3.09567700147435</v>
      </c>
      <c r="R1078" t="n">
        <v>-0.1104952043392361</v>
      </c>
      <c r="S1078" t="n">
        <v>3.10037244122359</v>
      </c>
      <c r="T1078" t="n">
        <v>0.1299383956324291</v>
      </c>
      <c r="U1078" t="n">
        <v>22.90894949625913</v>
      </c>
      <c r="V1078" t="n">
        <v>-3.947739217490629</v>
      </c>
      <c r="W1078" t="n">
        <v>0.0226011201160701</v>
      </c>
      <c r="X1078" t="n">
        <v>23.24661529690065</v>
      </c>
      <c r="Y1078" t="n">
        <v>22.90894949625913</v>
      </c>
      <c r="Z1078" t="n">
        <v>0.1283830712819167</v>
      </c>
      <c r="AA1078" t="n">
        <v>-2.98687247331684</v>
      </c>
      <c r="AB1078" t="n">
        <v>0.02229575710287992</v>
      </c>
      <c r="AC1078" t="n">
        <v>2.989713445404831</v>
      </c>
      <c r="AD1078" t="n">
        <v>0.1283830712819167</v>
      </c>
      <c r="AE1078" t="n">
        <v>-20.05424569928119</v>
      </c>
      <c r="AF1078" t="n">
        <v>-4.04545790770376</v>
      </c>
      <c r="AG1078" t="n">
        <v>0.1074193767242559</v>
      </c>
      <c r="AH1078" t="n">
        <v>20.45849552564012</v>
      </c>
      <c r="AI1078" t="n">
        <v>20.05424569928119</v>
      </c>
      <c r="AJ1078" t="n">
        <v>-0.1757356081727686</v>
      </c>
      <c r="AK1078" t="n">
        <v>-3.05130489641998</v>
      </c>
      <c r="AL1078" t="n">
        <v>0.1054807572623995</v>
      </c>
      <c r="AM1078" t="n">
        <v>3.058180956884181</v>
      </c>
      <c r="AN1078" t="n">
        <v>0.1757356081727686</v>
      </c>
      <c r="AO1078" t="n">
        <v>22.95755379021067</v>
      </c>
      <c r="AP1078" t="n">
        <v>-3.9920087591122</v>
      </c>
      <c r="AQ1078" t="n">
        <v>-0.1946875599539512</v>
      </c>
      <c r="AR1078" t="n">
        <v>23.3028606228773</v>
      </c>
      <c r="AS1078" t="n">
        <v>22.95755379021067</v>
      </c>
      <c r="AT1078" t="n">
        <v>0.1772902729538508</v>
      </c>
      <c r="AU1078" t="n">
        <v>-3.031242739642817</v>
      </c>
      <c r="AV1078" t="n">
        <v>-0.1938442794791407</v>
      </c>
      <c r="AW1078" t="n">
        <v>3.042604146485068</v>
      </c>
      <c r="AX1078" t="n">
        <v>0.1772902729538508</v>
      </c>
      <c r="AY1078" t="n">
        <v>18.58349129961487</v>
      </c>
      <c r="AZ1078" t="n">
        <v>21.49539412138131</v>
      </c>
      <c r="BA1078" t="n">
        <v>17.86269684694242</v>
      </c>
      <c r="BB1078" t="n">
        <v>20.67919902857572</v>
      </c>
      <c r="BC1078" t="n">
        <v>0.3027427321666288</v>
      </c>
      <c r="BD1078" t="n">
        <v>5.518837391117457e-06</v>
      </c>
      <c r="BE1078" t="n">
        <v>90.0000042332293</v>
      </c>
      <c r="BF1078" t="n">
        <v>1.22420508302888e-06</v>
      </c>
      <c r="BG1078" t="n">
        <v>0.003686242656103703</v>
      </c>
    </row>
    <row r="1079">
      <c r="A1079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-20.01317954348853</v>
      </c>
      <c r="L1079" t="n">
        <v>-4.1948639399176</v>
      </c>
      <c r="M1079" t="n">
        <v>-0.1001878911474496</v>
      </c>
      <c r="N1079" t="n">
        <v>20.44833187641137</v>
      </c>
      <c r="O1079" t="n">
        <v>20.01317954348853</v>
      </c>
      <c r="P1079" t="n">
        <v>-0.134377336087919</v>
      </c>
      <c r="Q1079" t="n">
        <v>-3.20081165472181</v>
      </c>
      <c r="R1079" t="n">
        <v>-0.1009806863911745</v>
      </c>
      <c r="S1079" t="n">
        <v>3.205222241355675</v>
      </c>
      <c r="T1079" t="n">
        <v>0.134377336087919</v>
      </c>
      <c r="U1079" t="n">
        <v>22.91382959429449</v>
      </c>
      <c r="V1079" t="n">
        <v>-4.040801655192996</v>
      </c>
      <c r="W1079" t="n">
        <v>0.01467912852252433</v>
      </c>
      <c r="X1079" t="n">
        <v>23.26739951455234</v>
      </c>
      <c r="Y1079" t="n">
        <v>22.91382959429449</v>
      </c>
      <c r="Z1079" t="n">
        <v>0.1332631693172779</v>
      </c>
      <c r="AA1079" t="n">
        <v>-3.079934911019207</v>
      </c>
      <c r="AB1079" t="n">
        <v>0.01437376550933414</v>
      </c>
      <c r="AC1079" t="n">
        <v>3.082850099104121</v>
      </c>
      <c r="AD1079" t="n">
        <v>0.1332631693172779</v>
      </c>
      <c r="AE1079" t="n">
        <v>-20.05867305783564</v>
      </c>
      <c r="AF1079" t="n">
        <v>-4.167938506444502</v>
      </c>
      <c r="AG1079" t="n">
        <v>0.09832812364677362</v>
      </c>
      <c r="AH1079" t="n">
        <v>20.48735572626551</v>
      </c>
      <c r="AI1079" t="n">
        <v>20.05867305783564</v>
      </c>
      <c r="AJ1079" t="n">
        <v>-0.1801629667272273</v>
      </c>
      <c r="AK1079" t="n">
        <v>-3.173785495160722</v>
      </c>
      <c r="AL1079" t="n">
        <v>0.09638950418491722</v>
      </c>
      <c r="AM1079" t="n">
        <v>3.180355954982014</v>
      </c>
      <c r="AN1079" t="n">
        <v>0.1801629667272273</v>
      </c>
      <c r="AO1079" t="n">
        <v>22.96153989062832</v>
      </c>
      <c r="AP1079" t="n">
        <v>-4.067725286480401</v>
      </c>
      <c r="AQ1079" t="n">
        <v>-0.1840051576940459</v>
      </c>
      <c r="AR1079" t="n">
        <v>23.31978904392674</v>
      </c>
      <c r="AS1079" t="n">
        <v>22.96153989062832</v>
      </c>
      <c r="AT1079" t="n">
        <v>0.181276373371503</v>
      </c>
      <c r="AU1079" t="n">
        <v>-3.106959267011018</v>
      </c>
      <c r="AV1079" t="n">
        <v>-0.1831618772192353</v>
      </c>
      <c r="AW1079" t="n">
        <v>3.117628150321145</v>
      </c>
      <c r="AX1079" t="n">
        <v>0.181276373371503</v>
      </c>
      <c r="AY1079" t="n">
        <v>18.72646012400223</v>
      </c>
      <c r="AZ1079" t="n">
        <v>21.63723766867263</v>
      </c>
      <c r="BA1079" t="n">
        <v>18.08229446803174</v>
      </c>
      <c r="BB1079" t="n">
        <v>20.90743311478098</v>
      </c>
      <c r="BC1079" t="n">
        <v>0.3035339037707237</v>
      </c>
      <c r="BD1079" t="n">
        <v>5.459040891844161e-06</v>
      </c>
      <c r="BE1079" t="n">
        <v>90.00000385577307</v>
      </c>
      <c r="BF1079" t="n">
        <v>7.499408357434954e-07</v>
      </c>
      <c r="BG1079" t="n">
        <v>0.003692625188292938</v>
      </c>
    </row>
    <row r="1080">
      <c r="A1080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-20.01159543239478</v>
      </c>
      <c r="L1080" t="n">
        <v>-4.171571716262099</v>
      </c>
      <c r="M1080" t="n">
        <v>-0.09179664491670601</v>
      </c>
      <c r="N1080" t="n">
        <v>20.44197615099331</v>
      </c>
      <c r="O1080" t="n">
        <v>20.01159543239478</v>
      </c>
      <c r="P1080" t="n">
        <v>-0.1327932249941632</v>
      </c>
      <c r="Q1080" t="n">
        <v>-3.17751943106631</v>
      </c>
      <c r="R1080" t="n">
        <v>-0.09258944016043096</v>
      </c>
      <c r="S1080" t="n">
        <v>3.181640548496567</v>
      </c>
      <c r="T1080" t="n">
        <v>0.1327932249941632</v>
      </c>
      <c r="U1080" t="n">
        <v>22.91251177424717</v>
      </c>
      <c r="V1080" t="n">
        <v>-4.013301837349908</v>
      </c>
      <c r="W1080" t="n">
        <v>0.007687682816173645</v>
      </c>
      <c r="X1080" t="n">
        <v>23.26133802134259</v>
      </c>
      <c r="Y1080" t="n">
        <v>22.91251177424717</v>
      </c>
      <c r="Z1080" t="n">
        <v>0.1319453492699587</v>
      </c>
      <c r="AA1080" t="n">
        <v>-3.052435093176119</v>
      </c>
      <c r="AB1080" t="n">
        <v>0.007382319802983464</v>
      </c>
      <c r="AC1080" t="n">
        <v>3.05529443292995</v>
      </c>
      <c r="AD1080" t="n">
        <v>0.1319453492699587</v>
      </c>
      <c r="AE1080" t="n">
        <v>-20.05700808366976</v>
      </c>
      <c r="AF1080" t="n">
        <v>-4.155157537512244</v>
      </c>
      <c r="AG1080" t="n">
        <v>0.09012728355211587</v>
      </c>
      <c r="AH1080" t="n">
        <v>20.48309132814624</v>
      </c>
      <c r="AI1080" t="n">
        <v>20.05700808366976</v>
      </c>
      <c r="AJ1080" t="n">
        <v>-0.178497992561347</v>
      </c>
      <c r="AK1080" t="n">
        <v>-3.161004526228465</v>
      </c>
      <c r="AL1080" t="n">
        <v>0.08818866409025947</v>
      </c>
      <c r="AM1080" t="n">
        <v>3.167268284919877</v>
      </c>
      <c r="AN1080" t="n">
        <v>0.178497992561347</v>
      </c>
      <c r="AO1080" t="n">
        <v>22.95960859261148</v>
      </c>
      <c r="AP1080" t="n">
        <v>-4.029714259763105</v>
      </c>
      <c r="AQ1080" t="n">
        <v>-0.1744008003195126</v>
      </c>
      <c r="AR1080" t="n">
        <v>23.31121273937521</v>
      </c>
      <c r="AS1080" t="n">
        <v>22.95960859261148</v>
      </c>
      <c r="AT1080" t="n">
        <v>0.1793450753546608</v>
      </c>
      <c r="AU1080" t="n">
        <v>-3.068948240293722</v>
      </c>
      <c r="AV1080" t="n">
        <v>-0.173557519844702</v>
      </c>
      <c r="AW1080" t="n">
        <v>3.0790794355376</v>
      </c>
      <c r="AX1080" t="n">
        <v>0.1793450753546608</v>
      </c>
      <c r="AY1080" t="n">
        <v>18.85497365484149</v>
      </c>
      <c r="AZ1080" t="n">
        <v>21.76476507923008</v>
      </c>
      <c r="BA1080" t="n">
        <v>18.27976582959555</v>
      </c>
      <c r="BB1080" t="n">
        <v>21.11265066256403</v>
      </c>
      <c r="BC1080" t="n">
        <v>0.3043427721240712</v>
      </c>
      <c r="BD1080" t="n">
        <v>5.396699826562556e-06</v>
      </c>
      <c r="BE1080" t="n">
        <v>90.00000350689577</v>
      </c>
      <c r="BF1080" t="n">
        <v>4.506434542813327e-07</v>
      </c>
      <c r="BG1080" t="n">
        <v>0.003699206034133307</v>
      </c>
    </row>
    <row r="1081">
      <c r="A1081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-20.00638428786524</v>
      </c>
      <c r="L1081" t="n">
        <v>-4.073065291581107</v>
      </c>
      <c r="M1081" t="n">
        <v>-0.08436462515078078</v>
      </c>
      <c r="N1081" t="n">
        <v>20.41696330342004</v>
      </c>
      <c r="O1081" t="n">
        <v>20.00638428786524</v>
      </c>
      <c r="P1081" t="n">
        <v>-0.1275820804646273</v>
      </c>
      <c r="Q1081" t="n">
        <v>-3.079013006385317</v>
      </c>
      <c r="R1081" t="n">
        <v>-0.08515742039450572</v>
      </c>
      <c r="S1081" t="n">
        <v>3.082831501557274</v>
      </c>
      <c r="T1081" t="n">
        <v>0.1275820804646273</v>
      </c>
      <c r="U1081" t="n">
        <v>22.90746099360276</v>
      </c>
      <c r="V1081" t="n">
        <v>-3.915286817723912</v>
      </c>
      <c r="W1081" t="n">
        <v>0.001533291022945667</v>
      </c>
      <c r="X1081" t="n">
        <v>23.23964806939761</v>
      </c>
      <c r="Y1081" t="n">
        <v>22.90746099360276</v>
      </c>
      <c r="Z1081" t="n">
        <v>0.1268945686255485</v>
      </c>
      <c r="AA1081" t="n">
        <v>-2.954420073550123</v>
      </c>
      <c r="AB1081" t="n">
        <v>0.001227928009755486</v>
      </c>
      <c r="AC1081" t="n">
        <v>2.957144181528823</v>
      </c>
      <c r="AD1081" t="n">
        <v>0.1268945686255485</v>
      </c>
      <c r="AE1081" t="n">
        <v>-20.05178516105727</v>
      </c>
      <c r="AF1081" t="n">
        <v>-4.06300395718462</v>
      </c>
      <c r="AG1081" t="n">
        <v>0.08275385058483614</v>
      </c>
      <c r="AH1081" t="n">
        <v>20.4594461679949</v>
      </c>
      <c r="AI1081" t="n">
        <v>20.05178516105727</v>
      </c>
      <c r="AJ1081" t="n">
        <v>-0.1732750699488541</v>
      </c>
      <c r="AK1081" t="n">
        <v>-3.06885094590084</v>
      </c>
      <c r="AL1081" t="n">
        <v>0.08081523112297974</v>
      </c>
      <c r="AM1081" t="n">
        <v>3.074801047157965</v>
      </c>
      <c r="AN1081" t="n">
        <v>0.1732750699488541</v>
      </c>
      <c r="AO1081" t="n">
        <v>22.95422532170232</v>
      </c>
      <c r="AP1081" t="n">
        <v>-3.925346446707765</v>
      </c>
      <c r="AQ1081" t="n">
        <v>-0.1657432159470133</v>
      </c>
      <c r="AR1081" t="n">
        <v>23.28802859109792</v>
      </c>
      <c r="AS1081" t="n">
        <v>22.95422532170232</v>
      </c>
      <c r="AT1081" t="n">
        <v>0.1739618044455078</v>
      </c>
      <c r="AU1081" t="n">
        <v>-2.964580427238382</v>
      </c>
      <c r="AV1081" t="n">
        <v>-0.1648999354722027</v>
      </c>
      <c r="AW1081" t="n">
        <v>2.974254832338612</v>
      </c>
      <c r="AX1081" t="n">
        <v>0.1739618044455078</v>
      </c>
      <c r="AY1081" t="n">
        <v>18.97011471814386</v>
      </c>
      <c r="AZ1081" t="n">
        <v>21.87903467066735</v>
      </c>
      <c r="BA1081" t="n">
        <v>18.45696776274172</v>
      </c>
      <c r="BB1081" t="n">
        <v>21.29680812847786</v>
      </c>
      <c r="BC1081" t="n">
        <v>0.3051094850812461</v>
      </c>
      <c r="BD1081" t="n">
        <v>5.336411006016635e-06</v>
      </c>
      <c r="BE1081" t="n">
        <v>90.00000320205898</v>
      </c>
      <c r="BF1081" t="n">
        <v>2.73869714429628e-07</v>
      </c>
      <c r="BG1081" t="n">
        <v>0.003705499567379182</v>
      </c>
    </row>
    <row r="1082">
      <c r="A108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0.2246218097227005</v>
      </c>
      <c r="L1082" t="n">
        <v>-5.920842068343341e-06</v>
      </c>
      <c r="M1082" t="n">
        <v>-1.833590348631919e-07</v>
      </c>
      <c r="N1082" t="n">
        <v>0.2246218098008095</v>
      </c>
      <c r="O1082" t="n">
        <v>0.2246218097227005</v>
      </c>
      <c r="P1082" t="n">
        <v>20.10342401712332</v>
      </c>
      <c r="Q1082" t="n">
        <v>0.9940463643537207</v>
      </c>
      <c r="R1082" t="n">
        <v>-0.0007929786027598107</v>
      </c>
      <c r="S1082" t="n">
        <v>20.12798514545235</v>
      </c>
      <c r="T1082" t="n">
        <v>20.10342401712332</v>
      </c>
      <c r="U1082" t="n">
        <v>2.662686365087642</v>
      </c>
      <c r="V1082" t="n">
        <v>-24.67214533202992</v>
      </c>
      <c r="W1082" t="n">
        <v>0.1413693451904646</v>
      </c>
      <c r="X1082" t="n">
        <v>24.81581429764877</v>
      </c>
      <c r="Y1082" t="n">
        <v>2.662686365087642</v>
      </c>
      <c r="Z1082" t="n">
        <v>-20.11788005988957</v>
      </c>
      <c r="AA1082" t="n">
        <v>-23.71127858785614</v>
      </c>
      <c r="AB1082" t="n">
        <v>0.1410639821772744</v>
      </c>
      <c r="AC1082" t="n">
        <v>31.09620120564721</v>
      </c>
      <c r="AD1082" t="n">
        <v>20.11788005988957</v>
      </c>
      <c r="AE1082" t="n">
        <v>0.2246265778569422</v>
      </c>
      <c r="AF1082" t="n">
        <v>-1.772277093102617e-06</v>
      </c>
      <c r="AG1082" t="n">
        <v>-1.219785534018353e-07</v>
      </c>
      <c r="AH1082" t="n">
        <v>0.2246265778639669</v>
      </c>
      <c r="AI1082" t="n">
        <v>0.2246265778569422</v>
      </c>
      <c r="AJ1082" t="n">
        <v>20.10313666896536</v>
      </c>
      <c r="AK1082" t="n">
        <v>0.994151239006687</v>
      </c>
      <c r="AL1082" t="n">
        <v>-0.001938741440409804</v>
      </c>
      <c r="AM1082" t="n">
        <v>20.12770340540213</v>
      </c>
      <c r="AN1082" t="n">
        <v>20.10313666896536</v>
      </c>
      <c r="AO1082" t="n">
        <v>2.691121514889548</v>
      </c>
      <c r="AP1082" t="n">
        <v>-24.67169877008331</v>
      </c>
      <c r="AQ1082" t="n">
        <v>0.1408942411671752</v>
      </c>
      <c r="AR1082" t="n">
        <v>24.81843480956899</v>
      </c>
      <c r="AS1082" t="n">
        <v>2.691121514889548</v>
      </c>
      <c r="AT1082" t="n">
        <v>-20.08914200236727</v>
      </c>
      <c r="AU1082" t="n">
        <v>-23.71093275061393</v>
      </c>
      <c r="AV1082" t="n">
        <v>0.1417375216419858</v>
      </c>
      <c r="AW1082" t="n">
        <v>31.07735586919283</v>
      </c>
      <c r="AX1082" t="n">
        <v>20.08914200236727</v>
      </c>
      <c r="AY1082" t="n">
        <v>17.09556542730175</v>
      </c>
      <c r="AZ1082" t="n">
        <v>19.95739984010938</v>
      </c>
      <c r="BA1082" t="n">
        <v>16.63373364425324</v>
      </c>
      <c r="BB1082" t="n">
        <v>19.43623946711903</v>
      </c>
      <c r="BC1082" t="n">
        <v>0.3056635908571749</v>
      </c>
      <c r="BD1082" t="n">
        <v>5.631587269534395e-06</v>
      </c>
      <c r="BE1082" t="n">
        <v>90.0000008986738</v>
      </c>
      <c r="BF1082" t="n">
        <v>-0.0003027706410706534</v>
      </c>
      <c r="BG1082" t="n">
        <v>0.003676231530038862</v>
      </c>
    </row>
    <row r="1083">
      <c r="A1083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-20.06404223540586</v>
      </c>
      <c r="L1083" t="n">
        <v>12.41399192908174</v>
      </c>
      <c r="M1083" t="n">
        <v>0.3545950056588031</v>
      </c>
      <c r="N1083" t="n">
        <v>23.5965828894248</v>
      </c>
      <c r="O1083" t="n">
        <v>20.06404223540586</v>
      </c>
      <c r="P1083" t="n">
        <v>-0.1852400280052464</v>
      </c>
      <c r="Q1083" t="n">
        <v>13.40804421427753</v>
      </c>
      <c r="R1083" t="n">
        <v>0.3538022104150781</v>
      </c>
      <c r="S1083" t="n">
        <v>13.41399043998807</v>
      </c>
      <c r="T1083" t="n">
        <v>0.1852400280052464</v>
      </c>
      <c r="U1083" t="n">
        <v>25.10809908392584</v>
      </c>
      <c r="V1083" t="n">
        <v>-79.35147578002919</v>
      </c>
      <c r="W1083" t="n">
        <v>-0.331908003013717</v>
      </c>
      <c r="X1083" t="n">
        <v>83.22970329755634</v>
      </c>
      <c r="Y1083" t="n">
        <v>25.10809908392584</v>
      </c>
      <c r="Z1083" t="n">
        <v>2.327532658948627</v>
      </c>
      <c r="AA1083" t="n">
        <v>-78.39060903585541</v>
      </c>
      <c r="AB1083" t="n">
        <v>-0.3322133660269072</v>
      </c>
      <c r="AC1083" t="n">
        <v>78.42585899441187</v>
      </c>
      <c r="AD1083" t="n">
        <v>2.327532658948627</v>
      </c>
      <c r="AE1083" t="n">
        <v>-17.93506305602946</v>
      </c>
      <c r="AF1083" t="n">
        <v>-71.43495155106137</v>
      </c>
      <c r="AG1083" t="n">
        <v>0.4069362957246417</v>
      </c>
      <c r="AH1083" t="n">
        <v>73.65313562283018</v>
      </c>
      <c r="AI1083" t="n">
        <v>17.93506305602946</v>
      </c>
      <c r="AJ1083" t="n">
        <v>1.943447035078961</v>
      </c>
      <c r="AK1083" t="n">
        <v>-70.44079853977759</v>
      </c>
      <c r="AL1083" t="n">
        <v>0.4049976762627853</v>
      </c>
      <c r="AM1083" t="n">
        <v>70.46876690007757</v>
      </c>
      <c r="AN1083" t="n">
        <v>1.943447035078961</v>
      </c>
      <c r="AO1083" t="n">
        <v>18.80912461226223</v>
      </c>
      <c r="AP1083" t="n">
        <v>4.856124229302135</v>
      </c>
      <c r="AQ1083" t="n">
        <v>-0.3855245795252505</v>
      </c>
      <c r="AR1083" t="n">
        <v>19.42971282369974</v>
      </c>
      <c r="AS1083" t="n">
        <v>18.80912461226223</v>
      </c>
      <c r="AT1083" t="n">
        <v>-3.971138904994589</v>
      </c>
      <c r="AU1083" t="n">
        <v>5.816890248771518</v>
      </c>
      <c r="AV1083" t="n">
        <v>-0.3846812990504399</v>
      </c>
      <c r="AW1083" t="n">
        <v>7.053661182028375</v>
      </c>
      <c r="AX1083" t="n">
        <v>3.971138904994589</v>
      </c>
      <c r="AY1083" t="n">
        <v>17.39241310811216</v>
      </c>
      <c r="AZ1083" t="n">
        <v>20.47246976449103</v>
      </c>
      <c r="BA1083" t="n">
        <v>16.76386658543086</v>
      </c>
      <c r="BB1083" t="n">
        <v>19.37352798163335</v>
      </c>
      <c r="BC1083" t="n">
        <v>0.3061593960992472</v>
      </c>
      <c r="BD1083" t="n">
        <v>5.528102509633926e-06</v>
      </c>
      <c r="BE1083" t="n">
        <v>89.99999931601862</v>
      </c>
      <c r="BF1083" t="n">
        <v>0.001176546255202885</v>
      </c>
      <c r="BG1083" t="n">
        <v>0.003699358811230143</v>
      </c>
    </row>
    <row r="1084">
      <c r="A1084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-21.43571487705178</v>
      </c>
      <c r="L1084" t="n">
        <v>-34.06505820551646</v>
      </c>
      <c r="M1084" t="n">
        <v>1.23555192176465</v>
      </c>
      <c r="N1084" t="n">
        <v>40.26716592196252</v>
      </c>
      <c r="O1084" t="n">
        <v>21.43571487705178</v>
      </c>
      <c r="P1084" t="n">
        <v>-1.556912669651169</v>
      </c>
      <c r="Q1084" t="n">
        <v>-33.07100592032067</v>
      </c>
      <c r="R1084" t="n">
        <v>1.234759126520925</v>
      </c>
      <c r="S1084" t="n">
        <v>33.13065106126548</v>
      </c>
      <c r="T1084" t="n">
        <v>1.556912669651169</v>
      </c>
      <c r="U1084" t="n">
        <v>24.33708732519299</v>
      </c>
      <c r="V1084" t="n">
        <v>-31.91707738314802</v>
      </c>
      <c r="W1084" t="n">
        <v>-1.342866046647519</v>
      </c>
      <c r="X1084" t="n">
        <v>40.15964314302564</v>
      </c>
      <c r="Y1084" t="n">
        <v>24.33708732519299</v>
      </c>
      <c r="Z1084" t="n">
        <v>1.556520900215776</v>
      </c>
      <c r="AA1084" t="n">
        <v>-30.95621063897423</v>
      </c>
      <c r="AB1084" t="n">
        <v>-1.343171409660709</v>
      </c>
      <c r="AC1084" t="n">
        <v>31.02440722839164</v>
      </c>
      <c r="AD1084" t="n">
        <v>1.556520900215776</v>
      </c>
      <c r="AE1084" t="n">
        <v>-21.3183852817251</v>
      </c>
      <c r="AF1084" t="n">
        <v>-34.64172754073977</v>
      </c>
      <c r="AG1084" t="n">
        <v>2.434222109779736</v>
      </c>
      <c r="AH1084" t="n">
        <v>40.74859844591789</v>
      </c>
      <c r="AI1084" t="n">
        <v>21.3183852817251</v>
      </c>
      <c r="AJ1084" t="n">
        <v>-1.439875190616679</v>
      </c>
      <c r="AK1084" t="n">
        <v>-33.64757452945599</v>
      </c>
      <c r="AL1084" t="n">
        <v>2.432283490317879</v>
      </c>
      <c r="AM1084" t="n">
        <v>33.7660852817901</v>
      </c>
      <c r="AN1084" t="n">
        <v>1.439875190616679</v>
      </c>
      <c r="AO1084" t="n">
        <v>24.2201617143266</v>
      </c>
      <c r="AP1084" t="n">
        <v>-31.34038118264038</v>
      </c>
      <c r="AQ1084" t="n">
        <v>-2.542787096084096</v>
      </c>
      <c r="AR1084" t="n">
        <v>39.69006793087338</v>
      </c>
      <c r="AS1084" t="n">
        <v>24.2201617143266</v>
      </c>
      <c r="AT1084" t="n">
        <v>1.43989819706978</v>
      </c>
      <c r="AU1084" t="n">
        <v>-30.379615163171</v>
      </c>
      <c r="AV1084" t="n">
        <v>-2.541943815609286</v>
      </c>
      <c r="AW1084" t="n">
        <v>30.51976085492821</v>
      </c>
      <c r="AX1084" t="n">
        <v>1.43989819706978</v>
      </c>
      <c r="AY1084" t="n">
        <v>17.79674328500612</v>
      </c>
      <c r="AZ1084" t="n">
        <v>20.85893152056122</v>
      </c>
      <c r="BA1084" t="n">
        <v>17.21931845506029</v>
      </c>
      <c r="BB1084" t="n">
        <v>19.85819135490268</v>
      </c>
      <c r="BC1084" t="n">
        <v>0.3069235630504693</v>
      </c>
      <c r="BD1084" t="n">
        <v>5.490665755018816e-06</v>
      </c>
      <c r="BE1084" t="n">
        <v>90.00000658600186</v>
      </c>
      <c r="BF1084" t="n">
        <v>-2.065269667990251e-05</v>
      </c>
      <c r="BG1084" t="n">
        <v>0.003700773375994489</v>
      </c>
    </row>
    <row r="1085">
      <c r="A1085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-21.44579054332917</v>
      </c>
      <c r="L1085" t="n">
        <v>-33.95197277137958</v>
      </c>
      <c r="M1085" t="n">
        <v>1.39898746014582</v>
      </c>
      <c r="N1085" t="n">
        <v>40.18227909178986</v>
      </c>
      <c r="O1085" t="n">
        <v>21.44579054332917</v>
      </c>
      <c r="P1085" t="n">
        <v>-1.566988335928556</v>
      </c>
      <c r="Q1085" t="n">
        <v>-32.95792048618379</v>
      </c>
      <c r="R1085" t="n">
        <v>1.398194664902095</v>
      </c>
      <c r="S1085" t="n">
        <v>33.02476227831943</v>
      </c>
      <c r="T1085" t="n">
        <v>1.566988335928556</v>
      </c>
      <c r="U1085" t="n">
        <v>24.36463641533072</v>
      </c>
      <c r="V1085" t="n">
        <v>-31.98247831692554</v>
      </c>
      <c r="W1085" t="n">
        <v>-1.523236456628147</v>
      </c>
      <c r="X1085" t="n">
        <v>40.23474464000826</v>
      </c>
      <c r="Y1085" t="n">
        <v>24.36463641533072</v>
      </c>
      <c r="Z1085" t="n">
        <v>1.584069990353512</v>
      </c>
      <c r="AA1085" t="n">
        <v>-31.02161157275175</v>
      </c>
      <c r="AB1085" t="n">
        <v>-1.523541819641337</v>
      </c>
      <c r="AC1085" t="n">
        <v>31.09937044348679</v>
      </c>
      <c r="AD1085" t="n">
        <v>1.584069990353512</v>
      </c>
      <c r="AE1085" t="n">
        <v>-21.38276511925165</v>
      </c>
      <c r="AF1085" t="n">
        <v>-35.02625811373095</v>
      </c>
      <c r="AG1085" t="n">
        <v>3.204803017045462</v>
      </c>
      <c r="AH1085" t="n">
        <v>41.16226626381075</v>
      </c>
      <c r="AI1085" t="n">
        <v>21.38276511925165</v>
      </c>
      <c r="AJ1085" t="n">
        <v>-1.504255028143238</v>
      </c>
      <c r="AK1085" t="n">
        <v>-34.03210510244718</v>
      </c>
      <c r="AL1085" t="n">
        <v>3.202864397583606</v>
      </c>
      <c r="AM1085" t="n">
        <v>34.21557103488138</v>
      </c>
      <c r="AN1085" t="n">
        <v>1.504255028143238</v>
      </c>
      <c r="AO1085" t="n">
        <v>24.26717669433981</v>
      </c>
      <c r="AP1085" t="n">
        <v>-30.90820057360996</v>
      </c>
      <c r="AQ1085" t="n">
        <v>-3.330281755579438</v>
      </c>
      <c r="AR1085" t="n">
        <v>39.43733642101553</v>
      </c>
      <c r="AS1085" t="n">
        <v>24.26717669433981</v>
      </c>
      <c r="AT1085" t="n">
        <v>1.486913177082997</v>
      </c>
      <c r="AU1085" t="n">
        <v>-29.94743455414058</v>
      </c>
      <c r="AV1085" t="n">
        <v>-3.329438475104628</v>
      </c>
      <c r="AW1085" t="n">
        <v>30.16860798462904</v>
      </c>
      <c r="AX1085" t="n">
        <v>1.486913177082997</v>
      </c>
      <c r="AY1085" t="n">
        <v>18.16164801083843</v>
      </c>
      <c r="AZ1085" t="n">
        <v>21.20950201003818</v>
      </c>
      <c r="BA1085" t="n">
        <v>17.63566312147942</v>
      </c>
      <c r="BB1085" t="n">
        <v>20.29908988884639</v>
      </c>
      <c r="BC1085" t="n">
        <v>0.3076015599090818</v>
      </c>
      <c r="BD1085" t="n">
        <v>5.422435969397603e-06</v>
      </c>
      <c r="BE1085" t="n">
        <v>90.00001447653129</v>
      </c>
      <c r="BF1085" t="n">
        <v>-2.733672390061024e-05</v>
      </c>
      <c r="BG1085" t="n">
        <v>0.003705511801419391</v>
      </c>
    </row>
    <row r="1086">
      <c r="A1086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-21.21315488080284</v>
      </c>
      <c r="L1086" t="n">
        <v>-29.78762224986778</v>
      </c>
      <c r="M1086" t="n">
        <v>1.440026098081014</v>
      </c>
      <c r="N1086" t="n">
        <v>36.59745967223548</v>
      </c>
      <c r="O1086" t="n">
        <v>21.21315488080284</v>
      </c>
      <c r="P1086" t="n">
        <v>-1.334352673402229</v>
      </c>
      <c r="Q1086" t="n">
        <v>-28.793569964672</v>
      </c>
      <c r="R1086" t="n">
        <v>1.439233302837289</v>
      </c>
      <c r="S1086" t="n">
        <v>28.86038046990151</v>
      </c>
      <c r="T1086" t="n">
        <v>1.334352673402229</v>
      </c>
      <c r="U1086" t="n">
        <v>24.16002313165584</v>
      </c>
      <c r="V1086" t="n">
        <v>-28.44563854985356</v>
      </c>
      <c r="W1086" t="n">
        <v>-1.579206667765563</v>
      </c>
      <c r="X1086" t="n">
        <v>37.35445038988762</v>
      </c>
      <c r="Y1086" t="n">
        <v>24.16002313165584</v>
      </c>
      <c r="Z1086" t="n">
        <v>1.379456706678628</v>
      </c>
      <c r="AA1086" t="n">
        <v>-27.48477180567977</v>
      </c>
      <c r="AB1086" t="n">
        <v>-1.579512030778753</v>
      </c>
      <c r="AC1086" t="n">
        <v>27.56465926274557</v>
      </c>
      <c r="AD1086" t="n">
        <v>1.379456706678628</v>
      </c>
      <c r="AE1086" t="n">
        <v>-21.26275813124921</v>
      </c>
      <c r="AF1086" t="n">
        <v>-31.57646295004136</v>
      </c>
      <c r="AG1086" t="n">
        <v>3.716738094694564</v>
      </c>
      <c r="AH1086" t="n">
        <v>38.24907891502609</v>
      </c>
      <c r="AI1086" t="n">
        <v>21.26275813124921</v>
      </c>
      <c r="AJ1086" t="n">
        <v>-1.384248040140797</v>
      </c>
      <c r="AK1086" t="n">
        <v>-30.58230993875758</v>
      </c>
      <c r="AL1086" t="n">
        <v>3.714799475232707</v>
      </c>
      <c r="AM1086" t="n">
        <v>30.83818345765609</v>
      </c>
      <c r="AN1086" t="n">
        <v>1.384248040140797</v>
      </c>
      <c r="AO1086" t="n">
        <v>24.11926093965243</v>
      </c>
      <c r="AP1086" t="n">
        <v>-26.65679235252989</v>
      </c>
      <c r="AQ1086" t="n">
        <v>-3.85698759624696</v>
      </c>
      <c r="AR1086" t="n">
        <v>36.15521649940078</v>
      </c>
      <c r="AS1086" t="n">
        <v>24.11926093965243</v>
      </c>
      <c r="AT1086" t="n">
        <v>1.338997422395614</v>
      </c>
      <c r="AU1086" t="n">
        <v>-25.69602633306051</v>
      </c>
      <c r="AV1086" t="n">
        <v>-3.856144315772149</v>
      </c>
      <c r="AW1086" t="n">
        <v>26.01823461325889</v>
      </c>
      <c r="AX1086" t="n">
        <v>1.338997422395614</v>
      </c>
      <c r="AY1086" t="n">
        <v>18.46679869783487</v>
      </c>
      <c r="AZ1086" t="n">
        <v>21.50455412219994</v>
      </c>
      <c r="BA1086" t="n">
        <v>17.9983726224564</v>
      </c>
      <c r="BB1086" t="n">
        <v>20.68110699392699</v>
      </c>
      <c r="BC1086" t="n">
        <v>0.3083109409401826</v>
      </c>
      <c r="BD1086" t="n">
        <v>5.348914548604979e-06</v>
      </c>
      <c r="BE1086" t="n">
        <v>90.00002185231119</v>
      </c>
      <c r="BF1086" t="n">
        <v>-1.793293651744962e-05</v>
      </c>
      <c r="BG1086" t="n">
        <v>0.003710807618875717</v>
      </c>
    </row>
    <row r="1087">
      <c r="A1087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-20.76438894608775</v>
      </c>
      <c r="L1087" t="n">
        <v>-19.76966929997084</v>
      </c>
      <c r="M1087" t="n">
        <v>-0.6268633835467319</v>
      </c>
      <c r="N1087" t="n">
        <v>28.6773888322534</v>
      </c>
      <c r="O1087" t="n">
        <v>20.76438894608775</v>
      </c>
      <c r="P1087" t="n">
        <v>-0.885586738687131</v>
      </c>
      <c r="Q1087" t="n">
        <v>-18.77561701477505</v>
      </c>
      <c r="R1087" t="n">
        <v>-0.6276561787904569</v>
      </c>
      <c r="S1087" t="n">
        <v>18.80696707170039</v>
      </c>
      <c r="T1087" t="n">
        <v>0.885586738687131</v>
      </c>
      <c r="U1087" t="n">
        <v>23.68309721922824</v>
      </c>
      <c r="V1087" t="n">
        <v>-19.0931337696361</v>
      </c>
      <c r="W1087" t="n">
        <v>0.575171097665742</v>
      </c>
      <c r="X1087" t="n">
        <v>30.42643049771407</v>
      </c>
      <c r="Y1087" t="n">
        <v>23.68309721922824</v>
      </c>
      <c r="Z1087" t="n">
        <v>0.9025307942510317</v>
      </c>
      <c r="AA1087" t="n">
        <v>-18.13226702546232</v>
      </c>
      <c r="AB1087" t="n">
        <v>0.5748657346525519</v>
      </c>
      <c r="AC1087" t="n">
        <v>18.16381402487146</v>
      </c>
      <c r="AD1087" t="n">
        <v>0.9025307942510317</v>
      </c>
      <c r="AE1087" t="n">
        <v>-20.81302299364933</v>
      </c>
      <c r="AF1087" t="n">
        <v>-20.45276028431432</v>
      </c>
      <c r="AG1087" t="n">
        <v>0.6511134372603543</v>
      </c>
      <c r="AH1087" t="n">
        <v>29.18769052340356</v>
      </c>
      <c r="AI1087" t="n">
        <v>20.81302299364933</v>
      </c>
      <c r="AJ1087" t="n">
        <v>-0.9345129025409165</v>
      </c>
      <c r="AK1087" t="n">
        <v>-19.45860727303054</v>
      </c>
      <c r="AL1087" t="n">
        <v>0.6491748177984979</v>
      </c>
      <c r="AM1087" t="n">
        <v>19.49184802206081</v>
      </c>
      <c r="AN1087" t="n">
        <v>0.9345129025409165</v>
      </c>
      <c r="AO1087" t="n">
        <v>23.69777751831553</v>
      </c>
      <c r="AP1087" t="n">
        <v>-18.41003974193095</v>
      </c>
      <c r="AQ1087" t="n">
        <v>-0.7035072510975638</v>
      </c>
      <c r="AR1087" t="n">
        <v>30.0168143722715</v>
      </c>
      <c r="AS1087" t="n">
        <v>23.69777751831553</v>
      </c>
      <c r="AT1087" t="n">
        <v>0.9175140010587164</v>
      </c>
      <c r="AU1087" t="n">
        <v>-17.44927372246157</v>
      </c>
      <c r="AV1087" t="n">
        <v>-0.7026639706227532</v>
      </c>
      <c r="AW1087" t="n">
        <v>17.48750188103315</v>
      </c>
      <c r="AX1087" t="n">
        <v>0.9175140010587164</v>
      </c>
      <c r="AY1087" t="n">
        <v>18.69655772266016</v>
      </c>
      <c r="AZ1087" t="n">
        <v>21.72240843190277</v>
      </c>
      <c r="BA1087" t="n">
        <v>18.2798376595757</v>
      </c>
      <c r="BB1087" t="n">
        <v>20.98277404636585</v>
      </c>
      <c r="BC1087" t="n">
        <v>0.3089677192240981</v>
      </c>
      <c r="BD1087" t="n">
        <v>5.283330319718355e-06</v>
      </c>
      <c r="BE1087" t="n">
        <v>90.0000264614747</v>
      </c>
      <c r="BF1087" t="n">
        <v>-1.573966747499293e-05</v>
      </c>
      <c r="BG1087" t="n">
        <v>0.003715197243467624</v>
      </c>
    </row>
    <row r="1088">
      <c r="A1088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-20.54142298822655</v>
      </c>
      <c r="L1088" t="n">
        <v>-15.13163006253125</v>
      </c>
      <c r="M1088" t="n">
        <v>-0.5605212807026104</v>
      </c>
      <c r="N1088" t="n">
        <v>25.51921767681489</v>
      </c>
      <c r="O1088" t="n">
        <v>20.54142298822655</v>
      </c>
      <c r="P1088" t="n">
        <v>-0.6626207808259323</v>
      </c>
      <c r="Q1088" t="n">
        <v>-14.13757777733546</v>
      </c>
      <c r="R1088" t="n">
        <v>-0.5613140759463354</v>
      </c>
      <c r="S1088" t="n">
        <v>14.16422412987196</v>
      </c>
      <c r="T1088" t="n">
        <v>0.6626207808259323</v>
      </c>
      <c r="U1088" t="n">
        <v>23.45320225973118</v>
      </c>
      <c r="V1088" t="n">
        <v>-14.58323251174766</v>
      </c>
      <c r="W1088" t="n">
        <v>0.503828199679567</v>
      </c>
      <c r="X1088" t="n">
        <v>27.62204209652766</v>
      </c>
      <c r="Y1088" t="n">
        <v>23.45320225973118</v>
      </c>
      <c r="Z1088" t="n">
        <v>0.6726358347539687</v>
      </c>
      <c r="AA1088" t="n">
        <v>-13.62236576757387</v>
      </c>
      <c r="AB1088" t="n">
        <v>0.5035228366663769</v>
      </c>
      <c r="AC1088" t="n">
        <v>13.64825348968901</v>
      </c>
      <c r="AD1088" t="n">
        <v>0.6726358347539687</v>
      </c>
      <c r="AE1088" t="n">
        <v>-20.5894137830323</v>
      </c>
      <c r="AF1088" t="n">
        <v>-15.54315991840134</v>
      </c>
      <c r="AG1088" t="n">
        <v>0.5776148229589315</v>
      </c>
      <c r="AH1088" t="n">
        <v>25.804019436158</v>
      </c>
      <c r="AI1088" t="n">
        <v>20.5894137830323</v>
      </c>
      <c r="AJ1088" t="n">
        <v>-0.7109036919238783</v>
      </c>
      <c r="AK1088" t="n">
        <v>-14.54900690711756</v>
      </c>
      <c r="AL1088" t="n">
        <v>0.5756762034970752</v>
      </c>
      <c r="AM1088" t="n">
        <v>14.57773607710807</v>
      </c>
      <c r="AN1088" t="n">
        <v>0.7109036919238783</v>
      </c>
      <c r="AO1088" t="n">
        <v>23.48112579740592</v>
      </c>
      <c r="AP1088" t="n">
        <v>-14.17170042306391</v>
      </c>
      <c r="AQ1088" t="n">
        <v>-0.6348357086286788</v>
      </c>
      <c r="AR1088" t="n">
        <v>27.43361766103081</v>
      </c>
      <c r="AS1088" t="n">
        <v>23.48112579740592</v>
      </c>
      <c r="AT1088" t="n">
        <v>0.7008622801490993</v>
      </c>
      <c r="AU1088" t="n">
        <v>-13.21093440359453</v>
      </c>
      <c r="AV1088" t="n">
        <v>-0.6339924281538681</v>
      </c>
      <c r="AW1088" t="n">
        <v>13.244694868164</v>
      </c>
      <c r="AX1088" t="n">
        <v>0.7008622801490993</v>
      </c>
      <c r="AY1088" t="n">
        <v>18.8810442492168</v>
      </c>
      <c r="AZ1088" t="n">
        <v>21.89548781468561</v>
      </c>
      <c r="BA1088" t="n">
        <v>18.51079527192136</v>
      </c>
      <c r="BB1088" t="n">
        <v>21.23260922146985</v>
      </c>
      <c r="BC1088" t="n">
        <v>0.3096062833733272</v>
      </c>
      <c r="BD1088" t="n">
        <v>5.218801226589013e-06</v>
      </c>
      <c r="BE1088" t="n">
        <v>90.00002354298636</v>
      </c>
      <c r="BF1088" t="n">
        <v>-9.46763756854007e-06</v>
      </c>
      <c r="BG1088" t="n">
        <v>0.003720491507251273</v>
      </c>
    </row>
    <row r="1089">
      <c r="A1089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-20.39431453949226</v>
      </c>
      <c r="L1089" t="n">
        <v>-12.09202610285511</v>
      </c>
      <c r="M1089" t="n">
        <v>-0.5008862448606891</v>
      </c>
      <c r="N1089" t="n">
        <v>23.71489084600992</v>
      </c>
      <c r="O1089" t="n">
        <v>20.39431453949226</v>
      </c>
      <c r="P1089" t="n">
        <v>-0.5155123320916424</v>
      </c>
      <c r="Q1089" t="n">
        <v>-11.09797381765932</v>
      </c>
      <c r="R1089" t="n">
        <v>-0.5016790401044141</v>
      </c>
      <c r="S1089" t="n">
        <v>11.12126151483142</v>
      </c>
      <c r="T1089" t="n">
        <v>0.5155123320916424</v>
      </c>
      <c r="U1089" t="n">
        <v>23.30195787209982</v>
      </c>
      <c r="V1089" t="n">
        <v>-11.63567228902422</v>
      </c>
      <c r="W1089" t="n">
        <v>0.4413234880679147</v>
      </c>
      <c r="X1089" t="n">
        <v>26.04927785394062</v>
      </c>
      <c r="Y1089" t="n">
        <v>23.30195787209982</v>
      </c>
      <c r="Z1089" t="n">
        <v>0.5213914471226104</v>
      </c>
      <c r="AA1089" t="n">
        <v>-10.67480554485043</v>
      </c>
      <c r="AB1089" t="n">
        <v>0.4410181250547245</v>
      </c>
      <c r="AC1089" t="n">
        <v>10.69662654523046</v>
      </c>
      <c r="AD1089" t="n">
        <v>0.5213914471226104</v>
      </c>
      <c r="AE1089" t="n">
        <v>-20.44212120585429</v>
      </c>
      <c r="AF1089" t="n">
        <v>-12.34096172756588</v>
      </c>
      <c r="AG1089" t="n">
        <v>0.5132108819564756</v>
      </c>
      <c r="AH1089" t="n">
        <v>23.8839494465518</v>
      </c>
      <c r="AI1089" t="n">
        <v>20.44212120585429</v>
      </c>
      <c r="AJ1089" t="n">
        <v>-0.5636111147458749</v>
      </c>
      <c r="AK1089" t="n">
        <v>-11.3468087162821</v>
      </c>
      <c r="AL1089" t="n">
        <v>0.5112722624946192</v>
      </c>
      <c r="AM1089" t="n">
        <v>11.37229637579662</v>
      </c>
      <c r="AN1089" t="n">
        <v>0.5636111147458749</v>
      </c>
      <c r="AO1089" t="n">
        <v>23.3379817416992</v>
      </c>
      <c r="AP1089" t="n">
        <v>-11.38673485656777</v>
      </c>
      <c r="AQ1089" t="n">
        <v>-0.5731883485891296</v>
      </c>
      <c r="AR1089" t="n">
        <v>25.97398058351124</v>
      </c>
      <c r="AS1089" t="n">
        <v>23.3379817416992</v>
      </c>
      <c r="AT1089" t="n">
        <v>0.5577182244423788</v>
      </c>
      <c r="AU1089" t="n">
        <v>-10.42596883709839</v>
      </c>
      <c r="AV1089" t="n">
        <v>-0.572345068114319</v>
      </c>
      <c r="AW1089" t="n">
        <v>10.45655080258384</v>
      </c>
      <c r="AX1089" t="n">
        <v>0.5577182244423788</v>
      </c>
      <c r="AY1089" t="n">
        <v>19.03237127824434</v>
      </c>
      <c r="AZ1089" t="n">
        <v>22.03613482042703</v>
      </c>
      <c r="BA1089" t="n">
        <v>18.70392786531465</v>
      </c>
      <c r="BB1089" t="n">
        <v>21.44314647349279</v>
      </c>
      <c r="BC1089" t="n">
        <v>0.3102117437272923</v>
      </c>
      <c r="BD1089" t="n">
        <v>5.156619765205142e-06</v>
      </c>
      <c r="BE1089" t="n">
        <v>90.00002100248956</v>
      </c>
      <c r="BF1089" t="n">
        <v>-5.785757299420022e-06</v>
      </c>
      <c r="BG1089" t="n">
        <v>0.003725555550068634</v>
      </c>
    </row>
    <row r="1090">
      <c r="A1090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-20.29634637224083</v>
      </c>
      <c r="L1090" t="n">
        <v>-10.07061950822628</v>
      </c>
      <c r="M1090" t="n">
        <v>-0.4474756958135595</v>
      </c>
      <c r="N1090" t="n">
        <v>22.6618465231716</v>
      </c>
      <c r="O1090" t="n">
        <v>20.29634637224083</v>
      </c>
      <c r="P1090" t="n">
        <v>-0.4175441648402121</v>
      </c>
      <c r="Q1090" t="n">
        <v>-9.076567223030489</v>
      </c>
      <c r="R1090" t="n">
        <v>-0.4482684910572844</v>
      </c>
      <c r="S1090" t="n">
        <v>9.097217174711083</v>
      </c>
      <c r="T1090" t="n">
        <v>0.4175441648402121</v>
      </c>
      <c r="U1090" t="n">
        <v>23.20148792693867</v>
      </c>
      <c r="V1090" t="n">
        <v>-9.679704612303055</v>
      </c>
      <c r="W1090" t="n">
        <v>0.3863932161306165</v>
      </c>
      <c r="X1090" t="n">
        <v>25.14269323526805</v>
      </c>
      <c r="Y1090" t="n">
        <v>23.20148792693867</v>
      </c>
      <c r="Z1090" t="n">
        <v>0.4209215019614625</v>
      </c>
      <c r="AA1090" t="n">
        <v>-8.718837868129267</v>
      </c>
      <c r="AB1090" t="n">
        <v>0.3860878531174263</v>
      </c>
      <c r="AC1090" t="n">
        <v>8.737526681610948</v>
      </c>
      <c r="AD1090" t="n">
        <v>0.4209215019614625</v>
      </c>
      <c r="AE1090" t="n">
        <v>-20.34408292640476</v>
      </c>
      <c r="AF1090" t="n">
        <v>-10.22113751314923</v>
      </c>
      <c r="AG1090" t="n">
        <v>0.4566023181357153</v>
      </c>
      <c r="AH1090" t="n">
        <v>22.77195309709</v>
      </c>
      <c r="AI1090" t="n">
        <v>20.34408292640476</v>
      </c>
      <c r="AJ1090" t="n">
        <v>-0.4655728352963386</v>
      </c>
      <c r="AK1090" t="n">
        <v>-9.226984501865447</v>
      </c>
      <c r="AL1090" t="n">
        <v>0.4546636986738589</v>
      </c>
      <c r="AM1090" t="n">
        <v>9.249903790933331</v>
      </c>
      <c r="AN1090" t="n">
        <v>0.4655728352963386</v>
      </c>
      <c r="AO1090" t="n">
        <v>23.24245126517636</v>
      </c>
      <c r="AP1090" t="n">
        <v>-9.529185053360223</v>
      </c>
      <c r="AQ1090" t="n">
        <v>-0.5180244645702861</v>
      </c>
      <c r="AR1090" t="n">
        <v>25.12539070225924</v>
      </c>
      <c r="AS1090" t="n">
        <v>23.24245126517636</v>
      </c>
      <c r="AT1090" t="n">
        <v>0.4621877479195398</v>
      </c>
      <c r="AU1090" t="n">
        <v>-8.568419033890841</v>
      </c>
      <c r="AV1090" t="n">
        <v>-0.5171811840954754</v>
      </c>
      <c r="AW1090" t="n">
        <v>8.596446860875265</v>
      </c>
      <c r="AX1090" t="n">
        <v>0.4621877479195398</v>
      </c>
      <c r="AY1090" t="n">
        <v>19.15876878764399</v>
      </c>
      <c r="AZ1090" t="n">
        <v>22.1526701310782</v>
      </c>
      <c r="BA1090" t="n">
        <v>18.86794337142366</v>
      </c>
      <c r="BB1090" t="n">
        <v>21.62307695266114</v>
      </c>
      <c r="BC1090" t="n">
        <v>0.3108306975807317</v>
      </c>
      <c r="BD1090" t="n">
        <v>5.09200539235897e-06</v>
      </c>
      <c r="BE1090" t="n">
        <v>90.00001865774313</v>
      </c>
      <c r="BF1090" t="n">
        <v>-3.464314024401564e-06</v>
      </c>
      <c r="BG1090" t="n">
        <v>0.0037307793084006</v>
      </c>
    </row>
    <row r="1091">
      <c r="A1091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-20.23306754387173</v>
      </c>
      <c r="L1091" t="n">
        <v>-8.761214884554329</v>
      </c>
      <c r="M1091" t="n">
        <v>-0.3992882796897811</v>
      </c>
      <c r="N1091" t="n">
        <v>22.05210510628202</v>
      </c>
      <c r="O1091" t="n">
        <v>20.23306754387173</v>
      </c>
      <c r="P1091" t="n">
        <v>-0.3542653364711192</v>
      </c>
      <c r="Q1091" t="n">
        <v>-7.76716259935854</v>
      </c>
      <c r="R1091" t="n">
        <v>-0.400081074933506</v>
      </c>
      <c r="S1091" t="n">
        <v>7.785523979798602</v>
      </c>
      <c r="T1091" t="n">
        <v>0.3542653364711192</v>
      </c>
      <c r="U1091" t="n">
        <v>23.13668616961757</v>
      </c>
      <c r="V1091" t="n">
        <v>-8.416722908948463</v>
      </c>
      <c r="W1091" t="n">
        <v>0.3373332590677081</v>
      </c>
      <c r="X1091" t="n">
        <v>24.62237326427053</v>
      </c>
      <c r="Y1091" t="n">
        <v>23.13668616961757</v>
      </c>
      <c r="Z1091" t="n">
        <v>0.3561197446403632</v>
      </c>
      <c r="AA1091" t="n">
        <v>-7.455856164774675</v>
      </c>
      <c r="AB1091" t="n">
        <v>0.3370278960545179</v>
      </c>
      <c r="AC1091" t="n">
        <v>7.47196093572833</v>
      </c>
      <c r="AD1091" t="n">
        <v>0.3561197446403632</v>
      </c>
      <c r="AE1091" t="n">
        <v>-20.28066432201385</v>
      </c>
      <c r="AF1091" t="n">
        <v>-8.85212128044115</v>
      </c>
      <c r="AG1091" t="n">
        <v>0.4063439541598915</v>
      </c>
      <c r="AH1091" t="n">
        <v>22.1321149444631</v>
      </c>
      <c r="AI1091" t="n">
        <v>20.28066432201385</v>
      </c>
      <c r="AJ1091" t="n">
        <v>-0.4021542309054347</v>
      </c>
      <c r="AK1091" t="n">
        <v>-7.85796826915737</v>
      </c>
      <c r="AL1091" t="n">
        <v>0.4044053346980351</v>
      </c>
      <c r="AM1091" t="n">
        <v>7.878638018036584</v>
      </c>
      <c r="AN1091" t="n">
        <v>0.4021542309054347</v>
      </c>
      <c r="AO1091" t="n">
        <v>23.18055863057708</v>
      </c>
      <c r="AP1091" t="n">
        <v>-8.325815155350417</v>
      </c>
      <c r="AQ1091" t="n">
        <v>-0.4685908477113343</v>
      </c>
      <c r="AR1091" t="n">
        <v>24.63487515310851</v>
      </c>
      <c r="AS1091" t="n">
        <v>23.18055863057708</v>
      </c>
      <c r="AT1091" t="n">
        <v>0.400295113320265</v>
      </c>
      <c r="AU1091" t="n">
        <v>-7.365049135881034</v>
      </c>
      <c r="AV1091" t="n">
        <v>-0.4677475672365237</v>
      </c>
      <c r="AW1091" t="n">
        <v>7.390735601978043</v>
      </c>
      <c r="AX1091" t="n">
        <v>0.400295113320265</v>
      </c>
      <c r="AY1091" t="n">
        <v>19.26619866326677</v>
      </c>
      <c r="AZ1091" t="n">
        <v>22.25107173493214</v>
      </c>
      <c r="BA1091" t="n">
        <v>19.00921546648268</v>
      </c>
      <c r="BB1091" t="n">
        <v>21.77882512045274</v>
      </c>
      <c r="BC1091" t="n">
        <v>0.3112720385689834</v>
      </c>
      <c r="BD1091" t="n">
        <v>5.045244283030295e-06</v>
      </c>
      <c r="BE1091" t="n">
        <v>90.00001660182656</v>
      </c>
      <c r="BF1091" t="n">
        <v>-2.092151067712295e-06</v>
      </c>
      <c r="BG1091" t="n">
        <v>0.003734537378338602</v>
      </c>
    </row>
    <row r="1092">
      <c r="A109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0.224622240694701</v>
      </c>
      <c r="L1092" t="n">
        <v>-5.153470154382964e-06</v>
      </c>
      <c r="M1092" t="n">
        <v>-9.377053073033498e-08</v>
      </c>
      <c r="N1092" t="n">
        <v>0.2246222407538381</v>
      </c>
      <c r="O1092" t="n">
        <v>0.224622240694701</v>
      </c>
      <c r="P1092" t="n">
        <v>20.10342444809531</v>
      </c>
      <c r="Q1092" t="n">
        <v>0.9940471317256346</v>
      </c>
      <c r="R1092" t="n">
        <v>-0.0007928890142556778</v>
      </c>
      <c r="S1092" t="n">
        <v>20.12798561379259</v>
      </c>
      <c r="T1092" t="n">
        <v>20.10342444809531</v>
      </c>
      <c r="U1092" t="n">
        <v>2.692254762678437</v>
      </c>
      <c r="V1092" t="n">
        <v>-24.71856564029776</v>
      </c>
      <c r="W1092" t="n">
        <v>0.08142586650123622</v>
      </c>
      <c r="X1092" t="n">
        <v>24.86488192597362</v>
      </c>
      <c r="Y1092" t="n">
        <v>2.692254762678437</v>
      </c>
      <c r="Z1092" t="n">
        <v>-20.08831166229877</v>
      </c>
      <c r="AA1092" t="n">
        <v>-23.75769889612398</v>
      </c>
      <c r="AB1092" t="n">
        <v>0.08112050348804603</v>
      </c>
      <c r="AC1092" t="n">
        <v>31.11229825674448</v>
      </c>
      <c r="AD1092" t="n">
        <v>20.08831166229877</v>
      </c>
      <c r="AE1092" t="n">
        <v>0.2246215536999177</v>
      </c>
      <c r="AF1092" t="n">
        <v>-6.124244054092229e-06</v>
      </c>
      <c r="AG1092" t="n">
        <v>-1.183521343213607e-07</v>
      </c>
      <c r="AH1092" t="n">
        <v>0.2246215537834368</v>
      </c>
      <c r="AI1092" t="n">
        <v>0.2246215536999177</v>
      </c>
      <c r="AJ1092" t="n">
        <v>20.10313164480834</v>
      </c>
      <c r="AK1092" t="n">
        <v>0.994146887039726</v>
      </c>
      <c r="AL1092" t="n">
        <v>-0.001938737813990723</v>
      </c>
      <c r="AM1092" t="n">
        <v>20.12769817242422</v>
      </c>
      <c r="AN1092" t="n">
        <v>20.10313164480834</v>
      </c>
      <c r="AO1092" t="n">
        <v>2.661457436504394</v>
      </c>
      <c r="AP1092" t="n">
        <v>-24.71922484774598</v>
      </c>
      <c r="AQ1092" t="n">
        <v>0.08097432427631542</v>
      </c>
      <c r="AR1092" t="n">
        <v>24.86222012614599</v>
      </c>
      <c r="AS1092" t="n">
        <v>2.661457436504394</v>
      </c>
      <c r="AT1092" t="n">
        <v>-20.11880608075242</v>
      </c>
      <c r="AU1092" t="n">
        <v>-23.75845882827659</v>
      </c>
      <c r="AV1092" t="n">
        <v>0.08181760475112601</v>
      </c>
      <c r="AW1092" t="n">
        <v>31.13257808358122</v>
      </c>
      <c r="AX1092" t="n">
        <v>20.11880608075242</v>
      </c>
      <c r="AY1092" t="n">
        <v>17.36204102100957</v>
      </c>
      <c r="AZ1092" t="n">
        <v>20.29519003770677</v>
      </c>
      <c r="BA1092" t="n">
        <v>17.13075607520441</v>
      </c>
      <c r="BB1092" t="n">
        <v>19.86708835205791</v>
      </c>
      <c r="BC1092" t="n">
        <v>0.3117650609053847</v>
      </c>
      <c r="BD1092" t="n">
        <v>4.539147528716492e-06</v>
      </c>
      <c r="BE1092" t="n">
        <v>90.00001254751272</v>
      </c>
      <c r="BF1092" t="n">
        <v>0.000253589512591863</v>
      </c>
      <c r="BG1092" t="n">
        <v>0.003690161310673539</v>
      </c>
    </row>
    <row r="1093">
      <c r="A1093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-17.06859695264349</v>
      </c>
      <c r="L1093" t="n">
        <v>-15.97510567772938</v>
      </c>
      <c r="M1093" t="n">
        <v>1.87015197284348</v>
      </c>
      <c r="N1093" t="n">
        <v>23.4528990051964</v>
      </c>
      <c r="O1093" t="n">
        <v>17.06859695264349</v>
      </c>
      <c r="P1093" t="n">
        <v>2.810205254757125</v>
      </c>
      <c r="Q1093" t="n">
        <v>-14.98105339253359</v>
      </c>
      <c r="R1093" t="n">
        <v>1.869359177599755</v>
      </c>
      <c r="S1093" t="n">
        <v>15.35655293543063</v>
      </c>
      <c r="T1093" t="n">
        <v>2.810205254757125</v>
      </c>
      <c r="U1093" t="n">
        <v>21.15510898840428</v>
      </c>
      <c r="V1093" t="n">
        <v>-50.02555411771047</v>
      </c>
      <c r="W1093" t="n">
        <v>-1.864390498537675</v>
      </c>
      <c r="X1093" t="n">
        <v>54.34676304092342</v>
      </c>
      <c r="Y1093" t="n">
        <v>21.15510898840428</v>
      </c>
      <c r="Z1093" t="n">
        <v>-1.625457436572933</v>
      </c>
      <c r="AA1093" t="n">
        <v>-49.06468737353668</v>
      </c>
      <c r="AB1093" t="n">
        <v>-1.864695861550865</v>
      </c>
      <c r="AC1093" t="n">
        <v>49.12700631625221</v>
      </c>
      <c r="AD1093" t="n">
        <v>1.625457436572933</v>
      </c>
      <c r="AE1093" t="n">
        <v>-27.09030899661984</v>
      </c>
      <c r="AF1093" t="n">
        <v>-45.77191445552957</v>
      </c>
      <c r="AG1093" t="n">
        <v>3.027932580486866</v>
      </c>
      <c r="AH1093" t="n">
        <v>53.27402153178069</v>
      </c>
      <c r="AI1093" t="n">
        <v>27.09030899661984</v>
      </c>
      <c r="AJ1093" t="n">
        <v>-7.211798905511419</v>
      </c>
      <c r="AK1093" t="n">
        <v>-44.77776144424579</v>
      </c>
      <c r="AL1093" t="n">
        <v>3.025993961025009</v>
      </c>
      <c r="AM1093" t="n">
        <v>45.45563334575243</v>
      </c>
      <c r="AN1093" t="n">
        <v>7.211798905511419</v>
      </c>
      <c r="AO1093" t="n">
        <v>28.81922093260584</v>
      </c>
      <c r="AP1093" t="n">
        <v>-19.97303278271782</v>
      </c>
      <c r="AQ1093" t="n">
        <v>-3.023636717436744</v>
      </c>
      <c r="AR1093" t="n">
        <v>35.19391868918405</v>
      </c>
      <c r="AS1093" t="n">
        <v>28.81922093260584</v>
      </c>
      <c r="AT1093" t="n">
        <v>6.038957415349021</v>
      </c>
      <c r="AU1093" t="n">
        <v>-19.01226676324843</v>
      </c>
      <c r="AV1093" t="n">
        <v>-3.022793436961934</v>
      </c>
      <c r="AW1093" t="n">
        <v>20.1760396089981</v>
      </c>
      <c r="AX1093" t="n">
        <v>6.038957415349021</v>
      </c>
      <c r="AY1093" t="n">
        <v>17.33269661417296</v>
      </c>
      <c r="AZ1093" t="n">
        <v>20.38118193277652</v>
      </c>
      <c r="BA1093" t="n">
        <v>18.12671136734595</v>
      </c>
      <c r="BB1093" t="n">
        <v>20.7623016101127</v>
      </c>
      <c r="BC1093" t="n">
        <v>0.3123649101075705</v>
      </c>
      <c r="BD1093" t="n">
        <v>4.079118882851788e-06</v>
      </c>
      <c r="BE1093" t="n">
        <v>90.00000145669844</v>
      </c>
      <c r="BF1093" t="n">
        <v>0.001027785623798903</v>
      </c>
      <c r="BG1093" t="n">
        <v>0.003657188755066245</v>
      </c>
    </row>
    <row r="1094">
      <c r="A1094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-20.78045782505921</v>
      </c>
      <c r="L1094" t="n">
        <v>-36.78628050876299</v>
      </c>
      <c r="M1094" t="n">
        <v>-0.2841738151211786</v>
      </c>
      <c r="N1094" t="n">
        <v>42.25090076963639</v>
      </c>
      <c r="O1094" t="n">
        <v>20.78045782505921</v>
      </c>
      <c r="P1094" t="n">
        <v>-0.9016556176585944</v>
      </c>
      <c r="Q1094" t="n">
        <v>-35.79222822356719</v>
      </c>
      <c r="R1094" t="n">
        <v>-0.2849666103649036</v>
      </c>
      <c r="S1094" t="n">
        <v>35.80471742703464</v>
      </c>
      <c r="T1094" t="n">
        <v>0.9016556176585944</v>
      </c>
      <c r="U1094" t="n">
        <v>23.61510106617199</v>
      </c>
      <c r="V1094" t="n">
        <v>-29.35185183669718</v>
      </c>
      <c r="W1094" t="n">
        <v>0.3089457907713853</v>
      </c>
      <c r="X1094" t="n">
        <v>37.67359356512962</v>
      </c>
      <c r="Y1094" t="n">
        <v>23.61510106617199</v>
      </c>
      <c r="Z1094" t="n">
        <v>0.8345346411947787</v>
      </c>
      <c r="AA1094" t="n">
        <v>-28.39098509252339</v>
      </c>
      <c r="AB1094" t="n">
        <v>0.3086404277581951</v>
      </c>
      <c r="AC1094" t="n">
        <v>28.40492459952827</v>
      </c>
      <c r="AD1094" t="n">
        <v>0.8345346411947787</v>
      </c>
      <c r="AE1094" t="n">
        <v>-21.42431804170531</v>
      </c>
      <c r="AF1094" t="n">
        <v>-32.61860603617905</v>
      </c>
      <c r="AG1094" t="n">
        <v>1.30661559429625</v>
      </c>
      <c r="AH1094" t="n">
        <v>39.04717797238175</v>
      </c>
      <c r="AI1094" t="n">
        <v>21.42431804170531</v>
      </c>
      <c r="AJ1094" t="n">
        <v>-1.545807950596895</v>
      </c>
      <c r="AK1094" t="n">
        <v>-31.62445302489527</v>
      </c>
      <c r="AL1094" t="n">
        <v>1.304676974834393</v>
      </c>
      <c r="AM1094" t="n">
        <v>31.68907908653388</v>
      </c>
      <c r="AN1094" t="n">
        <v>1.545807950596895</v>
      </c>
      <c r="AO1094" t="n">
        <v>24.40473903326274</v>
      </c>
      <c r="AP1094" t="n">
        <v>-33.52967991670452</v>
      </c>
      <c r="AQ1094" t="n">
        <v>-1.2867672519549</v>
      </c>
      <c r="AR1094" t="n">
        <v>41.49080009543103</v>
      </c>
      <c r="AS1094" t="n">
        <v>24.40473903326274</v>
      </c>
      <c r="AT1094" t="n">
        <v>1.624475516005923</v>
      </c>
      <c r="AU1094" t="n">
        <v>-32.56891389723513</v>
      </c>
      <c r="AV1094" t="n">
        <v>-1.28592397148009</v>
      </c>
      <c r="AW1094" t="n">
        <v>32.63474641556213</v>
      </c>
      <c r="AX1094" t="n">
        <v>1.624475516005923</v>
      </c>
      <c r="AY1094" t="n">
        <v>17.67747273526158</v>
      </c>
      <c r="AZ1094" t="n">
        <v>20.70457384611607</v>
      </c>
      <c r="BA1094" t="n">
        <v>18.45647203478189</v>
      </c>
      <c r="BB1094" t="n">
        <v>21.1265453524277</v>
      </c>
      <c r="BC1094" t="n">
        <v>0.3131112575535493</v>
      </c>
      <c r="BD1094" t="n">
        <v>4.302822725127268e-06</v>
      </c>
      <c r="BE1094" t="n">
        <v>90.00000414452676</v>
      </c>
      <c r="BF1094" t="n">
        <v>9.960526412226237e-05</v>
      </c>
      <c r="BG1094" t="n">
        <v>0.003715404877839447</v>
      </c>
    </row>
    <row r="1095">
      <c r="A1095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-19.44511955471867</v>
      </c>
      <c r="L1095" t="n">
        <v>-8.495670073758864</v>
      </c>
      <c r="M1095" t="n">
        <v>-11.67822509036645</v>
      </c>
      <c r="N1095" t="n">
        <v>24.22127217469654</v>
      </c>
      <c r="O1095" t="n">
        <v>19.44511955471867</v>
      </c>
      <c r="P1095" t="n">
        <v>0.4336826526819451</v>
      </c>
      <c r="Q1095" t="n">
        <v>-7.501617788563076</v>
      </c>
      <c r="R1095" t="n">
        <v>-11.67901788561018</v>
      </c>
      <c r="S1095" t="n">
        <v>13.8874694909233</v>
      </c>
      <c r="T1095" t="n">
        <v>0.4336826526819451</v>
      </c>
      <c r="U1095" t="n">
        <v>22.73270313982371</v>
      </c>
      <c r="V1095" t="n">
        <v>0.2937321664999047</v>
      </c>
      <c r="W1095" t="n">
        <v>11.71783245877097</v>
      </c>
      <c r="X1095" t="n">
        <v>25.57674076501566</v>
      </c>
      <c r="Y1095" t="n">
        <v>22.73270313982371</v>
      </c>
      <c r="Z1095" t="n">
        <v>-0.04786328515350391</v>
      </c>
      <c r="AA1095" t="n">
        <v>1.254598910673694</v>
      </c>
      <c r="AB1095" t="n">
        <v>11.71752709575778</v>
      </c>
      <c r="AC1095" t="n">
        <v>11.78459802286641</v>
      </c>
      <c r="AD1095" t="n">
        <v>0.04786328515350391</v>
      </c>
      <c r="AE1095" t="n">
        <v>-16.14422760819937</v>
      </c>
      <c r="AF1095" t="n">
        <v>-30.01296445729223</v>
      </c>
      <c r="AG1095" t="n">
        <v>-20.70893245967113</v>
      </c>
      <c r="AH1095" t="n">
        <v>39.8782397329578</v>
      </c>
      <c r="AI1095" t="n">
        <v>16.14422760819937</v>
      </c>
      <c r="AJ1095" t="n">
        <v>3.734282482909048</v>
      </c>
      <c r="AK1095" t="n">
        <v>-29.01881144600845</v>
      </c>
      <c r="AL1095" t="n">
        <v>-20.71087107913298</v>
      </c>
      <c r="AM1095" t="n">
        <v>35.84656837491728</v>
      </c>
      <c r="AN1095" t="n">
        <v>3.734282482909048</v>
      </c>
      <c r="AO1095" t="n">
        <v>18.66006069711461</v>
      </c>
      <c r="AP1095" t="n">
        <v>21.81108682612702</v>
      </c>
      <c r="AQ1095" t="n">
        <v>20.74839699315337</v>
      </c>
      <c r="AR1095" t="n">
        <v>35.41775475015813</v>
      </c>
      <c r="AS1095" t="n">
        <v>18.66006069711461</v>
      </c>
      <c r="AT1095" t="n">
        <v>-4.120202820142204</v>
      </c>
      <c r="AU1095" t="n">
        <v>22.77185284559641</v>
      </c>
      <c r="AV1095" t="n">
        <v>20.74924027362818</v>
      </c>
      <c r="AW1095" t="n">
        <v>31.08157533384302</v>
      </c>
      <c r="AX1095" t="n">
        <v>4.120202820142204</v>
      </c>
      <c r="AY1095" t="n">
        <v>17.85423741720729</v>
      </c>
      <c r="AZ1095" t="n">
        <v>20.90738677548683</v>
      </c>
      <c r="BA1095" t="n">
        <v>18.22524759212364</v>
      </c>
      <c r="BB1095" t="n">
        <v>20.8798968868964</v>
      </c>
      <c r="BC1095" t="n">
        <v>0.3137293208488342</v>
      </c>
      <c r="BD1095" t="n">
        <v>4.039290258082231e-06</v>
      </c>
      <c r="BE1095" t="n">
        <v>89.99997726011257</v>
      </c>
      <c r="BF1095" t="n">
        <v>9.5217495810419e-05</v>
      </c>
      <c r="BG1095" t="n">
        <v>0.003707511525984381</v>
      </c>
    </row>
    <row r="1096">
      <c r="A1096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-21.07568299052635</v>
      </c>
      <c r="L1096" t="n">
        <v>-28.17345823766476</v>
      </c>
      <c r="M1096" t="n">
        <v>5.08832690312189</v>
      </c>
      <c r="N1096" t="n">
        <v>35.55023534745777</v>
      </c>
      <c r="O1096" t="n">
        <v>21.07568299052635</v>
      </c>
      <c r="P1096" t="n">
        <v>-1.196880783125735</v>
      </c>
      <c r="Q1096" t="n">
        <v>-27.17940595246897</v>
      </c>
      <c r="R1096" t="n">
        <v>5.087534107878165</v>
      </c>
      <c r="S1096" t="n">
        <v>27.67734876820656</v>
      </c>
      <c r="T1096" t="n">
        <v>1.196880783125735</v>
      </c>
      <c r="U1096" t="n">
        <v>23.87998446533378</v>
      </c>
      <c r="V1096" t="n">
        <v>-23.04320333947972</v>
      </c>
      <c r="W1096" t="n">
        <v>-5.272586773626308</v>
      </c>
      <c r="X1096" t="n">
        <v>33.60123583284714</v>
      </c>
      <c r="Y1096" t="n">
        <v>23.87998446533378</v>
      </c>
      <c r="Z1096" t="n">
        <v>1.099418040356568</v>
      </c>
      <c r="AA1096" t="n">
        <v>-22.08233659530594</v>
      </c>
      <c r="AB1096" t="n">
        <v>-5.272892136639499</v>
      </c>
      <c r="AC1096" t="n">
        <v>22.72975365067743</v>
      </c>
      <c r="AD1096" t="n">
        <v>1.099418040356568</v>
      </c>
      <c r="AE1096" t="n">
        <v>-21.12713345510664</v>
      </c>
      <c r="AF1096" t="n">
        <v>-24.36518219247277</v>
      </c>
      <c r="AG1096" t="n">
        <v>1.418133332675954</v>
      </c>
      <c r="AH1096" t="n">
        <v>32.28047356299974</v>
      </c>
      <c r="AI1096" t="n">
        <v>21.12713345510664</v>
      </c>
      <c r="AJ1096" t="n">
        <v>-1.24862336399822</v>
      </c>
      <c r="AK1096" t="n">
        <v>-23.37102918118899</v>
      </c>
      <c r="AL1096" t="n">
        <v>1.416194713214098</v>
      </c>
      <c r="AM1096" t="n">
        <v>23.44716769161779</v>
      </c>
      <c r="AN1096" t="n">
        <v>1.24862336399822</v>
      </c>
      <c r="AO1096" t="n">
        <v>24.12628725298443</v>
      </c>
      <c r="AP1096" t="n">
        <v>-26.85148086824456</v>
      </c>
      <c r="AQ1096" t="n">
        <v>-1.603270731044129</v>
      </c>
      <c r="AR1096" t="n">
        <v>36.1337825098376</v>
      </c>
      <c r="AS1096" t="n">
        <v>24.12628725298443</v>
      </c>
      <c r="AT1096" t="n">
        <v>1.346023735727609</v>
      </c>
      <c r="AU1096" t="n">
        <v>-25.89071484877518</v>
      </c>
      <c r="AV1096" t="n">
        <v>-1.602427450569318</v>
      </c>
      <c r="AW1096" t="n">
        <v>25.97515484096424</v>
      </c>
      <c r="AX1096" t="n">
        <v>1.346023735727609</v>
      </c>
      <c r="AY1096" t="n">
        <v>18.1763819745392</v>
      </c>
      <c r="AZ1096" t="n">
        <v>21.20464654447152</v>
      </c>
      <c r="BA1096" t="n">
        <v>18.51543617842194</v>
      </c>
      <c r="BB1096" t="n">
        <v>21.2045359235052</v>
      </c>
      <c r="BC1096" t="n">
        <v>0.3146085743837325</v>
      </c>
      <c r="BD1096" t="n">
        <v>4.025703588164686e-06</v>
      </c>
      <c r="BE1096" t="n">
        <v>89.99996764556307</v>
      </c>
      <c r="BF1096" t="n">
        <v>5.84235278674275e-05</v>
      </c>
      <c r="BG1096" t="n">
        <v>0.003717214657947246</v>
      </c>
    </row>
    <row r="1097">
      <c r="A1097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-18.84403406071762</v>
      </c>
      <c r="L1097" t="n">
        <v>25.97537477380079</v>
      </c>
      <c r="M1097" t="n">
        <v>1.034301893313856</v>
      </c>
      <c r="N1097" t="n">
        <v>32.10743675112364</v>
      </c>
      <c r="O1097" t="n">
        <v>18.84403406071762</v>
      </c>
      <c r="P1097" t="n">
        <v>1.034768146682996</v>
      </c>
      <c r="Q1097" t="n">
        <v>26.96942705899658</v>
      </c>
      <c r="R1097" t="n">
        <v>1.033509098070131</v>
      </c>
      <c r="S1097" t="n">
        <v>27.00905185421584</v>
      </c>
      <c r="T1097" t="n">
        <v>1.034768146682996</v>
      </c>
      <c r="U1097" t="n">
        <v>21.56994624243825</v>
      </c>
      <c r="V1097" t="n">
        <v>26.66565350632244</v>
      </c>
      <c r="W1097" t="n">
        <v>-1.052982346589413</v>
      </c>
      <c r="X1097" t="n">
        <v>34.31367700557827</v>
      </c>
      <c r="Y1097" t="n">
        <v>21.56994624243825</v>
      </c>
      <c r="Z1097" t="n">
        <v>-1.21062018253896</v>
      </c>
      <c r="AA1097" t="n">
        <v>27.62652025049623</v>
      </c>
      <c r="AB1097" t="n">
        <v>-1.053287709602604</v>
      </c>
      <c r="AC1097" t="n">
        <v>27.67308507153925</v>
      </c>
      <c r="AD1097" t="n">
        <v>1.21062018253896</v>
      </c>
      <c r="AE1097" t="n">
        <v>-17.46740958995383</v>
      </c>
      <c r="AF1097" t="n">
        <v>28.13361413118225</v>
      </c>
      <c r="AG1097" t="n">
        <v>-0.2869568278261661</v>
      </c>
      <c r="AH1097" t="n">
        <v>33.11635526573697</v>
      </c>
      <c r="AI1097" t="n">
        <v>17.46740958995383</v>
      </c>
      <c r="AJ1097" t="n">
        <v>2.411100501154586</v>
      </c>
      <c r="AK1097" t="n">
        <v>29.12776714246603</v>
      </c>
      <c r="AL1097" t="n">
        <v>-0.2888954472880225</v>
      </c>
      <c r="AM1097" t="n">
        <v>29.22881600256595</v>
      </c>
      <c r="AN1097" t="n">
        <v>2.411100501154586</v>
      </c>
      <c r="AO1097" t="n">
        <v>20.54520150185012</v>
      </c>
      <c r="AP1097" t="n">
        <v>24.50740570087165</v>
      </c>
      <c r="AQ1097" t="n">
        <v>0.2691660838902136</v>
      </c>
      <c r="AR1097" t="n">
        <v>31.98109893858335</v>
      </c>
      <c r="AS1097" t="n">
        <v>20.54520150185012</v>
      </c>
      <c r="AT1097" t="n">
        <v>-2.235062015406697</v>
      </c>
      <c r="AU1097" t="n">
        <v>25.46817172034103</v>
      </c>
      <c r="AV1097" t="n">
        <v>0.2700093643650242</v>
      </c>
      <c r="AW1097" t="n">
        <v>25.56748282577573</v>
      </c>
      <c r="AX1097" t="n">
        <v>2.235062015406697</v>
      </c>
      <c r="AY1097" t="n">
        <v>18.24314718315704</v>
      </c>
      <c r="AZ1097" t="n">
        <v>21.2411765142682</v>
      </c>
      <c r="BA1097" t="n">
        <v>18.41063351957513</v>
      </c>
      <c r="BB1097" t="n">
        <v>21.1386024813397</v>
      </c>
      <c r="BC1097" t="n">
        <v>0.3156463568384007</v>
      </c>
      <c r="BD1097" t="n">
        <v>4.017163871836711e-06</v>
      </c>
      <c r="BE1097" t="n">
        <v>89.999968049134</v>
      </c>
      <c r="BF1097" t="n">
        <v>3.261027303091215e-05</v>
      </c>
      <c r="BG1097" t="n">
        <v>0.003722021452605615</v>
      </c>
    </row>
    <row r="1098">
      <c r="A1098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-16.826466255809</v>
      </c>
      <c r="L1098" t="n">
        <v>-40.58996458361315</v>
      </c>
      <c r="M1098" t="n">
        <v>7.414644615224783</v>
      </c>
      <c r="N1098" t="n">
        <v>44.56065693329634</v>
      </c>
      <c r="O1098" t="n">
        <v>16.826466255809</v>
      </c>
      <c r="P1098" t="n">
        <v>3.052335951591619</v>
      </c>
      <c r="Q1098" t="n">
        <v>-39.59591229841736</v>
      </c>
      <c r="R1098" t="n">
        <v>7.413851819981058</v>
      </c>
      <c r="S1098" t="n">
        <v>40.39948297087444</v>
      </c>
      <c r="T1098" t="n">
        <v>3.052335951591619</v>
      </c>
      <c r="U1098" t="n">
        <v>19.74472573749783</v>
      </c>
      <c r="V1098" t="n">
        <v>-25.22095850823716</v>
      </c>
      <c r="W1098" t="n">
        <v>-7.30833736147814</v>
      </c>
      <c r="X1098" t="n">
        <v>32.85365637965441</v>
      </c>
      <c r="Y1098" t="n">
        <v>19.74472573749783</v>
      </c>
      <c r="Z1098" t="n">
        <v>-3.035840687479382</v>
      </c>
      <c r="AA1098" t="n">
        <v>-24.26009176406337</v>
      </c>
      <c r="AB1098" t="n">
        <v>-7.30864272449133</v>
      </c>
      <c r="AC1098" t="n">
        <v>25.51831968517502</v>
      </c>
      <c r="AD1098" t="n">
        <v>3.035840687479382</v>
      </c>
      <c r="AE1098" t="n">
        <v>-21.22013819145566</v>
      </c>
      <c r="AF1098" t="n">
        <v>-34.2341696282711</v>
      </c>
      <c r="AG1098" t="n">
        <v>3.116666407333509</v>
      </c>
      <c r="AH1098" t="n">
        <v>40.39784950336237</v>
      </c>
      <c r="AI1098" t="n">
        <v>21.22013819145566</v>
      </c>
      <c r="AJ1098" t="n">
        <v>-1.34162810034724</v>
      </c>
      <c r="AK1098" t="n">
        <v>-33.24001661698732</v>
      </c>
      <c r="AL1098" t="n">
        <v>3.114727787871652</v>
      </c>
      <c r="AM1098" t="n">
        <v>33.41257547465885</v>
      </c>
      <c r="AN1098" t="n">
        <v>1.34162810034724</v>
      </c>
      <c r="AO1098" t="n">
        <v>24.10685620997042</v>
      </c>
      <c r="AP1098" t="n">
        <v>-31.5719002496589</v>
      </c>
      <c r="AQ1098" t="n">
        <v>-3.010464663894779</v>
      </c>
      <c r="AR1098" t="n">
        <v>39.83702171592601</v>
      </c>
      <c r="AS1098" t="n">
        <v>24.10685620997042</v>
      </c>
      <c r="AT1098" t="n">
        <v>1.326592692713607</v>
      </c>
      <c r="AU1098" t="n">
        <v>-30.61113423018952</v>
      </c>
      <c r="AV1098" t="n">
        <v>-3.009621383419968</v>
      </c>
      <c r="AW1098" t="n">
        <v>30.78732219441276</v>
      </c>
      <c r="AX1098" t="n">
        <v>1.326592692713607</v>
      </c>
      <c r="AY1098" t="n">
        <v>18.10147909042224</v>
      </c>
      <c r="AZ1098" t="n">
        <v>21.09153143659116</v>
      </c>
      <c r="BA1098" t="n">
        <v>18.69158398676318</v>
      </c>
      <c r="BB1098" t="n">
        <v>21.43542785420277</v>
      </c>
      <c r="BC1098" t="n">
        <v>0.3167869055286157</v>
      </c>
      <c r="BD1098" t="n">
        <v>3.909202691208921e-06</v>
      </c>
      <c r="BE1098" t="n">
        <v>89.99997988183942</v>
      </c>
      <c r="BF1098" t="n">
        <v>-1.022798154932225e-05</v>
      </c>
      <c r="BG1098" t="n">
        <v>0.003728583850825863</v>
      </c>
    </row>
    <row r="1099">
      <c r="A1099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-20.89224443298735</v>
      </c>
      <c r="L1099" t="n">
        <v>-23.04514128183817</v>
      </c>
      <c r="M1099" t="n">
        <v>3.175175143588597</v>
      </c>
      <c r="N1099" t="n">
        <v>31.26733361417369</v>
      </c>
      <c r="O1099" t="n">
        <v>20.89224443298735</v>
      </c>
      <c r="P1099" t="n">
        <v>-1.013442225586736</v>
      </c>
      <c r="Q1099" t="n">
        <v>-22.05108899664238</v>
      </c>
      <c r="R1099" t="n">
        <v>3.174382348344873</v>
      </c>
      <c r="S1099" t="n">
        <v>22.30144153134341</v>
      </c>
      <c r="T1099" t="n">
        <v>1.013442225586736</v>
      </c>
      <c r="U1099" t="n">
        <v>23.77788967088434</v>
      </c>
      <c r="V1099" t="n">
        <v>-20.47350830905329</v>
      </c>
      <c r="W1099" t="n">
        <v>-3.28597935015179</v>
      </c>
      <c r="X1099" t="n">
        <v>31.54917177948173</v>
      </c>
      <c r="Y1099" t="n">
        <v>23.77788967088434</v>
      </c>
      <c r="Z1099" t="n">
        <v>0.9973232459071326</v>
      </c>
      <c r="AA1099" t="n">
        <v>-19.5126415648795</v>
      </c>
      <c r="AB1099" t="n">
        <v>-3.28628471316498</v>
      </c>
      <c r="AC1099" t="n">
        <v>19.81255919138847</v>
      </c>
      <c r="AD1099" t="n">
        <v>0.9973232459071326</v>
      </c>
      <c r="AE1099" t="n">
        <v>-20.94412408750505</v>
      </c>
      <c r="AF1099" t="n">
        <v>-22.31421688955555</v>
      </c>
      <c r="AG1099" t="n">
        <v>0.9186024115170577</v>
      </c>
      <c r="AH1099" t="n">
        <v>30.61738786339195</v>
      </c>
      <c r="AI1099" t="n">
        <v>20.94412408750505</v>
      </c>
      <c r="AJ1099" t="n">
        <v>-1.065613996396635</v>
      </c>
      <c r="AK1099" t="n">
        <v>-21.32006387827177</v>
      </c>
      <c r="AL1099" t="n">
        <v>0.9166637920552013</v>
      </c>
      <c r="AM1099" t="n">
        <v>21.36635040128683</v>
      </c>
      <c r="AN1099" t="n">
        <v>1.065613996396635</v>
      </c>
      <c r="AO1099" t="n">
        <v>23.8621212571574</v>
      </c>
      <c r="AP1099" t="n">
        <v>-21.20447767855102</v>
      </c>
      <c r="AQ1099" t="n">
        <v>-1.030123437463237</v>
      </c>
      <c r="AR1099" t="n">
        <v>31.93887691838682</v>
      </c>
      <c r="AS1099" t="n">
        <v>23.8621212571574</v>
      </c>
      <c r="AT1099" t="n">
        <v>1.081857739900585</v>
      </c>
      <c r="AU1099" t="n">
        <v>-20.24371165908164</v>
      </c>
      <c r="AV1099" t="n">
        <v>-1.029280156988426</v>
      </c>
      <c r="AW1099" t="n">
        <v>20.29871167209857</v>
      </c>
      <c r="AX1099" t="n">
        <v>1.081857739900585</v>
      </c>
      <c r="AY1099" t="n">
        <v>18.38055562467875</v>
      </c>
      <c r="AZ1099" t="n">
        <v>21.36016726002048</v>
      </c>
      <c r="BA1099" t="n">
        <v>18.91683799683737</v>
      </c>
      <c r="BB1099" t="n">
        <v>21.67809719449824</v>
      </c>
      <c r="BC1099" t="n">
        <v>0.3179015581805996</v>
      </c>
      <c r="BD1099" t="n">
        <v>3.857053277348418e-06</v>
      </c>
      <c r="BE1099" t="n">
        <v>89.99997280321942</v>
      </c>
      <c r="BF1099" t="n">
        <v>1.552909703954071e-05</v>
      </c>
      <c r="BG1099" t="n">
        <v>0.003726852621311954</v>
      </c>
    </row>
    <row r="1100">
      <c r="A1100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-20.61051793351439</v>
      </c>
      <c r="L1100" t="n">
        <v>-14.78049556511913</v>
      </c>
      <c r="M1100" t="n">
        <v>0.6443193714600987</v>
      </c>
      <c r="N1100" t="n">
        <v>25.37068477772453</v>
      </c>
      <c r="O1100" t="n">
        <v>20.61051793351439</v>
      </c>
      <c r="P1100" t="n">
        <v>-0.7317157261137801</v>
      </c>
      <c r="Q1100" t="n">
        <v>-13.78644327992334</v>
      </c>
      <c r="R1100" t="n">
        <v>0.6435265762163737</v>
      </c>
      <c r="S1100" t="n">
        <v>13.82083762543654</v>
      </c>
      <c r="T1100" t="n">
        <v>0.7317157261137801</v>
      </c>
      <c r="U1100" t="n">
        <v>23.49663963631397</v>
      </c>
      <c r="V1100" t="n">
        <v>-13.73155698421265</v>
      </c>
      <c r="W1100" t="n">
        <v>-0.6868747521381613</v>
      </c>
      <c r="X1100" t="n">
        <v>27.2235105806471</v>
      </c>
      <c r="Y1100" t="n">
        <v>23.49663963631397</v>
      </c>
      <c r="Z1100" t="n">
        <v>0.7160732113367594</v>
      </c>
      <c r="AA1100" t="n">
        <v>-12.77069024003886</v>
      </c>
      <c r="AB1100" t="n">
        <v>-0.6871801151513515</v>
      </c>
      <c r="AC1100" t="n">
        <v>12.80919617156663</v>
      </c>
      <c r="AD1100" t="n">
        <v>0.7160732113367594</v>
      </c>
      <c r="AE1100" t="n">
        <v>-20.55532161386783</v>
      </c>
      <c r="AF1100" t="n">
        <v>-14.48342268765219</v>
      </c>
      <c r="AG1100" t="n">
        <v>-0.62825985985582</v>
      </c>
      <c r="AH1100" t="n">
        <v>25.15324014615704</v>
      </c>
      <c r="AI1100" t="n">
        <v>20.55532161386783</v>
      </c>
      <c r="AJ1100" t="n">
        <v>-0.6768115227594116</v>
      </c>
      <c r="AK1100" t="n">
        <v>-13.48926967636841</v>
      </c>
      <c r="AL1100" t="n">
        <v>-0.6301984793176764</v>
      </c>
      <c r="AM1100" t="n">
        <v>13.52093267354241</v>
      </c>
      <c r="AN1100" t="n">
        <v>0.6768115227594116</v>
      </c>
      <c r="AO1100" t="n">
        <v>23.47279364055466</v>
      </c>
      <c r="AP1100" t="n">
        <v>-14.02867952207745</v>
      </c>
      <c r="AQ1100" t="n">
        <v>0.5852420501140286</v>
      </c>
      <c r="AR1100" t="n">
        <v>27.35175311899477</v>
      </c>
      <c r="AS1100" t="n">
        <v>23.47279364055466</v>
      </c>
      <c r="AT1100" t="n">
        <v>0.6925301232978391</v>
      </c>
      <c r="AU1100" t="n">
        <v>-13.06791350260807</v>
      </c>
      <c r="AV1100" t="n">
        <v>0.5860853305888393</v>
      </c>
      <c r="AW1100" t="n">
        <v>13.09936858394529</v>
      </c>
      <c r="AX1100" t="n">
        <v>0.6925301232978391</v>
      </c>
      <c r="AY1100" t="n">
        <v>18.60355185556232</v>
      </c>
      <c r="AZ1100" t="n">
        <v>21.57381449764983</v>
      </c>
      <c r="BA1100" t="n">
        <v>19.08068635854041</v>
      </c>
      <c r="BB1100" t="n">
        <v>21.85756683910388</v>
      </c>
      <c r="BC1100" t="n">
        <v>0.3189581853174683</v>
      </c>
      <c r="BD1100" t="n">
        <v>3.826446906910883e-06</v>
      </c>
      <c r="BE1100" t="n">
        <v>89.99997315065588</v>
      </c>
      <c r="BF1100" t="n">
        <v>8.326092839855334e-06</v>
      </c>
      <c r="BG1100" t="n">
        <v>0.00373131351977401</v>
      </c>
    </row>
    <row r="1101">
      <c r="A1101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-20.33526057367487</v>
      </c>
      <c r="L1101" t="n">
        <v>-11.17923280722762</v>
      </c>
      <c r="M1101" t="n">
        <v>0.5672039808962293</v>
      </c>
      <c r="N1101" t="n">
        <v>23.21249209183268</v>
      </c>
      <c r="O1101" t="n">
        <v>20.33526057367487</v>
      </c>
      <c r="P1101" t="n">
        <v>-0.456458366274255</v>
      </c>
      <c r="Q1101" t="n">
        <v>-10.18518052203184</v>
      </c>
      <c r="R1101" t="n">
        <v>0.5664111856525043</v>
      </c>
      <c r="S1101" t="n">
        <v>10.21112521408639</v>
      </c>
      <c r="T1101" t="n">
        <v>0.456458366274255</v>
      </c>
      <c r="U1101" t="n">
        <v>23.22987794529915</v>
      </c>
      <c r="V1101" t="n">
        <v>-10.25105880036166</v>
      </c>
      <c r="W1101" t="n">
        <v>-0.6135449132932949</v>
      </c>
      <c r="X1101" t="n">
        <v>25.39858014225591</v>
      </c>
      <c r="Y1101" t="n">
        <v>23.22987794529915</v>
      </c>
      <c r="Z1101" t="n">
        <v>0.4493115203219453</v>
      </c>
      <c r="AA1101" t="n">
        <v>-9.290192056187873</v>
      </c>
      <c r="AB1101" t="n">
        <v>-0.613850276306485</v>
      </c>
      <c r="AC1101" t="n">
        <v>9.321285396600183</v>
      </c>
      <c r="AD1101" t="n">
        <v>0.4493115203219453</v>
      </c>
      <c r="AE1101" t="n">
        <v>-20.38315933481134</v>
      </c>
      <c r="AF1101" t="n">
        <v>-10.9128162228217</v>
      </c>
      <c r="AG1101" t="n">
        <v>-0.5562478060229491</v>
      </c>
      <c r="AH1101" t="n">
        <v>23.12730321509822</v>
      </c>
      <c r="AI1101" t="n">
        <v>20.38315933481134</v>
      </c>
      <c r="AJ1101" t="n">
        <v>-0.5046492437029215</v>
      </c>
      <c r="AK1101" t="n">
        <v>-9.918663211537922</v>
      </c>
      <c r="AL1101" t="n">
        <v>-0.5581864254848055</v>
      </c>
      <c r="AM1101" t="n">
        <v>9.947166573888325</v>
      </c>
      <c r="AN1101" t="n">
        <v>0.5046492437029215</v>
      </c>
      <c r="AO1101" t="n">
        <v>23.2920452606257</v>
      </c>
      <c r="AP1101" t="n">
        <v>-10.51747520158825</v>
      </c>
      <c r="AQ1101" t="n">
        <v>0.5095649306318967</v>
      </c>
      <c r="AR1101" t="n">
        <v>25.5616179741735</v>
      </c>
      <c r="AS1101" t="n">
        <v>23.2920452606257</v>
      </c>
      <c r="AT1101" t="n">
        <v>0.5117817433688856</v>
      </c>
      <c r="AU1101" t="n">
        <v>-9.556709182118873</v>
      </c>
      <c r="AV1101" t="n">
        <v>0.5104082111067073</v>
      </c>
      <c r="AW1101" t="n">
        <v>9.584003729465364</v>
      </c>
      <c r="AX1101" t="n">
        <v>0.5117817433688856</v>
      </c>
      <c r="AY1101" t="n">
        <v>18.77672272737357</v>
      </c>
      <c r="AZ1101" t="n">
        <v>21.73942084241476</v>
      </c>
      <c r="BA1101" t="n">
        <v>19.21093365616751</v>
      </c>
      <c r="BB1101" t="n">
        <v>22.00101468125606</v>
      </c>
      <c r="BC1101" t="n">
        <v>0.319985184469005</v>
      </c>
      <c r="BD1101" t="n">
        <v>3.795143600722466e-06</v>
      </c>
      <c r="BE1101" t="n">
        <v>89.99997627263915</v>
      </c>
      <c r="BF1101" t="n">
        <v>5.484248787052839e-06</v>
      </c>
      <c r="BG1101" t="n">
        <v>0.003735506033984924</v>
      </c>
    </row>
    <row r="1102">
      <c r="A110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0.2246253769289109</v>
      </c>
      <c r="L1102" t="n">
        <v>-3.093444739571822e-06</v>
      </c>
      <c r="M1102" t="n">
        <v>-1.067691807260046e-07</v>
      </c>
      <c r="N1102" t="n">
        <v>0.2246253769502371</v>
      </c>
      <c r="O1102" t="n">
        <v>0.2246253769289109</v>
      </c>
      <c r="P1102" t="n">
        <v>20.10342758432953</v>
      </c>
      <c r="Q1102" t="n">
        <v>0.9940491917510494</v>
      </c>
      <c r="R1102" t="n">
        <v>-0.0007929020129056734</v>
      </c>
      <c r="S1102" t="n">
        <v>20.12798884793749</v>
      </c>
      <c r="T1102" t="n">
        <v>20.10342758432953</v>
      </c>
      <c r="U1102" t="n">
        <v>2.706131774711555</v>
      </c>
      <c r="V1102" t="n">
        <v>24.25212401083469</v>
      </c>
      <c r="W1102" t="n">
        <v>-0.01198404920805924</v>
      </c>
      <c r="X1102" t="n">
        <v>24.40263944405284</v>
      </c>
      <c r="Y1102" t="n">
        <v>2.706131774711555</v>
      </c>
      <c r="Z1102" t="n">
        <v>-20.07443465026565</v>
      </c>
      <c r="AA1102" t="n">
        <v>25.21299075500848</v>
      </c>
      <c r="AB1102" t="n">
        <v>-0.01228941222124942</v>
      </c>
      <c r="AC1102" t="n">
        <v>32.22852743098235</v>
      </c>
      <c r="AD1102" t="n">
        <v>20.07443465026565</v>
      </c>
      <c r="AE1102" t="n">
        <v>0.2246042390726714</v>
      </c>
      <c r="AF1102" t="n">
        <v>-1.46638347925948e-05</v>
      </c>
      <c r="AG1102" t="n">
        <v>-1.433369622218904e-07</v>
      </c>
      <c r="AH1102" t="n">
        <v>0.2246042395513992</v>
      </c>
      <c r="AI1102" t="n">
        <v>0.2246042390726714</v>
      </c>
      <c r="AJ1102" t="n">
        <v>20.10311433018109</v>
      </c>
      <c r="AK1102" t="n">
        <v>0.9941383474489874</v>
      </c>
      <c r="AL1102" t="n">
        <v>-0.001938762798818624</v>
      </c>
      <c r="AM1102" t="n">
        <v>20.12768045714662</v>
      </c>
      <c r="AN1102" t="n">
        <v>20.10311433018109</v>
      </c>
      <c r="AO1102" t="n">
        <v>2.64674391944902</v>
      </c>
      <c r="AP1102" t="n">
        <v>24.25228938616007</v>
      </c>
      <c r="AQ1102" t="n">
        <v>-0.01161227972753297</v>
      </c>
      <c r="AR1102" t="n">
        <v>24.39628924017407</v>
      </c>
      <c r="AS1102" t="n">
        <v>2.64674391944902</v>
      </c>
      <c r="AT1102" t="n">
        <v>-20.1335195978078</v>
      </c>
      <c r="AU1102" t="n">
        <v>25.21305540562945</v>
      </c>
      <c r="AV1102" t="n">
        <v>-0.01076899925272238</v>
      </c>
      <c r="AW1102" t="n">
        <v>32.26541321994801</v>
      </c>
      <c r="AX1102" t="n">
        <v>20.1335195978078</v>
      </c>
      <c r="AY1102" t="n">
        <v>16.92151299232911</v>
      </c>
      <c r="AZ1102" t="n">
        <v>19.83609193564444</v>
      </c>
      <c r="BA1102" t="n">
        <v>17.31230071445802</v>
      </c>
      <c r="BB1102" t="n">
        <v>20.06558760507535</v>
      </c>
      <c r="BC1102" t="n">
        <v>0.3208502804966189</v>
      </c>
      <c r="BD1102" t="n">
        <v>4.964695475703372e-06</v>
      </c>
      <c r="BE1102" t="n">
        <v>89.99998365638542</v>
      </c>
      <c r="BF1102" t="n">
        <v>0.001542991222533462</v>
      </c>
      <c r="BG1102" t="n">
        <v>0.003606066855055121</v>
      </c>
    </row>
    <row r="1103">
      <c r="A1103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-20.70151042289535</v>
      </c>
      <c r="L1103" t="n">
        <v>22.2922231420761</v>
      </c>
      <c r="M1103" t="n">
        <v>-0.4364888038163552</v>
      </c>
      <c r="N1103" t="n">
        <v>30.42509275057703</v>
      </c>
      <c r="O1103" t="n">
        <v>20.70151042289535</v>
      </c>
      <c r="P1103" t="n">
        <v>-0.8227082154947318</v>
      </c>
      <c r="Q1103" t="n">
        <v>23.28627542727189</v>
      </c>
      <c r="R1103" t="n">
        <v>-0.4372815990600802</v>
      </c>
      <c r="S1103" t="n">
        <v>23.30490693565382</v>
      </c>
      <c r="T1103" t="n">
        <v>0.8227082154947318</v>
      </c>
      <c r="U1103" t="n">
        <v>23.5018728905321</v>
      </c>
      <c r="V1103" t="n">
        <v>31.05579279416414</v>
      </c>
      <c r="W1103" t="n">
        <v>0.4138613029531479</v>
      </c>
      <c r="X1103" t="n">
        <v>38.94831930410948</v>
      </c>
      <c r="Y1103" t="n">
        <v>23.5018728905321</v>
      </c>
      <c r="Z1103" t="n">
        <v>0.7213064655548926</v>
      </c>
      <c r="AA1103" t="n">
        <v>32.01665953833793</v>
      </c>
      <c r="AB1103" t="n">
        <v>0.4135559399399578</v>
      </c>
      <c r="AC1103" t="n">
        <v>32.02745384083094</v>
      </c>
      <c r="AD1103" t="n">
        <v>0.7213064655548926</v>
      </c>
      <c r="AE1103" t="n">
        <v>-21.05152968391301</v>
      </c>
      <c r="AF1103" t="n">
        <v>24.65361046455286</v>
      </c>
      <c r="AG1103" t="n">
        <v>-1.724042091760434</v>
      </c>
      <c r="AH1103" t="n">
        <v>32.46443796070929</v>
      </c>
      <c r="AI1103" t="n">
        <v>21.05152968391301</v>
      </c>
      <c r="AJ1103" t="n">
        <v>-1.173019592804589</v>
      </c>
      <c r="AK1103" t="n">
        <v>25.64776347583664</v>
      </c>
      <c r="AL1103" t="n">
        <v>-1.725980711222291</v>
      </c>
      <c r="AM1103" t="n">
        <v>25.73252330598526</v>
      </c>
      <c r="AN1103" t="n">
        <v>1.173019592804589</v>
      </c>
      <c r="AO1103" t="n">
        <v>24.05479036528315</v>
      </c>
      <c r="AP1103" t="n">
        <v>28.69472045609048</v>
      </c>
      <c r="AQ1103" t="n">
        <v>1.702257394531694</v>
      </c>
      <c r="AR1103" t="n">
        <v>37.48223048069758</v>
      </c>
      <c r="AS1103" t="n">
        <v>24.05479036528315</v>
      </c>
      <c r="AT1103" t="n">
        <v>1.274526848026337</v>
      </c>
      <c r="AU1103" t="n">
        <v>29.65548647555986</v>
      </c>
      <c r="AV1103" t="n">
        <v>1.703100675006505</v>
      </c>
      <c r="AW1103" t="n">
        <v>29.73168089257083</v>
      </c>
      <c r="AX1103" t="n">
        <v>1.274526848026337</v>
      </c>
      <c r="AY1103" t="n">
        <v>17.29951273538573</v>
      </c>
      <c r="AZ1103" t="n">
        <v>20.20267003113321</v>
      </c>
      <c r="BA1103" t="n">
        <v>17.68622361140352</v>
      </c>
      <c r="BB1103" t="n">
        <v>20.46450788109614</v>
      </c>
      <c r="BC1103" t="n">
        <v>0.3219671564421139</v>
      </c>
      <c r="BD1103" t="n">
        <v>4.790844786197706e-06</v>
      </c>
      <c r="BE1103" t="n">
        <v>89.99999522021766</v>
      </c>
      <c r="BF1103" t="n">
        <v>0.0009484937952389459</v>
      </c>
      <c r="BG1103" t="n">
        <v>0.003614324985278378</v>
      </c>
    </row>
    <row r="1104">
      <c r="A1104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-13.35505089296724</v>
      </c>
      <c r="L1104" t="n">
        <v>32.84709786884512</v>
      </c>
      <c r="M1104" t="n">
        <v>-3.709843520938941</v>
      </c>
      <c r="N1104" t="n">
        <v>35.65181849091414</v>
      </c>
      <c r="O1104" t="n">
        <v>13.35505089296724</v>
      </c>
      <c r="P1104" t="n">
        <v>6.523751314433373</v>
      </c>
      <c r="Q1104" t="n">
        <v>33.84115015404091</v>
      </c>
      <c r="R1104" t="n">
        <v>-3.710636316182665</v>
      </c>
      <c r="S1104" t="n">
        <v>34.66340428797911</v>
      </c>
      <c r="T1104" t="n">
        <v>6.523751314433373</v>
      </c>
      <c r="U1104" t="n">
        <v>17.01228942859112</v>
      </c>
      <c r="V1104" t="n">
        <v>19.71031346710305</v>
      </c>
      <c r="W1104" t="n">
        <v>4.344087039109789</v>
      </c>
      <c r="X1104" t="n">
        <v>26.39669564125364</v>
      </c>
      <c r="Y1104" t="n">
        <v>17.01228942859112</v>
      </c>
      <c r="Z1104" t="n">
        <v>-5.768276996386088</v>
      </c>
      <c r="AA1104" t="n">
        <v>20.67118021127684</v>
      </c>
      <c r="AB1104" t="n">
        <v>4.343781676096599</v>
      </c>
      <c r="AC1104" t="n">
        <v>21.89609896953593</v>
      </c>
      <c r="AD1104" t="n">
        <v>5.768276996386088</v>
      </c>
      <c r="AE1104" t="n">
        <v>-23.50730535726499</v>
      </c>
      <c r="AF1104" t="n">
        <v>21.92842830004081</v>
      </c>
      <c r="AG1104" t="n">
        <v>3.1817088823206</v>
      </c>
      <c r="AH1104" t="n">
        <v>32.30437500218148</v>
      </c>
      <c r="AI1104" t="n">
        <v>23.50730535726499</v>
      </c>
      <c r="AJ1104" t="n">
        <v>-3.628795266156569</v>
      </c>
      <c r="AK1104" t="n">
        <v>22.92258131132459</v>
      </c>
      <c r="AL1104" t="n">
        <v>3.179770262858743</v>
      </c>
      <c r="AM1104" t="n">
        <v>23.42485491913511</v>
      </c>
      <c r="AN1104" t="n">
        <v>3.628795266156569</v>
      </c>
      <c r="AO1104" t="n">
        <v>25.66012584059805</v>
      </c>
      <c r="AP1104" t="n">
        <v>30.74043507831589</v>
      </c>
      <c r="AQ1104" t="n">
        <v>-2.547061004369377</v>
      </c>
      <c r="AR1104" t="n">
        <v>40.1236080969728</v>
      </c>
      <c r="AS1104" t="n">
        <v>25.66012584059805</v>
      </c>
      <c r="AT1104" t="n">
        <v>2.879862323341229</v>
      </c>
      <c r="AU1104" t="n">
        <v>31.70120109778527</v>
      </c>
      <c r="AV1104" t="n">
        <v>-2.546217723894566</v>
      </c>
      <c r="AW1104" t="n">
        <v>31.93341483056732</v>
      </c>
      <c r="AX1104" t="n">
        <v>2.879862323341229</v>
      </c>
      <c r="AY1104" t="n">
        <v>16.90506655114388</v>
      </c>
      <c r="AZ1104" t="n">
        <v>19.883631970879</v>
      </c>
      <c r="BA1104" t="n">
        <v>18.26833178598967</v>
      </c>
      <c r="BB1104" t="n">
        <v>20.98406967704633</v>
      </c>
      <c r="BC1104" t="n">
        <v>0.3228827930614655</v>
      </c>
      <c r="BD1104" t="n">
        <v>4.678809823055564e-06</v>
      </c>
      <c r="BE1104" t="n">
        <v>89.99999974532452</v>
      </c>
      <c r="BF1104" t="n">
        <v>0.001008008641579132</v>
      </c>
      <c r="BG1104" t="n">
        <v>0.003611652283452414</v>
      </c>
    </row>
    <row r="1105">
      <c r="A1105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-13.69767562840363</v>
      </c>
      <c r="L1105" t="n">
        <v>37.13978112205559</v>
      </c>
      <c r="M1105" t="n">
        <v>-0.8441892076150884</v>
      </c>
      <c r="N1105" t="n">
        <v>39.59422072516914</v>
      </c>
      <c r="O1105" t="n">
        <v>13.69767562840363</v>
      </c>
      <c r="P1105" t="n">
        <v>6.181126578996988</v>
      </c>
      <c r="Q1105" t="n">
        <v>38.13383340725138</v>
      </c>
      <c r="R1105" t="n">
        <v>-0.8449820028588134</v>
      </c>
      <c r="S1105" t="n">
        <v>38.64077601061785</v>
      </c>
      <c r="T1105" t="n">
        <v>6.181126578996988</v>
      </c>
      <c r="U1105" t="n">
        <v>17.39111801105255</v>
      </c>
      <c r="V1105" t="n">
        <v>15.36093808753619</v>
      </c>
      <c r="W1105" t="n">
        <v>0.8116255028074215</v>
      </c>
      <c r="X1105" t="n">
        <v>23.2178409969636</v>
      </c>
      <c r="Y1105" t="n">
        <v>17.39111801105255</v>
      </c>
      <c r="Z1105" t="n">
        <v>-5.389448413924658</v>
      </c>
      <c r="AA1105" t="n">
        <v>16.32180483170998</v>
      </c>
      <c r="AB1105" t="n">
        <v>0.8113201397942313</v>
      </c>
      <c r="AC1105" t="n">
        <v>17.20772232284163</v>
      </c>
      <c r="AD1105" t="n">
        <v>5.389448413924658</v>
      </c>
      <c r="AE1105" t="n">
        <v>-22.31121223516578</v>
      </c>
      <c r="AF1105" t="n">
        <v>23.46291158506214</v>
      </c>
      <c r="AG1105" t="n">
        <v>-0.7073574880523057</v>
      </c>
      <c r="AH1105" t="n">
        <v>32.38516274572289</v>
      </c>
      <c r="AI1105" t="n">
        <v>22.31121223516578</v>
      </c>
      <c r="AJ1105" t="n">
        <v>-2.432702144057362</v>
      </c>
      <c r="AK1105" t="n">
        <v>24.45706459634593</v>
      </c>
      <c r="AL1105" t="n">
        <v>-0.7092961075141621</v>
      </c>
      <c r="AM1105" t="n">
        <v>24.58798790791295</v>
      </c>
      <c r="AN1105" t="n">
        <v>2.432702144057362</v>
      </c>
      <c r="AO1105" t="n">
        <v>24.41645501480476</v>
      </c>
      <c r="AP1105" t="n">
        <v>29.15822219763625</v>
      </c>
      <c r="AQ1105" t="n">
        <v>0.6756383572142992</v>
      </c>
      <c r="AR1105" t="n">
        <v>38.0371093066554</v>
      </c>
      <c r="AS1105" t="n">
        <v>24.41645501480476</v>
      </c>
      <c r="AT1105" t="n">
        <v>1.636191497547948</v>
      </c>
      <c r="AU1105" t="n">
        <v>30.11898821710563</v>
      </c>
      <c r="AV1105" t="n">
        <v>0.6764816376891098</v>
      </c>
      <c r="AW1105" t="n">
        <v>30.17098276896075</v>
      </c>
      <c r="AX1105" t="n">
        <v>1.636191497547948</v>
      </c>
      <c r="AY1105" t="n">
        <v>16.58432745886986</v>
      </c>
      <c r="AZ1105" t="n">
        <v>19.63438057489636</v>
      </c>
      <c r="BA1105" t="n">
        <v>18.67261983090728</v>
      </c>
      <c r="BB1105" t="n">
        <v>21.32730821082217</v>
      </c>
      <c r="BC1105" t="n">
        <v>0.3237775376373395</v>
      </c>
      <c r="BD1105" t="n">
        <v>4.605153583499978e-06</v>
      </c>
      <c r="BE1105" t="n">
        <v>90.00000465050957</v>
      </c>
      <c r="BF1105" t="n">
        <v>0.001035437077743562</v>
      </c>
      <c r="BG1105" t="n">
        <v>0.003613106282460919</v>
      </c>
    </row>
    <row r="1106">
      <c r="A1106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-13.48033500347391</v>
      </c>
      <c r="L1106" t="n">
        <v>36.23118654065967</v>
      </c>
      <c r="M1106" t="n">
        <v>-1.773077826988117</v>
      </c>
      <c r="N1106" t="n">
        <v>38.69834770284798</v>
      </c>
      <c r="O1106" t="n">
        <v>13.48033500347391</v>
      </c>
      <c r="P1106" t="n">
        <v>6.398467203926709</v>
      </c>
      <c r="Q1106" t="n">
        <v>37.22523882585546</v>
      </c>
      <c r="R1106" t="n">
        <v>-1.773870622231842</v>
      </c>
      <c r="S1106" t="n">
        <v>37.81276775357922</v>
      </c>
      <c r="T1106" t="n">
        <v>6.398467203926709</v>
      </c>
      <c r="U1106" t="n">
        <v>17.08094132563215</v>
      </c>
      <c r="V1106" t="n">
        <v>16.27074388371916</v>
      </c>
      <c r="W1106" t="n">
        <v>1.737214870065683</v>
      </c>
      <c r="X1106" t="n">
        <v>23.65403937182928</v>
      </c>
      <c r="Y1106" t="n">
        <v>17.08094132563215</v>
      </c>
      <c r="Z1106" t="n">
        <v>-5.699625099345063</v>
      </c>
      <c r="AA1106" t="n">
        <v>17.23161062789295</v>
      </c>
      <c r="AB1106" t="n">
        <v>1.736909507052493</v>
      </c>
      <c r="AC1106" t="n">
        <v>18.23269003027493</v>
      </c>
      <c r="AD1106" t="n">
        <v>5.699625099345063</v>
      </c>
      <c r="AE1106" t="n">
        <v>-21.68069541544479</v>
      </c>
      <c r="AF1106" t="n">
        <v>24.11738087040064</v>
      </c>
      <c r="AG1106" t="n">
        <v>-1.167000667461648</v>
      </c>
      <c r="AH1106" t="n">
        <v>32.45092455236232</v>
      </c>
      <c r="AI1106" t="n">
        <v>21.68069541544479</v>
      </c>
      <c r="AJ1106" t="n">
        <v>-1.802185324336374</v>
      </c>
      <c r="AK1106" t="n">
        <v>25.11153388168443</v>
      </c>
      <c r="AL1106" t="n">
        <v>-1.168939286923504</v>
      </c>
      <c r="AM1106" t="n">
        <v>25.20324234876837</v>
      </c>
      <c r="AN1106" t="n">
        <v>1.802185324336374</v>
      </c>
      <c r="AO1106" t="n">
        <v>23.89560237389843</v>
      </c>
      <c r="AP1106" t="n">
        <v>28.49243962818004</v>
      </c>
      <c r="AQ1106" t="n">
        <v>1.131964727676456</v>
      </c>
      <c r="AR1106" t="n">
        <v>37.20349812748323</v>
      </c>
      <c r="AS1106" t="n">
        <v>23.89560237389843</v>
      </c>
      <c r="AT1106" t="n">
        <v>1.11533885664161</v>
      </c>
      <c r="AU1106" t="n">
        <v>29.45320564764942</v>
      </c>
      <c r="AV1106" t="n">
        <v>1.132808008151266</v>
      </c>
      <c r="AW1106" t="n">
        <v>29.49607698781643</v>
      </c>
      <c r="AX1106" t="n">
        <v>1.11533885664161</v>
      </c>
      <c r="AY1106" t="n">
        <v>16.27392821333026</v>
      </c>
      <c r="AZ1106" t="n">
        <v>19.37903664996994</v>
      </c>
      <c r="BA1106" t="n">
        <v>18.97342738936103</v>
      </c>
      <c r="BB1106" t="n">
        <v>21.5841376271298</v>
      </c>
      <c r="BC1106" t="n">
        <v>0.3244792798560717</v>
      </c>
      <c r="BD1106" t="n">
        <v>4.524927184189319e-06</v>
      </c>
      <c r="BE1106" t="n">
        <v>90.00000296985374</v>
      </c>
      <c r="BF1106" t="n">
        <v>0.0005689793143390043</v>
      </c>
      <c r="BG1106" t="n">
        <v>0.003611928995777489</v>
      </c>
    </row>
    <row r="1107">
      <c r="A1107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-16.83596220510678</v>
      </c>
      <c r="L1107" t="n">
        <v>0.407423947674623</v>
      </c>
      <c r="M1107" t="n">
        <v>-1.010755892756194</v>
      </c>
      <c r="N1107" t="n">
        <v>16.87119572287822</v>
      </c>
      <c r="O1107" t="n">
        <v>16.83596220510678</v>
      </c>
      <c r="P1107" t="n">
        <v>3.042840002293833</v>
      </c>
      <c r="Q1107" t="n">
        <v>1.401476232870412</v>
      </c>
      <c r="R1107" t="n">
        <v>-1.011548687999919</v>
      </c>
      <c r="S1107" t="n">
        <v>3.499463052963201</v>
      </c>
      <c r="T1107" t="n">
        <v>3.042840002293833</v>
      </c>
      <c r="U1107" t="n">
        <v>19.76469430426081</v>
      </c>
      <c r="V1107" t="n">
        <v>23.21989225951649</v>
      </c>
      <c r="W1107" t="n">
        <v>0.9236610167537123</v>
      </c>
      <c r="X1107" t="n">
        <v>30.50671544362493</v>
      </c>
      <c r="Y1107" t="n">
        <v>19.76469430426081</v>
      </c>
      <c r="Z1107" t="n">
        <v>-3.015872120716402</v>
      </c>
      <c r="AA1107" t="n">
        <v>24.18075900369028</v>
      </c>
      <c r="AB1107" t="n">
        <v>0.9233556537405221</v>
      </c>
      <c r="AC1107" t="n">
        <v>24.38559362218516</v>
      </c>
      <c r="AD1107" t="n">
        <v>3.015872120716402</v>
      </c>
      <c r="AE1107" t="n">
        <v>-17.05880384514553</v>
      </c>
      <c r="AF1107" t="n">
        <v>0.1927269560613335</v>
      </c>
      <c r="AG1107" t="n">
        <v>-1.370092839923664</v>
      </c>
      <c r="AH1107" t="n">
        <v>17.11482067381235</v>
      </c>
      <c r="AI1107" t="n">
        <v>17.05880384514553</v>
      </c>
      <c r="AJ1107" t="n">
        <v>2.819706245962884</v>
      </c>
      <c r="AK1107" t="n">
        <v>1.186879967345114</v>
      </c>
      <c r="AL1107" t="n">
        <v>-1.37203145938552</v>
      </c>
      <c r="AM1107" t="n">
        <v>3.352893928526639</v>
      </c>
      <c r="AN1107" t="n">
        <v>2.819706245962884</v>
      </c>
      <c r="AO1107" t="n">
        <v>19.93341601813926</v>
      </c>
      <c r="AP1107" t="n">
        <v>23.43457845234928</v>
      </c>
      <c r="AQ1107" t="n">
        <v>1.283376622365858</v>
      </c>
      <c r="AR1107" t="n">
        <v>30.79233016428538</v>
      </c>
      <c r="AS1107" t="n">
        <v>19.93341601813926</v>
      </c>
      <c r="AT1107" t="n">
        <v>-2.846847499117558</v>
      </c>
      <c r="AU1107" t="n">
        <v>24.39534447181866</v>
      </c>
      <c r="AV1107" t="n">
        <v>1.284219902840669</v>
      </c>
      <c r="AW1107" t="n">
        <v>24.59444232628131</v>
      </c>
      <c r="AX1107" t="n">
        <v>2.846847499117558</v>
      </c>
      <c r="AY1107" t="n">
        <v>16.33013161250792</v>
      </c>
      <c r="AZ1107" t="n">
        <v>19.41760241539902</v>
      </c>
      <c r="BA1107" t="n">
        <v>18.78196503493948</v>
      </c>
      <c r="BB1107" t="n">
        <v>21.41906546623075</v>
      </c>
      <c r="BC1107" t="n">
        <v>0.3251655873726317</v>
      </c>
      <c r="BD1107" t="n">
        <v>4.461342419760229e-06</v>
      </c>
      <c r="BE1107" t="n">
        <v>89.99999927306429</v>
      </c>
      <c r="BF1107" t="n">
        <v>0.0001426629993811545</v>
      </c>
      <c r="BG1107" t="n">
        <v>0.003613715483355887</v>
      </c>
    </row>
    <row r="1108">
      <c r="A1108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-20.19949247636692</v>
      </c>
      <c r="L1108" t="n">
        <v>-10.23309813001387</v>
      </c>
      <c r="M1108" t="n">
        <v>1.060298662819366</v>
      </c>
      <c r="N1108" t="n">
        <v>22.6684809128374</v>
      </c>
      <c r="O1108" t="n">
        <v>20.19949247636692</v>
      </c>
      <c r="P1108" t="n">
        <v>-0.3206902689663025</v>
      </c>
      <c r="Q1108" t="n">
        <v>-9.239045844818083</v>
      </c>
      <c r="R1108" t="n">
        <v>1.059505867575641</v>
      </c>
      <c r="S1108" t="n">
        <v>9.305125633471436</v>
      </c>
      <c r="T1108" t="n">
        <v>0.3206902689663025</v>
      </c>
      <c r="U1108" t="n">
        <v>23.01198196342379</v>
      </c>
      <c r="V1108" t="n">
        <v>-6.004810407781664</v>
      </c>
      <c r="W1108" t="n">
        <v>-1.146175364838804</v>
      </c>
      <c r="X1108" t="n">
        <v>23.81014027437277</v>
      </c>
      <c r="Y1108" t="n">
        <v>23.01198196342379</v>
      </c>
      <c r="Z1108" t="n">
        <v>0.2314155384465835</v>
      </c>
      <c r="AA1108" t="n">
        <v>-5.043943663607876</v>
      </c>
      <c r="AB1108" t="n">
        <v>-1.146480727851994</v>
      </c>
      <c r="AC1108" t="n">
        <v>5.177773545880565</v>
      </c>
      <c r="AD1108" t="n">
        <v>0.2314155384465835</v>
      </c>
      <c r="AE1108" t="n">
        <v>-20.25468949573423</v>
      </c>
      <c r="AF1108" t="n">
        <v>-6.746839699804808</v>
      </c>
      <c r="AG1108" t="n">
        <v>0.7310749954032798</v>
      </c>
      <c r="AH1108" t="n">
        <v>21.36133804686337</v>
      </c>
      <c r="AI1108" t="n">
        <v>20.25468949573423</v>
      </c>
      <c r="AJ1108" t="n">
        <v>-0.3761794046258125</v>
      </c>
      <c r="AK1108" t="n">
        <v>-5.752686688521028</v>
      </c>
      <c r="AL1108" t="n">
        <v>0.7291363759414234</v>
      </c>
      <c r="AM1108" t="n">
        <v>5.810899666615545</v>
      </c>
      <c r="AN1108" t="n">
        <v>0.3761794046258125</v>
      </c>
      <c r="AO1108" t="n">
        <v>23.24570405761121</v>
      </c>
      <c r="AP1108" t="n">
        <v>-9.491076345590018</v>
      </c>
      <c r="AQ1108" t="n">
        <v>-0.8172049982109478</v>
      </c>
      <c r="AR1108" t="n">
        <v>25.12192491313039</v>
      </c>
      <c r="AS1108" t="n">
        <v>23.24570405761121</v>
      </c>
      <c r="AT1108" t="n">
        <v>0.4654405403543933</v>
      </c>
      <c r="AU1108" t="n">
        <v>-8.530310326120636</v>
      </c>
      <c r="AV1108" t="n">
        <v>-0.8163617177361372</v>
      </c>
      <c r="AW1108" t="n">
        <v>8.581915614285125</v>
      </c>
      <c r="AX1108" t="n">
        <v>0.4654405403543933</v>
      </c>
      <c r="AY1108" t="n">
        <v>16.71706769889382</v>
      </c>
      <c r="AZ1108" t="n">
        <v>19.7770403702015</v>
      </c>
      <c r="BA1108" t="n">
        <v>18.92923748101895</v>
      </c>
      <c r="BB1108" t="n">
        <v>21.6017293253688</v>
      </c>
      <c r="BC1108" t="n">
        <v>0.3260214632691882</v>
      </c>
      <c r="BD1108" t="n">
        <v>4.412942535333925e-06</v>
      </c>
      <c r="BE1108" t="n">
        <v>89.99999768352907</v>
      </c>
      <c r="BF1108" t="n">
        <v>8.762068145021348e-05</v>
      </c>
      <c r="BG1108" t="n">
        <v>0.003617339908354599</v>
      </c>
    </row>
    <row r="1109">
      <c r="A1109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-20.0767703971482</v>
      </c>
      <c r="L1109" t="n">
        <v>-6.656107800262046</v>
      </c>
      <c r="M1109" t="n">
        <v>0.06008830682964192</v>
      </c>
      <c r="N1109" t="n">
        <v>21.15145600740368</v>
      </c>
      <c r="O1109" t="n">
        <v>20.0767703971482</v>
      </c>
      <c r="P1109" t="n">
        <v>-0.1979681897475842</v>
      </c>
      <c r="Q1109" t="n">
        <v>-5.662055515066257</v>
      </c>
      <c r="R1109" t="n">
        <v>0.05929551158591697</v>
      </c>
      <c r="S1109" t="n">
        <v>5.665825625408743</v>
      </c>
      <c r="T1109" t="n">
        <v>0.1979681897475842</v>
      </c>
      <c r="U1109" t="n">
        <v>22.92856150178806</v>
      </c>
      <c r="V1109" t="n">
        <v>-4.37589062200419</v>
      </c>
      <c r="W1109" t="n">
        <v>-0.1120497595083249</v>
      </c>
      <c r="X1109" t="n">
        <v>23.34266279638267</v>
      </c>
      <c r="Y1109" t="n">
        <v>22.92856150178806</v>
      </c>
      <c r="Z1109" t="n">
        <v>0.1479950768108473</v>
      </c>
      <c r="AA1109" t="n">
        <v>-3.415023877830401</v>
      </c>
      <c r="AB1109" t="n">
        <v>-0.1123551225215151</v>
      </c>
      <c r="AC1109" t="n">
        <v>3.420075189592892</v>
      </c>
      <c r="AD1109" t="n">
        <v>0.1479950768108473</v>
      </c>
      <c r="AE1109" t="n">
        <v>-20.13058594195467</v>
      </c>
      <c r="AF1109" t="n">
        <v>-4.712661495327721</v>
      </c>
      <c r="AG1109" t="n">
        <v>-0.05911702723286846</v>
      </c>
      <c r="AH1109" t="n">
        <v>20.6749404729222</v>
      </c>
      <c r="AI1109" t="n">
        <v>20.13058594195467</v>
      </c>
      <c r="AJ1109" t="n">
        <v>-0.2520758508462499</v>
      </c>
      <c r="AK1109" t="n">
        <v>-3.718508484043941</v>
      </c>
      <c r="AL1109" t="n">
        <v>-0.06105564669472486</v>
      </c>
      <c r="AM1109" t="n">
        <v>3.727542806257218</v>
      </c>
      <c r="AN1109" t="n">
        <v>0.2520758508462499</v>
      </c>
      <c r="AO1109" t="n">
        <v>23.08230579918252</v>
      </c>
      <c r="AP1109" t="n">
        <v>-6.319341455611432</v>
      </c>
      <c r="AQ1109" t="n">
        <v>0.006986261980210662</v>
      </c>
      <c r="AR1109" t="n">
        <v>23.93171465330975</v>
      </c>
      <c r="AS1109" t="n">
        <v>23.08230579918252</v>
      </c>
      <c r="AT1109" t="n">
        <v>0.3020422819257007</v>
      </c>
      <c r="AU1109" t="n">
        <v>-5.358575436142049</v>
      </c>
      <c r="AV1109" t="n">
        <v>0.007829542455021255</v>
      </c>
      <c r="AW1109" t="n">
        <v>5.36708687712719</v>
      </c>
      <c r="AX1109" t="n">
        <v>0.3020422819257007</v>
      </c>
      <c r="AY1109" t="n">
        <v>17.05303796871926</v>
      </c>
      <c r="AZ1109" t="n">
        <v>20.09219248336016</v>
      </c>
      <c r="BA1109" t="n">
        <v>19.04937232711253</v>
      </c>
      <c r="BB1109" t="n">
        <v>21.74978697275017</v>
      </c>
      <c r="BC1109" t="n">
        <v>0.3268326649988375</v>
      </c>
      <c r="BD1109" t="n">
        <v>4.366057874999108e-06</v>
      </c>
      <c r="BE1109" t="n">
        <v>89.99999730099699</v>
      </c>
      <c r="BF1109" t="n">
        <v>5.358087160858449e-05</v>
      </c>
      <c r="BG1109" t="n">
        <v>0.003621013911800382</v>
      </c>
    </row>
    <row r="1110">
      <c r="A1110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-19.99933014489133</v>
      </c>
      <c r="L1110" t="n">
        <v>-4.655236015928073</v>
      </c>
      <c r="M1110" t="n">
        <v>0.05030481895929718</v>
      </c>
      <c r="N1110" t="n">
        <v>20.53404390720842</v>
      </c>
      <c r="O1110" t="n">
        <v>19.99933014489133</v>
      </c>
      <c r="P1110" t="n">
        <v>-0.1205279374907136</v>
      </c>
      <c r="Q1110" t="n">
        <v>-3.661183730732283</v>
      </c>
      <c r="R1110" t="n">
        <v>0.04951202371557223</v>
      </c>
      <c r="S1110" t="n">
        <v>3.663501703887544</v>
      </c>
      <c r="T1110" t="n">
        <v>0.1205279374907136</v>
      </c>
      <c r="U1110" t="n">
        <v>22.87065932692641</v>
      </c>
      <c r="V1110" t="n">
        <v>-3.246172872227669</v>
      </c>
      <c r="W1110" t="n">
        <v>-0.1034461483419143</v>
      </c>
      <c r="X1110" t="n">
        <v>23.10011682806647</v>
      </c>
      <c r="Y1110" t="n">
        <v>22.87065932692641</v>
      </c>
      <c r="Z1110" t="n">
        <v>0.09009290194920538</v>
      </c>
      <c r="AA1110" t="n">
        <v>-2.28530612805388</v>
      </c>
      <c r="AB1110" t="n">
        <v>-0.1037515113551045</v>
      </c>
      <c r="AC1110" t="n">
        <v>2.28943338099424</v>
      </c>
      <c r="AD1110" t="n">
        <v>0.09009290194920538</v>
      </c>
      <c r="AE1110" t="n">
        <v>-20.05238480655627</v>
      </c>
      <c r="AF1110" t="n">
        <v>-3.478991696227607</v>
      </c>
      <c r="AG1110" t="n">
        <v>-0.05052439084695366</v>
      </c>
      <c r="AH1110" t="n">
        <v>20.35200413636701</v>
      </c>
      <c r="AI1110" t="n">
        <v>20.05238480655627</v>
      </c>
      <c r="AJ1110" t="n">
        <v>-0.1738747154478517</v>
      </c>
      <c r="AK1110" t="n">
        <v>-2.484838684943827</v>
      </c>
      <c r="AL1110" t="n">
        <v>-0.05246301030881006</v>
      </c>
      <c r="AM1110" t="n">
        <v>2.49146705262504</v>
      </c>
      <c r="AN1110" t="n">
        <v>0.1738747154478517</v>
      </c>
      <c r="AO1110" t="n">
        <v>22.98456972170552</v>
      </c>
      <c r="AP1110" t="n">
        <v>-4.42241956718105</v>
      </c>
      <c r="AQ1110" t="n">
        <v>-0.002736257792553179</v>
      </c>
      <c r="AR1110" t="n">
        <v>23.40615832654378</v>
      </c>
      <c r="AS1110" t="n">
        <v>22.98456972170552</v>
      </c>
      <c r="AT1110" t="n">
        <v>0.2043062044487058</v>
      </c>
      <c r="AU1110" t="n">
        <v>-3.461653547711667</v>
      </c>
      <c r="AV1110" t="n">
        <v>-0.001892977317742586</v>
      </c>
      <c r="AW1110" t="n">
        <v>3.467677881944073</v>
      </c>
      <c r="AX1110" t="n">
        <v>0.2043062044487058</v>
      </c>
      <c r="AY1110" t="n">
        <v>17.34766718633646</v>
      </c>
      <c r="AZ1110" t="n">
        <v>20.37003916771678</v>
      </c>
      <c r="BA1110" t="n">
        <v>19.1496735750569</v>
      </c>
      <c r="BB1110" t="n">
        <v>21.8732652476457</v>
      </c>
      <c r="BC1110" t="n">
        <v>0.3276616675959937</v>
      </c>
      <c r="BD1110" t="n">
        <v>4.315964042250633e-06</v>
      </c>
      <c r="BE1110" t="n">
        <v>89.9999976872754</v>
      </c>
      <c r="BF1110" t="n">
        <v>3.211190026855897e-05</v>
      </c>
      <c r="BG1110" t="n">
        <v>0.003624630362852883</v>
      </c>
    </row>
    <row r="1111">
      <c r="A1111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-19.95019598404415</v>
      </c>
      <c r="L1111" t="n">
        <v>-3.396470769853494</v>
      </c>
      <c r="M1111" t="n">
        <v>0.04187142201385642</v>
      </c>
      <c r="N1111" t="n">
        <v>20.23729445129022</v>
      </c>
      <c r="O1111" t="n">
        <v>19.95019598404415</v>
      </c>
      <c r="P1111" t="n">
        <v>-0.07139377664353219</v>
      </c>
      <c r="Q1111" t="n">
        <v>-2.402418484657705</v>
      </c>
      <c r="R1111" t="n">
        <v>0.04107862677013147</v>
      </c>
      <c r="S1111" t="n">
        <v>2.403830089741322</v>
      </c>
      <c r="T1111" t="n">
        <v>0.07139377664353219</v>
      </c>
      <c r="U1111" t="n">
        <v>22.83334609974735</v>
      </c>
      <c r="V1111" t="n">
        <v>-2.517993129293337</v>
      </c>
      <c r="W1111" t="n">
        <v>-0.0954347688361445</v>
      </c>
      <c r="X1111" t="n">
        <v>22.97196315740382</v>
      </c>
      <c r="Y1111" t="n">
        <v>22.83334609974735</v>
      </c>
      <c r="Z1111" t="n">
        <v>0.0527796747701359</v>
      </c>
      <c r="AA1111" t="n">
        <v>-1.557126385119548</v>
      </c>
      <c r="AB1111" t="n">
        <v>-0.09574013184933469</v>
      </c>
      <c r="AC1111" t="n">
        <v>1.560959463327232</v>
      </c>
      <c r="AD1111" t="n">
        <v>0.0527796747701359</v>
      </c>
      <c r="AE1111" t="n">
        <v>-20.00278052922629</v>
      </c>
      <c r="AF1111" t="n">
        <v>-2.684502520223846</v>
      </c>
      <c r="AG1111" t="n">
        <v>-0.04289389371382762</v>
      </c>
      <c r="AH1111" t="n">
        <v>20.18216099845604</v>
      </c>
      <c r="AI1111" t="n">
        <v>20.00278052922629</v>
      </c>
      <c r="AJ1111" t="n">
        <v>-0.1242704381178683</v>
      </c>
      <c r="AK1111" t="n">
        <v>-1.690349508940066</v>
      </c>
      <c r="AL1111" t="n">
        <v>-0.04483251317568402</v>
      </c>
      <c r="AM1111" t="n">
        <v>1.695504219517479</v>
      </c>
      <c r="AN1111" t="n">
        <v>0.1242704381178683</v>
      </c>
      <c r="AO1111" t="n">
        <v>22.92314602937234</v>
      </c>
      <c r="AP1111" t="n">
        <v>-3.229962465987213</v>
      </c>
      <c r="AQ1111" t="n">
        <v>-0.0107573331115924</v>
      </c>
      <c r="AR1111" t="n">
        <v>23.14958740746432</v>
      </c>
      <c r="AS1111" t="n">
        <v>22.92314602937234</v>
      </c>
      <c r="AT1111" t="n">
        <v>0.1428825121155235</v>
      </c>
      <c r="AU1111" t="n">
        <v>-2.26919644651783</v>
      </c>
      <c r="AV1111" t="n">
        <v>-0.009914052636781809</v>
      </c>
      <c r="AW1111" t="n">
        <v>2.273711990028041</v>
      </c>
      <c r="AX1111" t="n">
        <v>0.1428825121155235</v>
      </c>
      <c r="AY1111" t="n">
        <v>17.60792006610723</v>
      </c>
      <c r="AZ1111" t="n">
        <v>20.61636986091984</v>
      </c>
      <c r="BA1111" t="n">
        <v>19.23498427047384</v>
      </c>
      <c r="BB1111" t="n">
        <v>21.97825332581837</v>
      </c>
      <c r="BC1111" t="n">
        <v>0.3284477078208732</v>
      </c>
      <c r="BD1111" t="n">
        <v>4.267595859238259e-06</v>
      </c>
      <c r="BE1111" t="n">
        <v>89.99999802076374</v>
      </c>
      <c r="BF1111" t="n">
        <v>1.943926606593875e-05</v>
      </c>
      <c r="BG1111" t="n">
        <v>0.003628099685990988</v>
      </c>
    </row>
    <row r="1112">
      <c r="A111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-18.69727230621732</v>
      </c>
      <c r="L1112" t="n">
        <v>11.95152719145067</v>
      </c>
      <c r="M1112" t="n">
        <v>-0.1784777192698545</v>
      </c>
      <c r="N1112" t="n">
        <v>22.1914138395259</v>
      </c>
      <c r="O1112" t="n">
        <v>18.69727230621732</v>
      </c>
      <c r="P1112" t="n">
        <v>1.181529901183296</v>
      </c>
      <c r="Q1112" t="n">
        <v>12.94557947664646</v>
      </c>
      <c r="R1112" t="n">
        <v>-0.1792705145135795</v>
      </c>
      <c r="S1112" t="n">
        <v>13.00062224706703</v>
      </c>
      <c r="T1112" t="n">
        <v>1.181529901183296</v>
      </c>
      <c r="U1112" t="n">
        <v>21.93390649309343</v>
      </c>
      <c r="V1112" t="n">
        <v>10.47089906520091</v>
      </c>
      <c r="W1112" t="n">
        <v>0.0807965151064778</v>
      </c>
      <c r="X1112" t="n">
        <v>24.30519511047473</v>
      </c>
      <c r="Y1112" t="n">
        <v>21.93390649309343</v>
      </c>
      <c r="Z1112" t="n">
        <v>-0.846659931883778</v>
      </c>
      <c r="AA1112" t="n">
        <v>11.4317658093747</v>
      </c>
      <c r="AB1112" t="n">
        <v>0.08049115209328761</v>
      </c>
      <c r="AC1112" t="n">
        <v>11.46335820718393</v>
      </c>
      <c r="AD1112" t="n">
        <v>0.846659931883778</v>
      </c>
      <c r="AE1112" t="n">
        <v>0.2246196920791797</v>
      </c>
      <c r="AF1112" t="n">
        <v>-7.110654910190416e-06</v>
      </c>
      <c r="AG1112" t="n">
        <v>-1.304641554505626e-07</v>
      </c>
      <c r="AH1112" t="n">
        <v>0.2246196921917665</v>
      </c>
      <c r="AI1112" t="n">
        <v>0.2246196920791797</v>
      </c>
      <c r="AJ1112" t="n">
        <v>20.1031297831876</v>
      </c>
      <c r="AK1112" t="n">
        <v>0.9941459006288699</v>
      </c>
      <c r="AL1112" t="n">
        <v>-0.001938749926011852</v>
      </c>
      <c r="AM1112" t="n">
        <v>20.12769626435605</v>
      </c>
      <c r="AN1112" t="n">
        <v>20.1031297831876</v>
      </c>
      <c r="AO1112" t="n">
        <v>2.342111688105661</v>
      </c>
      <c r="AP1112" t="n">
        <v>22.42237717328089</v>
      </c>
      <c r="AQ1112" t="n">
        <v>-0.09735404378831061</v>
      </c>
      <c r="AR1112" t="n">
        <v>22.54457724310373</v>
      </c>
      <c r="AS1112" t="n">
        <v>2.342111688105661</v>
      </c>
      <c r="AT1112" t="n">
        <v>-20.43815182915116</v>
      </c>
      <c r="AU1112" t="n">
        <v>23.38314319275027</v>
      </c>
      <c r="AV1112" t="n">
        <v>-0.09651076331350002</v>
      </c>
      <c r="AW1112" t="n">
        <v>31.05638018333002</v>
      </c>
      <c r="AX1112" t="n">
        <v>20.43815182915116</v>
      </c>
      <c r="AY1112" t="n">
        <v>17.71685529011824</v>
      </c>
      <c r="AZ1112" t="n">
        <v>20.7481235241372</v>
      </c>
      <c r="BA1112" t="n">
        <v>17.33394781263437</v>
      </c>
      <c r="BB1112" t="n">
        <v>20.0146391620471</v>
      </c>
      <c r="BC1112" t="n">
        <v>0.3292123435718035</v>
      </c>
      <c r="BD1112" t="n">
        <v>4.187831240872589e-06</v>
      </c>
      <c r="BE1112" t="n">
        <v>89.999996466262</v>
      </c>
      <c r="BF1112" t="n">
        <v>0.0001790253712275987</v>
      </c>
      <c r="BG1112" t="n">
        <v>0.003628009344687168</v>
      </c>
    </row>
    <row r="1113">
      <c r="A1113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-18.87685614762926</v>
      </c>
      <c r="L1113" t="n">
        <v>20.3558315049202</v>
      </c>
      <c r="M1113" t="n">
        <v>1.083408688076524</v>
      </c>
      <c r="N1113" t="n">
        <v>27.78253675711399</v>
      </c>
      <c r="O1113" t="n">
        <v>18.87685614762926</v>
      </c>
      <c r="P1113" t="n">
        <v>1.001946059771353</v>
      </c>
      <c r="Q1113" t="n">
        <v>21.34988379011599</v>
      </c>
      <c r="R1113" t="n">
        <v>1.082615892832799</v>
      </c>
      <c r="S1113" t="n">
        <v>21.40078248404864</v>
      </c>
      <c r="T1113" t="n">
        <v>1.001946059771353</v>
      </c>
      <c r="U1113" t="n">
        <v>21.65299945689322</v>
      </c>
      <c r="V1113" t="n">
        <v>20.55837840754182</v>
      </c>
      <c r="W1113" t="n">
        <v>-1.149064364535666</v>
      </c>
      <c r="X1113" t="n">
        <v>29.88008797078324</v>
      </c>
      <c r="Y1113" t="n">
        <v>21.65299945689322</v>
      </c>
      <c r="Z1113" t="n">
        <v>-1.127566968083993</v>
      </c>
      <c r="AA1113" t="n">
        <v>21.51924515171561</v>
      </c>
      <c r="AB1113" t="n">
        <v>-1.149369727548856</v>
      </c>
      <c r="AC1113" t="n">
        <v>21.57939688540334</v>
      </c>
      <c r="AD1113" t="n">
        <v>1.127566968083993</v>
      </c>
      <c r="AE1113" t="n">
        <v>-18.19825284935969</v>
      </c>
      <c r="AF1113" t="n">
        <v>24.9474260722467</v>
      </c>
      <c r="AG1113" t="n">
        <v>1.920526713354582</v>
      </c>
      <c r="AH1113" t="n">
        <v>30.93927758135524</v>
      </c>
      <c r="AI1113" t="n">
        <v>18.19825284935969</v>
      </c>
      <c r="AJ1113" t="n">
        <v>1.680257241748723</v>
      </c>
      <c r="AK1113" t="n">
        <v>25.94157908353048</v>
      </c>
      <c r="AL1113" t="n">
        <v>1.918588093892725</v>
      </c>
      <c r="AM1113" t="n">
        <v>26.06664094239114</v>
      </c>
      <c r="AN1113" t="n">
        <v>1.680257241748723</v>
      </c>
      <c r="AO1113" t="n">
        <v>21.22551693601973</v>
      </c>
      <c r="AP1113" t="n">
        <v>15.96663648612808</v>
      </c>
      <c r="AQ1113" t="n">
        <v>-1.985584129477008</v>
      </c>
      <c r="AR1113" t="n">
        <v>26.63453761972691</v>
      </c>
      <c r="AS1113" t="n">
        <v>21.22551693601973</v>
      </c>
      <c r="AT1113" t="n">
        <v>-1.554746581237087</v>
      </c>
      <c r="AU1113" t="n">
        <v>16.92740250559747</v>
      </c>
      <c r="AV1113" t="n">
        <v>-1.984740849002197</v>
      </c>
      <c r="AW1113" t="n">
        <v>17.11412833760673</v>
      </c>
      <c r="AX1113" t="n">
        <v>1.554746581237087</v>
      </c>
      <c r="AY1113" t="n">
        <v>17.83285537586934</v>
      </c>
      <c r="AZ1113" t="n">
        <v>20.8386111174128</v>
      </c>
      <c r="BA1113" t="n">
        <v>17.42037831630691</v>
      </c>
      <c r="BB1113" t="n">
        <v>20.13572693944437</v>
      </c>
      <c r="BC1113" t="n">
        <v>0.3299543039363526</v>
      </c>
      <c r="BD1113" t="n">
        <v>4.07476365357318e-06</v>
      </c>
      <c r="BE1113" t="n">
        <v>89.99999461414284</v>
      </c>
      <c r="BF1113" t="n">
        <v>6.21219084200082e-05</v>
      </c>
      <c r="BG1113" t="n">
        <v>0.003639516038585907</v>
      </c>
    </row>
    <row r="1114">
      <c r="A1114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-19.51308307209863</v>
      </c>
      <c r="L1114" t="n">
        <v>5.931545035359093</v>
      </c>
      <c r="M1114" t="n">
        <v>0.08820745212335993</v>
      </c>
      <c r="N1114" t="n">
        <v>20.39488705631206</v>
      </c>
      <c r="O1114" t="n">
        <v>19.51308307209863</v>
      </c>
      <c r="P1114" t="n">
        <v>0.3657191353019833</v>
      </c>
      <c r="Q1114" t="n">
        <v>6.925597320554882</v>
      </c>
      <c r="R1114" t="n">
        <v>0.08741465687963498</v>
      </c>
      <c r="S1114" t="n">
        <v>6.935797723019347</v>
      </c>
      <c r="T1114" t="n">
        <v>0.3657191353019833</v>
      </c>
      <c r="U1114" t="n">
        <v>22.38120726840472</v>
      </c>
      <c r="V1114" t="n">
        <v>6.262556897489239</v>
      </c>
      <c r="W1114" t="n">
        <v>-0.1498730687257543</v>
      </c>
      <c r="X1114" t="n">
        <v>23.24135365296762</v>
      </c>
      <c r="Y1114" t="n">
        <v>22.38120726840472</v>
      </c>
      <c r="Z1114" t="n">
        <v>-0.3993591565724941</v>
      </c>
      <c r="AA1114" t="n">
        <v>7.223423641663028</v>
      </c>
      <c r="AB1114" t="n">
        <v>-0.1501784317389444</v>
      </c>
      <c r="AC1114" t="n">
        <v>7.236013433115932</v>
      </c>
      <c r="AD1114" t="n">
        <v>0.3993591565724941</v>
      </c>
      <c r="AE1114" t="n">
        <v>-19.56486527911102</v>
      </c>
      <c r="AF1114" t="n">
        <v>7.234761918131855</v>
      </c>
      <c r="AG1114" t="n">
        <v>-0.1001775490547676</v>
      </c>
      <c r="AH1114" t="n">
        <v>20.85990817197309</v>
      </c>
      <c r="AI1114" t="n">
        <v>19.56486527911102</v>
      </c>
      <c r="AJ1114" t="n">
        <v>0.3136448119973956</v>
      </c>
      <c r="AK1114" t="n">
        <v>8.228914929415636</v>
      </c>
      <c r="AL1114" t="n">
        <v>-0.102116168516624</v>
      </c>
      <c r="AM1114" t="n">
        <v>8.235523158581058</v>
      </c>
      <c r="AN1114" t="n">
        <v>0.3136448119973956</v>
      </c>
      <c r="AO1114" t="n">
        <v>22.50023116181782</v>
      </c>
      <c r="AP1114" t="n">
        <v>4.959337477276729</v>
      </c>
      <c r="AQ1114" t="n">
        <v>0.03868809887037265</v>
      </c>
      <c r="AR1114" t="n">
        <v>23.04033262168221</v>
      </c>
      <c r="AS1114" t="n">
        <v>22.50023116181782</v>
      </c>
      <c r="AT1114" t="n">
        <v>-0.2800323554389976</v>
      </c>
      <c r="AU1114" t="n">
        <v>5.920103496746112</v>
      </c>
      <c r="AV1114" t="n">
        <v>0.03953137934518325</v>
      </c>
      <c r="AW1114" t="n">
        <v>5.926854668559976</v>
      </c>
      <c r="AX1114" t="n">
        <v>0.2800323554389976</v>
      </c>
      <c r="AY1114" t="n">
        <v>18.00087814549227</v>
      </c>
      <c r="AZ1114" t="n">
        <v>20.992870732512</v>
      </c>
      <c r="BA1114" t="n">
        <v>17.63482701258732</v>
      </c>
      <c r="BB1114" t="n">
        <v>20.37217736168171</v>
      </c>
      <c r="BC1114" t="n">
        <v>0.3304798073734975</v>
      </c>
      <c r="BD1114" t="n">
        <v>4.04338689618992e-06</v>
      </c>
      <c r="BE1114" t="n">
        <v>89.9999958528967</v>
      </c>
      <c r="BF1114" t="n">
        <v>3.759524212351413e-05</v>
      </c>
      <c r="BG1114" t="n">
        <v>0.00364146323251764</v>
      </c>
    </row>
    <row r="1115">
      <c r="A1115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-19.71730040210746</v>
      </c>
      <c r="L1115" t="n">
        <v>1.77272172531834</v>
      </c>
      <c r="M1115" t="n">
        <v>0.07781472929711426</v>
      </c>
      <c r="N1115" t="n">
        <v>19.79698291645619</v>
      </c>
      <c r="O1115" t="n">
        <v>19.71730040210746</v>
      </c>
      <c r="P1115" t="n">
        <v>0.1615018052931525</v>
      </c>
      <c r="Q1115" t="n">
        <v>2.766774010514129</v>
      </c>
      <c r="R1115" t="n">
        <v>0.07702193405338932</v>
      </c>
      <c r="S1115" t="n">
        <v>2.772553630986191</v>
      </c>
      <c r="T1115" t="n">
        <v>0.1615018052931525</v>
      </c>
      <c r="U1115" t="n">
        <v>22.59860247240659</v>
      </c>
      <c r="V1115" t="n">
        <v>2.028442131830775</v>
      </c>
      <c r="W1115" t="n">
        <v>-0.1329269390553646</v>
      </c>
      <c r="X1115" t="n">
        <v>22.68984532250439</v>
      </c>
      <c r="Y1115" t="n">
        <v>22.59860247240659</v>
      </c>
      <c r="Z1115" t="n">
        <v>-0.1819639525706158</v>
      </c>
      <c r="AA1115" t="n">
        <v>2.989308876004564</v>
      </c>
      <c r="AB1115" t="n">
        <v>-0.1332323020685548</v>
      </c>
      <c r="AC1115" t="n">
        <v>2.997804076738384</v>
      </c>
      <c r="AD1115" t="n">
        <v>0.1819639525706158</v>
      </c>
      <c r="AE1115" t="n">
        <v>-19.76902082684767</v>
      </c>
      <c r="AF1115" t="n">
        <v>2.557614182385023</v>
      </c>
      <c r="AG1115" t="n">
        <v>-0.08479491956397449</v>
      </c>
      <c r="AH1115" t="n">
        <v>19.93396009167917</v>
      </c>
      <c r="AI1115" t="n">
        <v>19.76902082684767</v>
      </c>
      <c r="AJ1115" t="n">
        <v>0.1094892642607448</v>
      </c>
      <c r="AK1115" t="n">
        <v>3.551767193668803</v>
      </c>
      <c r="AL1115" t="n">
        <v>-0.08673353902583089</v>
      </c>
      <c r="AM1115" t="n">
        <v>3.554512737887187</v>
      </c>
      <c r="AN1115" t="n">
        <v>0.1094892642607448</v>
      </c>
      <c r="AO1115" t="n">
        <v>22.69122747872557</v>
      </c>
      <c r="AP1115" t="n">
        <v>1.243548405251891</v>
      </c>
      <c r="AQ1115" t="n">
        <v>0.02973674142670703</v>
      </c>
      <c r="AR1115" t="n">
        <v>22.72529650854452</v>
      </c>
      <c r="AS1115" t="n">
        <v>22.69122747872557</v>
      </c>
      <c r="AT1115" t="n">
        <v>-0.08903603853124764</v>
      </c>
      <c r="AU1115" t="n">
        <v>2.204314424721274</v>
      </c>
      <c r="AV1115" t="n">
        <v>0.03058002190151762</v>
      </c>
      <c r="AW1115" t="n">
        <v>2.206323783339861</v>
      </c>
      <c r="AX1115" t="n">
        <v>0.08903603853124764</v>
      </c>
      <c r="AY1115" t="n">
        <v>18.17252037115379</v>
      </c>
      <c r="AZ1115" t="n">
        <v>21.15344390650146</v>
      </c>
      <c r="BA1115" t="n">
        <v>17.84824639401335</v>
      </c>
      <c r="BB1115" t="n">
        <v>20.6040823733861</v>
      </c>
      <c r="BC1115" t="n">
        <v>0.3312053586715212</v>
      </c>
      <c r="BD1115" t="n">
        <v>3.999317138009083e-06</v>
      </c>
      <c r="BE1115" t="n">
        <v>89.9999964018086</v>
      </c>
      <c r="BF1115" t="n">
        <v>2.243923671394369e-05</v>
      </c>
      <c r="BG1115" t="n">
        <v>0.003644594950739537</v>
      </c>
    </row>
    <row r="1116">
      <c r="A1116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-19.84034747016766</v>
      </c>
      <c r="L1116" t="n">
        <v>-0.7383640507620973</v>
      </c>
      <c r="M1116" t="n">
        <v>0.06809126212175365</v>
      </c>
      <c r="N1116" t="n">
        <v>19.85419869016183</v>
      </c>
      <c r="O1116" t="n">
        <v>19.84034747016766</v>
      </c>
      <c r="P1116" t="n">
        <v>0.03845473723295001</v>
      </c>
      <c r="Q1116" t="n">
        <v>0.2556882344336917</v>
      </c>
      <c r="R1116" t="n">
        <v>0.06729846687802871</v>
      </c>
      <c r="S1116" t="n">
        <v>0.2671784491451488</v>
      </c>
      <c r="T1116" t="n">
        <v>0.03845473723295001</v>
      </c>
      <c r="U1116" t="n">
        <v>22.72952926186771</v>
      </c>
      <c r="V1116" t="n">
        <v>-0.5182171536568775</v>
      </c>
      <c r="W1116" t="n">
        <v>-0.1189287790913211</v>
      </c>
      <c r="X1116" t="n">
        <v>22.735747041585</v>
      </c>
      <c r="Y1116" t="n">
        <v>22.72952926186771</v>
      </c>
      <c r="Z1116" t="n">
        <v>-0.0510371631094948</v>
      </c>
      <c r="AA1116" t="n">
        <v>0.4426495905169114</v>
      </c>
      <c r="AB1116" t="n">
        <v>-0.1192341421045113</v>
      </c>
      <c r="AC1116" t="n">
        <v>0.4612593984369894</v>
      </c>
      <c r="AD1116" t="n">
        <v>0.0510371631094948</v>
      </c>
      <c r="AE1116" t="n">
        <v>-19.89207758499547</v>
      </c>
      <c r="AF1116" t="n">
        <v>-0.2632406244383669</v>
      </c>
      <c r="AG1116" t="n">
        <v>-0.07182001999699009</v>
      </c>
      <c r="AH1116" t="n">
        <v>19.89394893903938</v>
      </c>
      <c r="AI1116" t="n">
        <v>19.89207758499547</v>
      </c>
      <c r="AJ1116" t="n">
        <v>-0.01356749388705225</v>
      </c>
      <c r="AK1116" t="n">
        <v>0.7309123868454133</v>
      </c>
      <c r="AL1116" t="n">
        <v>-0.07375863945884649</v>
      </c>
      <c r="AM1116" t="n">
        <v>0.7347498424833139</v>
      </c>
      <c r="AN1116" t="n">
        <v>0.01356749388705225</v>
      </c>
      <c r="AO1116" t="n">
        <v>22.80641077485571</v>
      </c>
      <c r="AP1116" t="n">
        <v>-0.9933410836550199</v>
      </c>
      <c r="AQ1116" t="n">
        <v>0.02096492057884162</v>
      </c>
      <c r="AR1116" t="n">
        <v>22.82804280852448</v>
      </c>
      <c r="AS1116" t="n">
        <v>22.80641077485571</v>
      </c>
      <c r="AT1116" t="n">
        <v>0.02614725759888969</v>
      </c>
      <c r="AU1116" t="n">
        <v>-0.03257506418563716</v>
      </c>
      <c r="AV1116" t="n">
        <v>0.02180820105365221</v>
      </c>
      <c r="AW1116" t="n">
        <v>0.04712124276626831</v>
      </c>
      <c r="AX1116" t="n">
        <v>0.02614725759888969</v>
      </c>
      <c r="AY1116" t="n">
        <v>18.33930308105518</v>
      </c>
      <c r="AZ1116" t="n">
        <v>21.31105244203809</v>
      </c>
      <c r="BA1116" t="n">
        <v>18.05262951311157</v>
      </c>
      <c r="BB1116" t="n">
        <v>20.82431521353306</v>
      </c>
      <c r="BC1116" t="n">
        <v>0.3318761323753305</v>
      </c>
      <c r="BD1116" t="n">
        <v>3.957773676100915e-06</v>
      </c>
      <c r="BE1116" t="n">
        <v>89.99999686755321</v>
      </c>
      <c r="BF1116" t="n">
        <v>1.371992775474261e-05</v>
      </c>
      <c r="BG1116" t="n">
        <v>0.00364753567455144</v>
      </c>
    </row>
    <row r="1117">
      <c r="A1117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-19.91146285831023</v>
      </c>
      <c r="L1117" t="n">
        <v>-2.192092233135055</v>
      </c>
      <c r="M1117" t="n">
        <v>0.05910327503678038</v>
      </c>
      <c r="N1117" t="n">
        <v>20.03185250328982</v>
      </c>
      <c r="O1117" t="n">
        <v>19.91146285831023</v>
      </c>
      <c r="P1117" t="n">
        <v>-0.03266065090961234</v>
      </c>
      <c r="Q1117" t="n">
        <v>-1.198039947939266</v>
      </c>
      <c r="R1117" t="n">
        <v>0.05831047979305543</v>
      </c>
      <c r="S1117" t="n">
        <v>1.199902723986347</v>
      </c>
      <c r="T1117" t="n">
        <v>0.03266065090961234</v>
      </c>
      <c r="U1117" t="n">
        <v>22.80541452550668</v>
      </c>
      <c r="V1117" t="n">
        <v>-1.993325884950157</v>
      </c>
      <c r="W1117" t="n">
        <v>-0.107126810123655</v>
      </c>
      <c r="X1117" t="n">
        <v>22.89261356676539</v>
      </c>
      <c r="Y1117" t="n">
        <v>22.80541452550668</v>
      </c>
      <c r="Z1117" t="n">
        <v>0.02484810052947495</v>
      </c>
      <c r="AA1117" t="n">
        <v>-1.032459140776368</v>
      </c>
      <c r="AB1117" t="n">
        <v>-0.1074321731368452</v>
      </c>
      <c r="AC1117" t="n">
        <v>1.038330861189006</v>
      </c>
      <c r="AD1117" t="n">
        <v>0.02484810052947495</v>
      </c>
      <c r="AE1117" t="n">
        <v>-19.96319321403158</v>
      </c>
      <c r="AF1117" t="n">
        <v>-1.904450622555758</v>
      </c>
      <c r="AG1117" t="n">
        <v>-0.06079907847909376</v>
      </c>
      <c r="AH1117" t="n">
        <v>20.05392011558971</v>
      </c>
      <c r="AI1117" t="n">
        <v>19.96319321403158</v>
      </c>
      <c r="AJ1117" t="n">
        <v>-0.08468312292316327</v>
      </c>
      <c r="AK1117" t="n">
        <v>-0.9102976112719784</v>
      </c>
      <c r="AL1117" t="n">
        <v>-0.06273769794095016</v>
      </c>
      <c r="AM1117" t="n">
        <v>0.9163781921992794</v>
      </c>
      <c r="AN1117" t="n">
        <v>0.08468312292316327</v>
      </c>
      <c r="AO1117" t="n">
        <v>22.87275833562136</v>
      </c>
      <c r="AP1117" t="n">
        <v>-2.280967539823355</v>
      </c>
      <c r="AQ1117" t="n">
        <v>0.0127179297436705</v>
      </c>
      <c r="AR1117" t="n">
        <v>22.98621431517597</v>
      </c>
      <c r="AS1117" t="n">
        <v>22.87275833562136</v>
      </c>
      <c r="AT1117" t="n">
        <v>0.0924948183645391</v>
      </c>
      <c r="AU1117" t="n">
        <v>-1.320201520353973</v>
      </c>
      <c r="AV1117" t="n">
        <v>0.0135612102184811</v>
      </c>
      <c r="AW1117" t="n">
        <v>1.323507178745858</v>
      </c>
      <c r="AX1117" t="n">
        <v>0.0924948183645391</v>
      </c>
      <c r="AY1117" t="n">
        <v>18.49651905878069</v>
      </c>
      <c r="AZ1117" t="n">
        <v>21.46048865038495</v>
      </c>
      <c r="BA1117" t="n">
        <v>18.24368588320357</v>
      </c>
      <c r="BB1117" t="n">
        <v>21.02915952574189</v>
      </c>
      <c r="BC1117" t="n">
        <v>0.332561735880016</v>
      </c>
      <c r="BD1117" t="n">
        <v>3.91449627254405e-06</v>
      </c>
      <c r="BE1117" t="n">
        <v>89.9999972968171</v>
      </c>
      <c r="BF1117" t="n">
        <v>8.221615017862782e-06</v>
      </c>
      <c r="BG1117" t="n">
        <v>0.003650585200810255</v>
      </c>
    </row>
    <row r="1118">
      <c r="A1118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0.2246263436799653</v>
      </c>
      <c r="L1118" t="n">
        <v>-2.138290254223751e-06</v>
      </c>
      <c r="M1118" t="n">
        <v>-7.095514585038472e-08</v>
      </c>
      <c r="N1118" t="n">
        <v>0.2246263436901541</v>
      </c>
      <c r="O1118" t="n">
        <v>0.2246263436799653</v>
      </c>
      <c r="P1118" t="n">
        <v>20.10342855108058</v>
      </c>
      <c r="Q1118" t="n">
        <v>0.9940501469055348</v>
      </c>
      <c r="R1118" t="n">
        <v>-0.0007928661988707978</v>
      </c>
      <c r="S1118" t="n">
        <v>20.12798986067912</v>
      </c>
      <c r="T1118" t="n">
        <v>20.10342855108058</v>
      </c>
      <c r="U1118" t="n">
        <v>2.936744654032947</v>
      </c>
      <c r="V1118" t="n">
        <v>-24.43541216232768</v>
      </c>
      <c r="W1118" t="n">
        <v>0.03884209813422367</v>
      </c>
      <c r="X1118" t="n">
        <v>24.61128492002013</v>
      </c>
      <c r="Y1118" t="n">
        <v>2.936744654032947</v>
      </c>
      <c r="Z1118" t="n">
        <v>-19.84382177094426</v>
      </c>
      <c r="AA1118" t="n">
        <v>-23.47454541815389</v>
      </c>
      <c r="AB1118" t="n">
        <v>0.03853673512103348</v>
      </c>
      <c r="AC1118" t="n">
        <v>30.73813641302812</v>
      </c>
      <c r="AD1118" t="n">
        <v>19.84382177094426</v>
      </c>
      <c r="AE1118" t="n">
        <v>-20.71217547722513</v>
      </c>
      <c r="AF1118" t="n">
        <v>-10.63510329479933</v>
      </c>
      <c r="AG1118" t="n">
        <v>-0.1551289636063908</v>
      </c>
      <c r="AH1118" t="n">
        <v>23.28354998890348</v>
      </c>
      <c r="AI1118" t="n">
        <v>20.71217547722513</v>
      </c>
      <c r="AJ1118" t="n">
        <v>-0.83366538611671</v>
      </c>
      <c r="AK1118" t="n">
        <v>-9.640950283515547</v>
      </c>
      <c r="AL1118" t="n">
        <v>-0.1570675830682472</v>
      </c>
      <c r="AM1118" t="n">
        <v>9.678201825281311</v>
      </c>
      <c r="AN1118" t="n">
        <v>0.83366538611671</v>
      </c>
      <c r="AO1118" t="n">
        <v>23.35407233970104</v>
      </c>
      <c r="AP1118" t="n">
        <v>-13.80029064910248</v>
      </c>
      <c r="AQ1118" t="n">
        <v>0.1936398651446651</v>
      </c>
      <c r="AR1118" t="n">
        <v>27.12744391285452</v>
      </c>
      <c r="AS1118" t="n">
        <v>23.35407233970104</v>
      </c>
      <c r="AT1118" t="n">
        <v>0.5738088224442279</v>
      </c>
      <c r="AU1118" t="n">
        <v>-12.83952462963309</v>
      </c>
      <c r="AV1118" t="n">
        <v>0.1944831456194757</v>
      </c>
      <c r="AW1118" t="n">
        <v>12.85381161265403</v>
      </c>
      <c r="AX1118" t="n">
        <v>0.5738088224442279</v>
      </c>
      <c r="AY1118" t="n">
        <v>16.66932978727062</v>
      </c>
      <c r="AZ1118" t="n">
        <v>19.60811425074975</v>
      </c>
      <c r="BA1118" t="n">
        <v>18.49053484260572</v>
      </c>
      <c r="BB1118" t="n">
        <v>21.2616508071378</v>
      </c>
      <c r="BC1118" t="n">
        <v>0.3331797268807851</v>
      </c>
      <c r="BD1118" t="n">
        <v>3.869644091957958e-06</v>
      </c>
      <c r="BE1118" t="n">
        <v>89.99999812439059</v>
      </c>
      <c r="BF1118" t="n">
        <v>9.775168126244635e-05</v>
      </c>
      <c r="BG1118" t="n">
        <v>0.003654088057771924</v>
      </c>
    </row>
    <row r="1119">
      <c r="A1119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0.2246301577244421</v>
      </c>
      <c r="L1119" t="n">
        <v>7.593731050850293e-07</v>
      </c>
      <c r="M1119" t="n">
        <v>-7.324091585085632e-08</v>
      </c>
      <c r="N1119" t="n">
        <v>0.2246301577257376</v>
      </c>
      <c r="O1119" t="n">
        <v>0.2246301577244421</v>
      </c>
      <c r="P1119" t="n">
        <v>20.10343236512506</v>
      </c>
      <c r="Q1119" t="n">
        <v>0.9940530445688941</v>
      </c>
      <c r="R1119" t="n">
        <v>-0.0007928684846407983</v>
      </c>
      <c r="S1119" t="n">
        <v>20.12799381317509</v>
      </c>
      <c r="T1119" t="n">
        <v>20.10343236512506</v>
      </c>
      <c r="U1119" t="n">
        <v>2.952841713086479</v>
      </c>
      <c r="V1119" t="n">
        <v>-24.36751333135904</v>
      </c>
      <c r="W1119" t="n">
        <v>0.06605130067390369</v>
      </c>
      <c r="X1119" t="n">
        <v>24.54586203234314</v>
      </c>
      <c r="Y1119" t="n">
        <v>2.952841713086479</v>
      </c>
      <c r="Z1119" t="n">
        <v>-19.82772471189073</v>
      </c>
      <c r="AA1119" t="n">
        <v>-23.40664658718525</v>
      </c>
      <c r="AB1119" t="n">
        <v>0.0657459376607135</v>
      </c>
      <c r="AC1119" t="n">
        <v>30.67595302898073</v>
      </c>
      <c r="AD1119" t="n">
        <v>19.82772471189073</v>
      </c>
      <c r="AE1119" t="n">
        <v>-20.7152365639306</v>
      </c>
      <c r="AF1119" t="n">
        <v>-11.53578039863306</v>
      </c>
      <c r="AG1119" t="n">
        <v>-0.1800353114778575</v>
      </c>
      <c r="AH1119" t="n">
        <v>23.7113404939171</v>
      </c>
      <c r="AI1119" t="n">
        <v>20.7152365639306</v>
      </c>
      <c r="AJ1119" t="n">
        <v>-0.8367264728221784</v>
      </c>
      <c r="AK1119" t="n">
        <v>-10.54162738734928</v>
      </c>
      <c r="AL1119" t="n">
        <v>-0.1819739309397138</v>
      </c>
      <c r="AM1119" t="n">
        <v>10.57634784202824</v>
      </c>
      <c r="AN1119" t="n">
        <v>0.8367264728221784</v>
      </c>
      <c r="AO1119" t="n">
        <v>23.34115568230598</v>
      </c>
      <c r="AP1119" t="n">
        <v>-12.83172026229595</v>
      </c>
      <c r="AQ1119" t="n">
        <v>0.2457619470821849</v>
      </c>
      <c r="AR1119" t="n">
        <v>26.63687279712269</v>
      </c>
      <c r="AS1119" t="n">
        <v>23.34115568230598</v>
      </c>
      <c r="AT1119" t="n">
        <v>0.560892165049161</v>
      </c>
      <c r="AU1119" t="n">
        <v>-11.87095424282657</v>
      </c>
      <c r="AV1119" t="n">
        <v>0.2466052275569955</v>
      </c>
      <c r="AW1119" t="n">
        <v>11.88675602485195</v>
      </c>
      <c r="AX1119" t="n">
        <v>0.560892165049161</v>
      </c>
      <c r="AY1119" t="n">
        <v>15.024859824316</v>
      </c>
      <c r="AZ1119" t="n">
        <v>17.94258699698342</v>
      </c>
      <c r="BA1119" t="n">
        <v>18.71300501473821</v>
      </c>
      <c r="BB1119" t="n">
        <v>21.46960129465462</v>
      </c>
      <c r="BC1119" t="n">
        <v>0.3338439844854779</v>
      </c>
      <c r="BD1119" t="n">
        <v>3.816558582473297e-06</v>
      </c>
      <c r="BE1119" t="n">
        <v>89.99999973573263</v>
      </c>
      <c r="BF1119" t="n">
        <v>2.228653777267258e-05</v>
      </c>
      <c r="BG1119" t="n">
        <v>0.003658366744153323</v>
      </c>
    </row>
    <row r="1120">
      <c r="A1120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-20.80798727004415</v>
      </c>
      <c r="L1120" t="n">
        <v>22.43095102481251</v>
      </c>
      <c r="M1120" t="n">
        <v>-0.7291883588796876</v>
      </c>
      <c r="N1120" t="n">
        <v>30.60476455995998</v>
      </c>
      <c r="O1120" t="n">
        <v>20.80798727004415</v>
      </c>
      <c r="P1120" t="n">
        <v>-0.9291850626435334</v>
      </c>
      <c r="Q1120" t="n">
        <v>23.4250033100083</v>
      </c>
      <c r="R1120" t="n">
        <v>-0.7299811541234126</v>
      </c>
      <c r="S1120" t="n">
        <v>23.45478709005722</v>
      </c>
      <c r="T1120" t="n">
        <v>0.9291850626435334</v>
      </c>
      <c r="U1120" t="n">
        <v>23.72304076058116</v>
      </c>
      <c r="V1120" t="n">
        <v>31.40083718416989</v>
      </c>
      <c r="W1120" t="n">
        <v>0.1541178727999659</v>
      </c>
      <c r="X1120" t="n">
        <v>39.35503768405841</v>
      </c>
      <c r="Y1120" t="n">
        <v>23.72304076058116</v>
      </c>
      <c r="Z1120" t="n">
        <v>0.9424743356039471</v>
      </c>
      <c r="AA1120" t="n">
        <v>32.36170392834368</v>
      </c>
      <c r="AB1120" t="n">
        <v>0.1538125097867757</v>
      </c>
      <c r="AC1120" t="n">
        <v>32.37579029625707</v>
      </c>
      <c r="AD1120" t="n">
        <v>0.9424743356039471</v>
      </c>
      <c r="AE1120" t="n">
        <v>-22.5217787031108</v>
      </c>
      <c r="AF1120" t="n">
        <v>19.35330700325525</v>
      </c>
      <c r="AG1120" t="n">
        <v>-5.0214547719186</v>
      </c>
      <c r="AH1120" t="n">
        <v>30.11637454841748</v>
      </c>
      <c r="AI1120" t="n">
        <v>22.5217787031108</v>
      </c>
      <c r="AJ1120" t="n">
        <v>-2.643268612002384</v>
      </c>
      <c r="AK1120" t="n">
        <v>20.34746001453903</v>
      </c>
      <c r="AL1120" t="n">
        <v>-5.023393391380456</v>
      </c>
      <c r="AM1120" t="n">
        <v>21.12440482387673</v>
      </c>
      <c r="AN1120" t="n">
        <v>2.643268612002384</v>
      </c>
      <c r="AO1120" t="n">
        <v>25.42769073962999</v>
      </c>
      <c r="AP1120" t="n">
        <v>34.49677255030413</v>
      </c>
      <c r="AQ1120" t="n">
        <v>4.449103159422877</v>
      </c>
      <c r="AR1120" t="n">
        <v>43.0858363230989</v>
      </c>
      <c r="AS1120" t="n">
        <v>25.42769073962999</v>
      </c>
      <c r="AT1120" t="n">
        <v>2.647427222373175</v>
      </c>
      <c r="AU1120" t="n">
        <v>35.45753856977351</v>
      </c>
      <c r="AV1120" t="n">
        <v>4.449946439897687</v>
      </c>
      <c r="AW1120" t="n">
        <v>35.83361460476318</v>
      </c>
      <c r="AX1120" t="n">
        <v>2.647427222373175</v>
      </c>
      <c r="AY1120" t="n">
        <v>15.60317256888882</v>
      </c>
      <c r="AZ1120" t="n">
        <v>18.52063237334319</v>
      </c>
      <c r="BA1120" t="n">
        <v>19.09388238357547</v>
      </c>
      <c r="BB1120" t="n">
        <v>21.86541023915216</v>
      </c>
      <c r="BC1120" t="n">
        <v>0.3344482069517693</v>
      </c>
      <c r="BD1120" t="n">
        <v>3.838631213693183e-06</v>
      </c>
      <c r="BE1120" t="n">
        <v>89.9999949595843</v>
      </c>
      <c r="BF1120" t="n">
        <v>0.0004435972526229362</v>
      </c>
      <c r="BG1120" t="n">
        <v>0.003676674484597746</v>
      </c>
    </row>
    <row r="1121">
      <c r="A1121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-16.79167392404855</v>
      </c>
      <c r="L1121" t="n">
        <v>29.52665750949203</v>
      </c>
      <c r="M1121" t="n">
        <v>2.916133773798403</v>
      </c>
      <c r="N1121" t="n">
        <v>34.09234009335677</v>
      </c>
      <c r="O1121" t="n">
        <v>16.79167392404855</v>
      </c>
      <c r="P1121" t="n">
        <v>3.087128283352062</v>
      </c>
      <c r="Q1121" t="n">
        <v>30.52070979468781</v>
      </c>
      <c r="R1121" t="n">
        <v>2.915340978554679</v>
      </c>
      <c r="S1121" t="n">
        <v>30.81466047891271</v>
      </c>
      <c r="T1121" t="n">
        <v>3.087128283352062</v>
      </c>
      <c r="U1121" t="n">
        <v>20.13982514858409</v>
      </c>
      <c r="V1121" t="n">
        <v>23.70135721710176</v>
      </c>
      <c r="W1121" t="n">
        <v>-2.920431249585815</v>
      </c>
      <c r="X1121" t="n">
        <v>31.23933113291255</v>
      </c>
      <c r="Y1121" t="n">
        <v>20.13982514858409</v>
      </c>
      <c r="Z1121" t="n">
        <v>-2.640741276393122</v>
      </c>
      <c r="AA1121" t="n">
        <v>24.66222396127555</v>
      </c>
      <c r="AB1121" t="n">
        <v>-2.920736612599005</v>
      </c>
      <c r="AC1121" t="n">
        <v>24.97457722495291</v>
      </c>
      <c r="AD1121" t="n">
        <v>2.640741276393122</v>
      </c>
      <c r="AE1121" t="n">
        <v>-22.96085923363285</v>
      </c>
      <c r="AF1121" t="n">
        <v>18.82472333813172</v>
      </c>
      <c r="AG1121" t="n">
        <v>1.530759741716293</v>
      </c>
      <c r="AH1121" t="n">
        <v>29.73069946857563</v>
      </c>
      <c r="AI1121" t="n">
        <v>22.96085923363285</v>
      </c>
      <c r="AJ1121" t="n">
        <v>-3.082349142524428</v>
      </c>
      <c r="AK1121" t="n">
        <v>19.8188763494155</v>
      </c>
      <c r="AL1121" t="n">
        <v>1.528821122254437</v>
      </c>
      <c r="AM1121" t="n">
        <v>20.11531829262698</v>
      </c>
      <c r="AN1121" t="n">
        <v>3.082349142524428</v>
      </c>
      <c r="AO1121" t="n">
        <v>25.42718372313446</v>
      </c>
      <c r="AP1121" t="n">
        <v>34.49760573425013</v>
      </c>
      <c r="AQ1121" t="n">
        <v>-1.536431431722588</v>
      </c>
      <c r="AR1121" t="n">
        <v>42.8834128192963</v>
      </c>
      <c r="AS1121" t="n">
        <v>25.42718372313446</v>
      </c>
      <c r="AT1121" t="n">
        <v>2.646920205877645</v>
      </c>
      <c r="AU1121" t="n">
        <v>35.45837175371951</v>
      </c>
      <c r="AV1121" t="n">
        <v>-1.535588151247777</v>
      </c>
      <c r="AW1121" t="n">
        <v>35.59017202784372</v>
      </c>
      <c r="AX1121" t="n">
        <v>2.646920205877645</v>
      </c>
      <c r="AY1121" t="n">
        <v>15.72202270440479</v>
      </c>
      <c r="AZ1121" t="n">
        <v>18.68255165086728</v>
      </c>
      <c r="BA1121" t="n">
        <v>19.48058006858121</v>
      </c>
      <c r="BB1121" t="n">
        <v>22.2215875875504</v>
      </c>
      <c r="BC1121" t="n">
        <v>0.3350569843086672</v>
      </c>
      <c r="BD1121" t="n">
        <v>3.71256469346129e-06</v>
      </c>
      <c r="BE1121" t="n">
        <v>89.99998508939866</v>
      </c>
      <c r="BF1121" t="n">
        <v>0.0005726176754295511</v>
      </c>
      <c r="BG1121" t="n">
        <v>0.003668188744206977</v>
      </c>
    </row>
    <row r="1122">
      <c r="A112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-15.50771709898735</v>
      </c>
      <c r="L1122" t="n">
        <v>26.44272302778606</v>
      </c>
      <c r="M1122" t="n">
        <v>0.03984417358420491</v>
      </c>
      <c r="N1122" t="n">
        <v>30.65466487020533</v>
      </c>
      <c r="O1122" t="n">
        <v>15.50771709898735</v>
      </c>
      <c r="P1122" t="n">
        <v>4.371085108413261</v>
      </c>
      <c r="Q1122" t="n">
        <v>27.43677531298185</v>
      </c>
      <c r="R1122" t="n">
        <v>0.03905137834047996</v>
      </c>
      <c r="S1122" t="n">
        <v>27.78281032599461</v>
      </c>
      <c r="T1122" t="n">
        <v>4.371085108413261</v>
      </c>
      <c r="U1122" t="n">
        <v>18.50924700873605</v>
      </c>
      <c r="V1122" t="n">
        <v>21.61906427376445</v>
      </c>
      <c r="W1122" t="n">
        <v>-0.1158504181210487</v>
      </c>
      <c r="X1122" t="n">
        <v>28.46031598951321</v>
      </c>
      <c r="Y1122" t="n">
        <v>18.50924700873605</v>
      </c>
      <c r="Z1122" t="n">
        <v>-4.271319416241163</v>
      </c>
      <c r="AA1122" t="n">
        <v>22.57993101793824</v>
      </c>
      <c r="AB1122" t="n">
        <v>-0.1161557811342389</v>
      </c>
      <c r="AC1122" t="n">
        <v>22.98066462258868</v>
      </c>
      <c r="AD1122" t="n">
        <v>4.271319416241163</v>
      </c>
      <c r="AE1122" t="n">
        <v>-18.36296699489463</v>
      </c>
      <c r="AF1122" t="n">
        <v>23.05869775860516</v>
      </c>
      <c r="AG1122" t="n">
        <v>0.05057045486521282</v>
      </c>
      <c r="AH1122" t="n">
        <v>29.47718874908524</v>
      </c>
      <c r="AI1122" t="n">
        <v>18.36296699489463</v>
      </c>
      <c r="AJ1122" t="n">
        <v>1.515543096213786</v>
      </c>
      <c r="AK1122" t="n">
        <v>24.05285076988894</v>
      </c>
      <c r="AL1122" t="n">
        <v>0.04863183540335642</v>
      </c>
      <c r="AM1122" t="n">
        <v>24.10059887410359</v>
      </c>
      <c r="AN1122" t="n">
        <v>1.515543096213786</v>
      </c>
      <c r="AO1122" t="n">
        <v>21.16344021202598</v>
      </c>
      <c r="AP1122" t="n">
        <v>25.00293415140456</v>
      </c>
      <c r="AQ1122" t="n">
        <v>-0.1259262569869622</v>
      </c>
      <c r="AR1122" t="n">
        <v>32.75749952621032</v>
      </c>
      <c r="AS1122" t="n">
        <v>21.16344021202598</v>
      </c>
      <c r="AT1122" t="n">
        <v>-1.616823305230838</v>
      </c>
      <c r="AU1122" t="n">
        <v>25.96370017087395</v>
      </c>
      <c r="AV1122" t="n">
        <v>-0.1250829765121516</v>
      </c>
      <c r="AW1122" t="n">
        <v>26.01429395379376</v>
      </c>
      <c r="AX1122" t="n">
        <v>1.616823305230838</v>
      </c>
      <c r="AY1122" t="n">
        <v>15.70059214386305</v>
      </c>
      <c r="AZ1122" t="n">
        <v>18.66522118665416</v>
      </c>
      <c r="BA1122" t="n">
        <v>19.36881876121255</v>
      </c>
      <c r="BB1122" t="n">
        <v>22.11577284999795</v>
      </c>
      <c r="BC1122" t="n">
        <v>0.3356300117040949</v>
      </c>
      <c r="BD1122" t="n">
        <v>3.592329070844054e-06</v>
      </c>
      <c r="BE1122" t="n">
        <v>90.00000092817166</v>
      </c>
      <c r="BF1122" t="n">
        <v>-3.730971771439373e-05</v>
      </c>
      <c r="BG1122" t="n">
        <v>0.003660920503030168</v>
      </c>
    </row>
    <row r="1123">
      <c r="A1123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-20.24988234384919</v>
      </c>
      <c r="L1123" t="n">
        <v>-9.235904062757472</v>
      </c>
      <c r="M1123" t="n">
        <v>-0.02349280504942466</v>
      </c>
      <c r="N1123" t="n">
        <v>22.25668912278024</v>
      </c>
      <c r="O1123" t="n">
        <v>20.24988234384919</v>
      </c>
      <c r="P1123" t="n">
        <v>-0.3710801364485725</v>
      </c>
      <c r="Q1123" t="n">
        <v>-8.241851777561683</v>
      </c>
      <c r="R1123" t="n">
        <v>-0.02428560029314961</v>
      </c>
      <c r="S1123" t="n">
        <v>8.2502370257675</v>
      </c>
      <c r="T1123" t="n">
        <v>0.3710801364485725</v>
      </c>
      <c r="U1123" t="n">
        <v>23.14874003395334</v>
      </c>
      <c r="V1123" t="n">
        <v>-8.685562566079618</v>
      </c>
      <c r="W1123" t="n">
        <v>-0.01321169313217846</v>
      </c>
      <c r="X1123" t="n">
        <v>24.72454927390332</v>
      </c>
      <c r="Y1123" t="n">
        <v>23.14874003395334</v>
      </c>
      <c r="Z1123" t="n">
        <v>0.3681736089761323</v>
      </c>
      <c r="AA1123" t="n">
        <v>-7.724695821905829</v>
      </c>
      <c r="AB1123" t="n">
        <v>-0.01351705614536864</v>
      </c>
      <c r="AC1123" t="n">
        <v>7.733476582890953</v>
      </c>
      <c r="AD1123" t="n">
        <v>0.3681736089761323</v>
      </c>
      <c r="AE1123" t="n">
        <v>-20.3045211945995</v>
      </c>
      <c r="AF1123" t="n">
        <v>-9.142495575814621</v>
      </c>
      <c r="AG1123" t="n">
        <v>0.0304704484386146</v>
      </c>
      <c r="AH1123" t="n">
        <v>22.26790818069713</v>
      </c>
      <c r="AI1123" t="n">
        <v>20.3045211945995</v>
      </c>
      <c r="AJ1123" t="n">
        <v>-0.426011103491085</v>
      </c>
      <c r="AK1123" t="n">
        <v>-8.148342564530841</v>
      </c>
      <c r="AL1123" t="n">
        <v>0.02853182897675819</v>
      </c>
      <c r="AM1123" t="n">
        <v>8.159521191498158</v>
      </c>
      <c r="AN1123" t="n">
        <v>0.426011103491085</v>
      </c>
      <c r="AO1123" t="n">
        <v>23.20916328391799</v>
      </c>
      <c r="AP1123" t="n">
        <v>-8.778972759969069</v>
      </c>
      <c r="AQ1123" t="n">
        <v>-0.06741356990403488</v>
      </c>
      <c r="AR1123" t="n">
        <v>24.81411226800695</v>
      </c>
      <c r="AS1123" t="n">
        <v>23.20916328391799</v>
      </c>
      <c r="AT1123" t="n">
        <v>0.4288997666611714</v>
      </c>
      <c r="AU1123" t="n">
        <v>-7.818206740499686</v>
      </c>
      <c r="AV1123" t="n">
        <v>-0.06657028942922429</v>
      </c>
      <c r="AW1123" t="n">
        <v>7.830245414447201</v>
      </c>
      <c r="AX1123" t="n">
        <v>0.4288997666611714</v>
      </c>
      <c r="AY1123" t="n">
        <v>16.15552116386166</v>
      </c>
      <c r="AZ1123" t="n">
        <v>19.11357307138408</v>
      </c>
      <c r="BA1123" t="n">
        <v>19.46238900455125</v>
      </c>
      <c r="BB1123" t="n">
        <v>22.22511189338996</v>
      </c>
      <c r="BC1123" t="n">
        <v>0.3362139431787026</v>
      </c>
      <c r="BD1123" t="n">
        <v>3.558028761802124e-06</v>
      </c>
      <c r="BE1123" t="n">
        <v>90.0000009409795</v>
      </c>
      <c r="BF1123" t="n">
        <v>-1.866172822842486e-05</v>
      </c>
      <c r="BG1123" t="n">
        <v>0.003663577111603358</v>
      </c>
    </row>
    <row r="1124">
      <c r="A1124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-20.12889504885565</v>
      </c>
      <c r="L1124" t="n">
        <v>-6.732601436709128</v>
      </c>
      <c r="M1124" t="n">
        <v>-0.02326568746759223</v>
      </c>
      <c r="N1124" t="n">
        <v>21.22500599023794</v>
      </c>
      <c r="O1124" t="n">
        <v>20.12889504885565</v>
      </c>
      <c r="P1124" t="n">
        <v>-0.2500928414550323</v>
      </c>
      <c r="Q1124" t="n">
        <v>-5.73854915151334</v>
      </c>
      <c r="R1124" t="n">
        <v>-0.02405848271131718</v>
      </c>
      <c r="S1124" t="n">
        <v>5.744046622745318</v>
      </c>
      <c r="T1124" t="n">
        <v>0.2500928414550323</v>
      </c>
      <c r="U1124" t="n">
        <v>23.02868967705438</v>
      </c>
      <c r="V1124" t="n">
        <v>-6.347965559983508</v>
      </c>
      <c r="W1124" t="n">
        <v>-0.01614240325308417</v>
      </c>
      <c r="X1124" t="n">
        <v>23.88760087514002</v>
      </c>
      <c r="Y1124" t="n">
        <v>23.02868967705438</v>
      </c>
      <c r="Z1124" t="n">
        <v>0.2481232520771712</v>
      </c>
      <c r="AA1124" t="n">
        <v>-5.387098815809719</v>
      </c>
      <c r="AB1124" t="n">
        <v>-0.01644776626627435</v>
      </c>
      <c r="AC1124" t="n">
        <v>5.392834999194299</v>
      </c>
      <c r="AD1124" t="n">
        <v>0.2481232520771712</v>
      </c>
      <c r="AE1124" t="n">
        <v>-20.18328834485761</v>
      </c>
      <c r="AF1124" t="n">
        <v>-6.675636924082469</v>
      </c>
      <c r="AG1124" t="n">
        <v>0.02782286397719776</v>
      </c>
      <c r="AH1124" t="n">
        <v>21.2586460261607</v>
      </c>
      <c r="AI1124" t="n">
        <v>20.18328834485761</v>
      </c>
      <c r="AJ1124" t="n">
        <v>-0.3047782537491912</v>
      </c>
      <c r="AK1124" t="n">
        <v>-5.681483912798689</v>
      </c>
      <c r="AL1124" t="n">
        <v>0.02588424451534135</v>
      </c>
      <c r="AM1124" t="n">
        <v>5.689711700030402</v>
      </c>
      <c r="AN1124" t="n">
        <v>0.3047782537491912</v>
      </c>
      <c r="AO1124" t="n">
        <v>23.08700143885635</v>
      </c>
      <c r="AP1124" t="n">
        <v>-6.404930834926489</v>
      </c>
      <c r="AQ1124" t="n">
        <v>-0.06740302447472613</v>
      </c>
      <c r="AR1124" t="n">
        <v>23.95907589214692</v>
      </c>
      <c r="AS1124" t="n">
        <v>23.08700143885635</v>
      </c>
      <c r="AT1124" t="n">
        <v>0.3067379215995345</v>
      </c>
      <c r="AU1124" t="n">
        <v>-5.444164815457106</v>
      </c>
      <c r="AV1124" t="n">
        <v>-0.06655974399991553</v>
      </c>
      <c r="AW1124" t="n">
        <v>5.453205377567366</v>
      </c>
      <c r="AX1124" t="n">
        <v>0.3067379215995345</v>
      </c>
      <c r="AY1124" t="n">
        <v>16.55285855236106</v>
      </c>
      <c r="AZ1124" t="n">
        <v>19.50508473195111</v>
      </c>
      <c r="BA1124" t="n">
        <v>19.53447893858188</v>
      </c>
      <c r="BB1124" t="n">
        <v>22.3113008479366</v>
      </c>
      <c r="BC1124" t="n">
        <v>0.3367146951513285</v>
      </c>
      <c r="BD1124" t="n">
        <v>3.532878250904091e-06</v>
      </c>
      <c r="BE1124" t="n">
        <v>90.00000088249821</v>
      </c>
      <c r="BF1124" t="n">
        <v>-1.128111032992771e-05</v>
      </c>
      <c r="BG1124" t="n">
        <v>0.003665505764801328</v>
      </c>
    </row>
    <row r="1125">
      <c r="A1125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-22.19498465387191</v>
      </c>
      <c r="L1125" t="n">
        <v>-50.477331704139</v>
      </c>
      <c r="M1125" t="n">
        <v>2.135575057208634</v>
      </c>
      <c r="N1125" t="n">
        <v>55.18277847825585</v>
      </c>
      <c r="O1125" t="n">
        <v>22.19498465387191</v>
      </c>
      <c r="P1125" t="n">
        <v>-2.316182446471291</v>
      </c>
      <c r="Q1125" t="n">
        <v>-49.48327941894321</v>
      </c>
      <c r="R1125" t="n">
        <v>2.134782261964909</v>
      </c>
      <c r="S1125" t="n">
        <v>49.58343411346727</v>
      </c>
      <c r="T1125" t="n">
        <v>2.316182446471291</v>
      </c>
      <c r="U1125" t="n">
        <v>23.58121590540335</v>
      </c>
      <c r="V1125" t="n">
        <v>24.82322842315682</v>
      </c>
      <c r="W1125" t="n">
        <v>-2.07237435310285</v>
      </c>
      <c r="X1125" t="n">
        <v>34.3010371327875</v>
      </c>
      <c r="Y1125" t="n">
        <v>23.58121590540335</v>
      </c>
      <c r="Z1125" t="n">
        <v>0.8006494804261415</v>
      </c>
      <c r="AA1125" t="n">
        <v>25.78409516733061</v>
      </c>
      <c r="AB1125" t="n">
        <v>-2.07267971611604</v>
      </c>
      <c r="AC1125" t="n">
        <v>25.87965618770982</v>
      </c>
      <c r="AD1125" t="n">
        <v>0.8006494804261415</v>
      </c>
      <c r="AE1125" t="n">
        <v>0.2246086514907299</v>
      </c>
      <c r="AF1125" t="n">
        <v>-1.967247660676543e-05</v>
      </c>
      <c r="AG1125" t="n">
        <v>-4.220845343192321e-07</v>
      </c>
      <c r="AH1125" t="n">
        <v>0.2246086523526391</v>
      </c>
      <c r="AI1125" t="n">
        <v>0.2246086514907299</v>
      </c>
      <c r="AJ1125" t="n">
        <v>20.10311874259915</v>
      </c>
      <c r="AK1125" t="n">
        <v>0.9941333388071734</v>
      </c>
      <c r="AL1125" t="n">
        <v>-0.001939041546390721</v>
      </c>
      <c r="AM1125" t="n">
        <v>20.12768461682196</v>
      </c>
      <c r="AN1125" t="n">
        <v>20.10311874259915</v>
      </c>
      <c r="AO1125" t="n">
        <v>4.195868901814133</v>
      </c>
      <c r="AP1125" t="n">
        <v>-25.66072835863931</v>
      </c>
      <c r="AQ1125" t="n">
        <v>0.06284652381757262</v>
      </c>
      <c r="AR1125" t="n">
        <v>26.00158159463848</v>
      </c>
      <c r="AS1125" t="n">
        <v>4.195868901814133</v>
      </c>
      <c r="AT1125" t="n">
        <v>-18.58439461544268</v>
      </c>
      <c r="AU1125" t="n">
        <v>-24.69996233916993</v>
      </c>
      <c r="AV1125" t="n">
        <v>0.06368980429238322</v>
      </c>
      <c r="AW1125" t="n">
        <v>30.91070881054135</v>
      </c>
      <c r="AX1125" t="n">
        <v>18.58439461544268</v>
      </c>
      <c r="AY1125" t="n">
        <v>17.11707116251214</v>
      </c>
      <c r="AZ1125" t="n">
        <v>19.91269784929634</v>
      </c>
      <c r="BA1125" t="n">
        <v>17.60349190987277</v>
      </c>
      <c r="BB1125" t="n">
        <v>20.49975765332435</v>
      </c>
      <c r="BC1125" t="n">
        <v>0.3372665220125824</v>
      </c>
      <c r="BD1125" t="n">
        <v>3.510979648059595e-06</v>
      </c>
      <c r="BE1125" t="n">
        <v>89.99999946405447</v>
      </c>
      <c r="BF1125" t="n">
        <v>0.0001729101949583515</v>
      </c>
      <c r="BG1125" t="n">
        <v>0.003667359001490546</v>
      </c>
    </row>
    <row r="1126">
      <c r="A1126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-20.25943384696656</v>
      </c>
      <c r="L1126" t="n">
        <v>-10.98145857259498</v>
      </c>
      <c r="M1126" t="n">
        <v>-0.1333778402747072</v>
      </c>
      <c r="N1126" t="n">
        <v>23.044628047107</v>
      </c>
      <c r="O1126" t="n">
        <v>20.25943384696656</v>
      </c>
      <c r="P1126" t="n">
        <v>-0.3806316395659479</v>
      </c>
      <c r="Q1126" t="n">
        <v>-9.987406287399189</v>
      </c>
      <c r="R1126" t="n">
        <v>-0.1341706355184321</v>
      </c>
      <c r="S1126" t="n">
        <v>9.995557340841728</v>
      </c>
      <c r="T1126" t="n">
        <v>0.3806316395659479</v>
      </c>
      <c r="U1126" t="n">
        <v>22.94578131979491</v>
      </c>
      <c r="V1126" t="n">
        <v>-12.93049437599523</v>
      </c>
      <c r="W1126" t="n">
        <v>0.2253992443846125</v>
      </c>
      <c r="X1126" t="n">
        <v>26.33927428770319</v>
      </c>
      <c r="Y1126" t="n">
        <v>22.94578131979491</v>
      </c>
      <c r="Z1126" t="n">
        <v>0.1652148948177015</v>
      </c>
      <c r="AA1126" t="n">
        <v>-11.96962763182144</v>
      </c>
      <c r="AB1126" t="n">
        <v>0.2250938813714223</v>
      </c>
      <c r="AC1126" t="n">
        <v>11.97288389910149</v>
      </c>
      <c r="AD1126" t="n">
        <v>0.1652148948177015</v>
      </c>
      <c r="AE1126" t="n">
        <v>0.2246292387318238</v>
      </c>
      <c r="AF1126" t="n">
        <v>1.147499261634765e-07</v>
      </c>
      <c r="AG1126" t="n">
        <v>-7.511262115895534e-08</v>
      </c>
      <c r="AH1126" t="n">
        <v>0.2246292387318657</v>
      </c>
      <c r="AI1126" t="n">
        <v>0.2246292387318238</v>
      </c>
      <c r="AJ1126" t="n">
        <v>20.10313932984024</v>
      </c>
      <c r="AK1126" t="n">
        <v>0.9941531260337062</v>
      </c>
      <c r="AL1126" t="n">
        <v>-0.001938694574477561</v>
      </c>
      <c r="AM1126" t="n">
        <v>20.12770615622924</v>
      </c>
      <c r="AN1126" t="n">
        <v>20.10313932984024</v>
      </c>
      <c r="AO1126" t="n">
        <v>2.892359131880307</v>
      </c>
      <c r="AP1126" t="n">
        <v>-23.91196994496586</v>
      </c>
      <c r="AQ1126" t="n">
        <v>0.09171553107541472</v>
      </c>
      <c r="AR1126" t="n">
        <v>24.08643725699927</v>
      </c>
      <c r="AS1126" t="n">
        <v>2.892359131880307</v>
      </c>
      <c r="AT1126" t="n">
        <v>-19.88790438537651</v>
      </c>
      <c r="AU1126" t="n">
        <v>-22.95120392549648</v>
      </c>
      <c r="AV1126" t="n">
        <v>0.09255881155022531</v>
      </c>
      <c r="AW1126" t="n">
        <v>30.36931131265901</v>
      </c>
      <c r="AX1126" t="n">
        <v>19.88790438537651</v>
      </c>
      <c r="AY1126" t="n">
        <v>17.43130743095758</v>
      </c>
      <c r="AZ1126" t="n">
        <v>20.2160061963462</v>
      </c>
      <c r="BA1126" t="n">
        <v>15.86560564275868</v>
      </c>
      <c r="BB1126" t="n">
        <v>18.73901780117995</v>
      </c>
      <c r="BC1126" t="n">
        <v>0.3382078741410848</v>
      </c>
      <c r="BD1126" t="n">
        <v>3.481135189797038e-06</v>
      </c>
      <c r="BE1126" t="n">
        <v>89.99999840196082</v>
      </c>
      <c r="BF1126" t="n">
        <v>0.0003023427511017307</v>
      </c>
      <c r="BG1126" t="n">
        <v>0.003670772494169175</v>
      </c>
    </row>
    <row r="1127">
      <c r="A1127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-22.66022029844608</v>
      </c>
      <c r="L1127" t="n">
        <v>-30.1313181915452</v>
      </c>
      <c r="M1127" t="n">
        <v>-19.67452867939082</v>
      </c>
      <c r="N1127" t="n">
        <v>42.52609785402868</v>
      </c>
      <c r="O1127" t="n">
        <v>22.66022029844608</v>
      </c>
      <c r="P1127" t="n">
        <v>-2.78141809104547</v>
      </c>
      <c r="Q1127" t="n">
        <v>-29.13726590634942</v>
      </c>
      <c r="R1127" t="n">
        <v>-19.67532147463454</v>
      </c>
      <c r="S1127" t="n">
        <v>35.26804256298784</v>
      </c>
      <c r="T1127" t="n">
        <v>2.78141809104547</v>
      </c>
      <c r="U1127" t="n">
        <v>26.48665821826253</v>
      </c>
      <c r="V1127" t="n">
        <v>-7.471122285403625</v>
      </c>
      <c r="W1127" t="n">
        <v>19.61608951095438</v>
      </c>
      <c r="X1127" t="n">
        <v>33.79573493025833</v>
      </c>
      <c r="Y1127" t="n">
        <v>26.48665821826253</v>
      </c>
      <c r="Z1127" t="n">
        <v>3.706091793285317</v>
      </c>
      <c r="AA1127" t="n">
        <v>-6.510255541229837</v>
      </c>
      <c r="AB1127" t="n">
        <v>19.61578414794119</v>
      </c>
      <c r="AC1127" t="n">
        <v>20.997560128048</v>
      </c>
      <c r="AD1127" t="n">
        <v>3.706091793285317</v>
      </c>
      <c r="AE1127" t="n">
        <v>-22.31927107540949</v>
      </c>
      <c r="AF1127" t="n">
        <v>-70.66915408782162</v>
      </c>
      <c r="AG1127" t="n">
        <v>-33.38914032623509</v>
      </c>
      <c r="AH1127" t="n">
        <v>81.28415523674282</v>
      </c>
      <c r="AI1127" t="n">
        <v>22.31927107540949</v>
      </c>
      <c r="AJ1127" t="n">
        <v>-2.440760984301075</v>
      </c>
      <c r="AK1127" t="n">
        <v>-69.67500107653784</v>
      </c>
      <c r="AL1127" t="n">
        <v>-33.39107894569694</v>
      </c>
      <c r="AM1127" t="n">
        <v>77.30153454075669</v>
      </c>
      <c r="AN1127" t="n">
        <v>2.440760984301075</v>
      </c>
      <c r="AO1127" t="n">
        <v>24.29159435769446</v>
      </c>
      <c r="AP1127" t="n">
        <v>33.04342374389458</v>
      </c>
      <c r="AQ1127" t="n">
        <v>33.33027775921264</v>
      </c>
      <c r="AR1127" t="n">
        <v>52.84748645549393</v>
      </c>
      <c r="AS1127" t="n">
        <v>24.29159435769446</v>
      </c>
      <c r="AT1127" t="n">
        <v>1.511330840437648</v>
      </c>
      <c r="AU1127" t="n">
        <v>34.00418976336396</v>
      </c>
      <c r="AV1127" t="n">
        <v>33.33112103968745</v>
      </c>
      <c r="AW1127" t="n">
        <v>47.63961242636657</v>
      </c>
      <c r="AX1127" t="n">
        <v>1.511330840437648</v>
      </c>
      <c r="AY1127" t="n">
        <v>17.95419871770644</v>
      </c>
      <c r="AZ1127" t="n">
        <v>20.84307139853783</v>
      </c>
      <c r="BA1127" t="n">
        <v>16.51097218602376</v>
      </c>
      <c r="BB1127" t="n">
        <v>19.2942754568314</v>
      </c>
      <c r="BC1127" t="n">
        <v>0.3389210878701471</v>
      </c>
      <c r="BD1127" t="n">
        <v>3.457501323542306e-06</v>
      </c>
      <c r="BE1127" t="n">
        <v>90.00000681263165</v>
      </c>
      <c r="BF1127" t="n">
        <v>-0.0001231349319356429</v>
      </c>
      <c r="BG1127" t="n">
        <v>0.00369091001936155</v>
      </c>
    </row>
    <row r="1128">
      <c r="A1128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-19.42964389379708</v>
      </c>
      <c r="L1128" t="n">
        <v>35.10182290379414</v>
      </c>
      <c r="M1128" t="n">
        <v>-0.7101417092333411</v>
      </c>
      <c r="N1128" t="n">
        <v>40.12671596650149</v>
      </c>
      <c r="O1128" t="n">
        <v>19.42964389379708</v>
      </c>
      <c r="P1128" t="n">
        <v>0.4491583136035295</v>
      </c>
      <c r="Q1128" t="n">
        <v>36.09587518898993</v>
      </c>
      <c r="R1128" t="n">
        <v>-0.7109345044770661</v>
      </c>
      <c r="S1128" t="n">
        <v>36.10566959245423</v>
      </c>
      <c r="T1128" t="n">
        <v>0.4491583136035295</v>
      </c>
      <c r="U1128" t="n">
        <v>22.97290200747371</v>
      </c>
      <c r="V1128" t="n">
        <v>18.44723098813703</v>
      </c>
      <c r="W1128" t="n">
        <v>0.6800259547761003</v>
      </c>
      <c r="X1128" t="n">
        <v>29.47061236340097</v>
      </c>
      <c r="Y1128" t="n">
        <v>22.97290200747371</v>
      </c>
      <c r="Z1128" t="n">
        <v>0.1923355824965043</v>
      </c>
      <c r="AA1128" t="n">
        <v>19.40809773231082</v>
      </c>
      <c r="AB1128" t="n">
        <v>0.6797205917629101</v>
      </c>
      <c r="AC1128" t="n">
        <v>19.42094927252757</v>
      </c>
      <c r="AD1128" t="n">
        <v>0.1923355824965043</v>
      </c>
      <c r="AE1128" t="n">
        <v>-23.11391209238291</v>
      </c>
      <c r="AF1128" t="n">
        <v>19.19589996753643</v>
      </c>
      <c r="AG1128" t="n">
        <v>-1.225652847205557</v>
      </c>
      <c r="AH1128" t="n">
        <v>30.0705459325223</v>
      </c>
      <c r="AI1128" t="n">
        <v>23.11391209238291</v>
      </c>
      <c r="AJ1128" t="n">
        <v>-3.235402001274498</v>
      </c>
      <c r="AK1128" t="n">
        <v>20.19005297882021</v>
      </c>
      <c r="AL1128" t="n">
        <v>-1.227591466667414</v>
      </c>
      <c r="AM1128" t="n">
        <v>20.48445865055878</v>
      </c>
      <c r="AN1128" t="n">
        <v>3.235402001274498</v>
      </c>
      <c r="AO1128" t="n">
        <v>25.41276990725025</v>
      </c>
      <c r="AP1128" t="n">
        <v>34.48711591652672</v>
      </c>
      <c r="AQ1128" t="n">
        <v>1.196189562840726</v>
      </c>
      <c r="AR1128" t="n">
        <v>42.85558199428685</v>
      </c>
      <c r="AS1128" t="n">
        <v>25.41276990725025</v>
      </c>
      <c r="AT1128" t="n">
        <v>2.632506389993434</v>
      </c>
      <c r="AU1128" t="n">
        <v>35.4478819359961</v>
      </c>
      <c r="AV1128" t="n">
        <v>1.197032843315537</v>
      </c>
      <c r="AW1128" t="n">
        <v>35.56564791016257</v>
      </c>
      <c r="AX1128" t="n">
        <v>2.632506389993434</v>
      </c>
      <c r="AY1128" t="n">
        <v>18.1017432353155</v>
      </c>
      <c r="AZ1128" t="n">
        <v>21.05605445943142</v>
      </c>
      <c r="BA1128" t="n">
        <v>17.17126617665967</v>
      </c>
      <c r="BB1128" t="n">
        <v>19.90612490187328</v>
      </c>
      <c r="BC1128" t="n">
        <v>0.3400290037315699</v>
      </c>
      <c r="BD1128" t="n">
        <v>3.397547753710978e-06</v>
      </c>
      <c r="BE1128" t="n">
        <v>90.00000667710175</v>
      </c>
      <c r="BF1128" t="n">
        <v>0.00127906316183873</v>
      </c>
      <c r="BG1128" t="n">
        <v>0.003683487205653143</v>
      </c>
    </row>
    <row r="1129">
      <c r="A1129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-18.16845768497848</v>
      </c>
      <c r="L1129" t="n">
        <v>28.06260145872433</v>
      </c>
      <c r="M1129" t="n">
        <v>0.004418025513092206</v>
      </c>
      <c r="N1129" t="n">
        <v>33.43056198751376</v>
      </c>
      <c r="O1129" t="n">
        <v>18.16845768497848</v>
      </c>
      <c r="P1129" t="n">
        <v>1.71034452242213</v>
      </c>
      <c r="Q1129" t="n">
        <v>29.05665374392012</v>
      </c>
      <c r="R1129" t="n">
        <v>0.003625230269367258</v>
      </c>
      <c r="S1129" t="n">
        <v>29.1069479389671</v>
      </c>
      <c r="T1129" t="n">
        <v>1.71034452242213</v>
      </c>
      <c r="U1129" t="n">
        <v>21.03064896315291</v>
      </c>
      <c r="V1129" t="n">
        <v>24.83373728925292</v>
      </c>
      <c r="W1129" t="n">
        <v>-0.03176188106181034</v>
      </c>
      <c r="X1129" t="n">
        <v>32.5423372298316</v>
      </c>
      <c r="Y1129" t="n">
        <v>21.03064896315291</v>
      </c>
      <c r="Z1129" t="n">
        <v>-1.7499174618243</v>
      </c>
      <c r="AA1129" t="n">
        <v>25.7946040334267</v>
      </c>
      <c r="AB1129" t="n">
        <v>-0.03206724407500052</v>
      </c>
      <c r="AC1129" t="n">
        <v>25.85391337249766</v>
      </c>
      <c r="AD1129" t="n">
        <v>1.7499174618243</v>
      </c>
      <c r="AE1129" t="n">
        <v>-17.86321796202068</v>
      </c>
      <c r="AF1129" t="n">
        <v>28.74384653107241</v>
      </c>
      <c r="AG1129" t="n">
        <v>-0.198779791124985</v>
      </c>
      <c r="AH1129" t="n">
        <v>33.84291333153606</v>
      </c>
      <c r="AI1129" t="n">
        <v>17.86321796202068</v>
      </c>
      <c r="AJ1129" t="n">
        <v>2.015292129087737</v>
      </c>
      <c r="AK1129" t="n">
        <v>29.73799954235619</v>
      </c>
      <c r="AL1129" t="n">
        <v>-0.2007184105868414</v>
      </c>
      <c r="AM1129" t="n">
        <v>29.80688355107069</v>
      </c>
      <c r="AN1129" t="n">
        <v>2.015292129087737</v>
      </c>
      <c r="AO1129" t="n">
        <v>20.80491777856521</v>
      </c>
      <c r="AP1129" t="n">
        <v>24.1478223661301</v>
      </c>
      <c r="AQ1129" t="n">
        <v>0.172064553463761</v>
      </c>
      <c r="AR1129" t="n">
        <v>31.87462211555755</v>
      </c>
      <c r="AS1129" t="n">
        <v>20.80491777856521</v>
      </c>
      <c r="AT1129" t="n">
        <v>-1.975345738691605</v>
      </c>
      <c r="AU1129" t="n">
        <v>25.10858838559948</v>
      </c>
      <c r="AV1129" t="n">
        <v>0.1729078339385716</v>
      </c>
      <c r="AW1129" t="n">
        <v>25.18676435399881</v>
      </c>
      <c r="AX1129" t="n">
        <v>1.975345738691605</v>
      </c>
      <c r="AY1129" t="n">
        <v>18.1084146802818</v>
      </c>
      <c r="AZ1129" t="n">
        <v>21.05351390980357</v>
      </c>
      <c r="BA1129" t="n">
        <v>17.24046135519578</v>
      </c>
      <c r="BB1129" t="n">
        <v>19.99600418954248</v>
      </c>
      <c r="BC1129" t="n">
        <v>0.3411249181826659</v>
      </c>
      <c r="BD1129" t="n">
        <v>3.329648214334942e-06</v>
      </c>
      <c r="BE1129" t="n">
        <v>90.0000003534513</v>
      </c>
      <c r="BF1129" t="n">
        <v>-1.364928492385764e-05</v>
      </c>
      <c r="BG1129" t="n">
        <v>0.003682167843928654</v>
      </c>
    </row>
    <row r="1130">
      <c r="A1130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-21.65952948670955</v>
      </c>
      <c r="L1130" t="n">
        <v>28.9005422596851</v>
      </c>
      <c r="M1130" t="n">
        <v>-5.6197503926014</v>
      </c>
      <c r="N1130" t="n">
        <v>36.55076134589577</v>
      </c>
      <c r="O1130" t="n">
        <v>21.65952948670955</v>
      </c>
      <c r="P1130" t="n">
        <v>-1.780727279308937</v>
      </c>
      <c r="Q1130" t="n">
        <v>29.89459454488088</v>
      </c>
      <c r="R1130" t="n">
        <v>-5.620543187845125</v>
      </c>
      <c r="S1130" t="n">
        <v>30.47044926436972</v>
      </c>
      <c r="T1130" t="n">
        <v>1.780727279308937</v>
      </c>
      <c r="U1130" t="n">
        <v>24.76025381643777</v>
      </c>
      <c r="V1130" t="n">
        <v>24.32720157782476</v>
      </c>
      <c r="W1130" t="n">
        <v>5.55712561206027</v>
      </c>
      <c r="X1130" t="n">
        <v>35.15344294277243</v>
      </c>
      <c r="Y1130" t="n">
        <v>24.76025381643777</v>
      </c>
      <c r="Z1130" t="n">
        <v>1.979687391460558</v>
      </c>
      <c r="AA1130" t="n">
        <v>25.28806832199854</v>
      </c>
      <c r="AB1130" t="n">
        <v>5.55682024904708</v>
      </c>
      <c r="AC1130" t="n">
        <v>25.96697542853602</v>
      </c>
      <c r="AD1130" t="n">
        <v>1.979687391460558</v>
      </c>
      <c r="AE1130" t="n">
        <v>-22.9523077355897</v>
      </c>
      <c r="AF1130" t="n">
        <v>22.52291923178447</v>
      </c>
      <c r="AG1130" t="n">
        <v>-4.082626955182501</v>
      </c>
      <c r="AH1130" t="n">
        <v>32.41540010497911</v>
      </c>
      <c r="AI1130" t="n">
        <v>22.9523077355897</v>
      </c>
      <c r="AJ1130" t="n">
        <v>-3.073797644481278</v>
      </c>
      <c r="AK1130" t="n">
        <v>23.51707224306825</v>
      </c>
      <c r="AL1130" t="n">
        <v>-4.084565574644357</v>
      </c>
      <c r="AM1130" t="n">
        <v>24.06625427395131</v>
      </c>
      <c r="AN1130" t="n">
        <v>3.073797644481278</v>
      </c>
      <c r="AO1130" t="n">
        <v>25.6520500898227</v>
      </c>
      <c r="AP1130" t="n">
        <v>30.73316956783004</v>
      </c>
      <c r="AQ1130" t="n">
        <v>4.020594083774682</v>
      </c>
      <c r="AR1130" t="n">
        <v>40.23332651275869</v>
      </c>
      <c r="AS1130" t="n">
        <v>25.6520500898227</v>
      </c>
      <c r="AT1130" t="n">
        <v>2.871786572565885</v>
      </c>
      <c r="AU1130" t="n">
        <v>31.69393558729942</v>
      </c>
      <c r="AV1130" t="n">
        <v>4.021437364249492</v>
      </c>
      <c r="AW1130" t="n">
        <v>32.07685566892173</v>
      </c>
      <c r="AX1130" t="n">
        <v>2.871786572565885</v>
      </c>
      <c r="AY1130" t="n">
        <v>18.46352616092458</v>
      </c>
      <c r="AZ1130" t="n">
        <v>21.42418790046699</v>
      </c>
      <c r="BA1130" t="n">
        <v>17.81164599323517</v>
      </c>
      <c r="BB1130" t="n">
        <v>20.5616087795705</v>
      </c>
      <c r="BC1130" t="n">
        <v>0.3421850359176489</v>
      </c>
      <c r="BD1130" t="n">
        <v>3.29552085775065e-06</v>
      </c>
      <c r="BE1130" t="n">
        <v>90.00000039118375</v>
      </c>
      <c r="BF1130" t="n">
        <v>0.0003365991475524379</v>
      </c>
      <c r="BG1130" t="n">
        <v>0.003684131078099102</v>
      </c>
    </row>
    <row r="1131">
      <c r="A1131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-14.74984375104309</v>
      </c>
      <c r="L1131" t="n">
        <v>38.47767978415535</v>
      </c>
      <c r="M1131" t="n">
        <v>-1.608371148905325</v>
      </c>
      <c r="N1131" t="n">
        <v>41.23926029895315</v>
      </c>
      <c r="O1131" t="n">
        <v>14.74984375104309</v>
      </c>
      <c r="P1131" t="n">
        <v>5.128958456357523</v>
      </c>
      <c r="Q1131" t="n">
        <v>39.47173206935114</v>
      </c>
      <c r="R1131" t="n">
        <v>-1.60916394414905</v>
      </c>
      <c r="S1131" t="n">
        <v>39.83607982722238</v>
      </c>
      <c r="T1131" t="n">
        <v>5.128958456357523</v>
      </c>
      <c r="U1131" t="n">
        <v>18.40097828723052</v>
      </c>
      <c r="V1131" t="n">
        <v>14.0391749306756</v>
      </c>
      <c r="W1131" t="n">
        <v>1.586001560401688</v>
      </c>
      <c r="X1131" t="n">
        <v>23.19934989629744</v>
      </c>
      <c r="Y1131" t="n">
        <v>18.40097828723052</v>
      </c>
      <c r="Z1131" t="n">
        <v>-4.379588137746691</v>
      </c>
      <c r="AA1131" t="n">
        <v>15.00004167484939</v>
      </c>
      <c r="AB1131" t="n">
        <v>1.585696197388498</v>
      </c>
      <c r="AC1131" t="n">
        <v>15.70657425837736</v>
      </c>
      <c r="AD1131" t="n">
        <v>4.379588137746691</v>
      </c>
      <c r="AE1131" t="n">
        <v>-20.73996234335646</v>
      </c>
      <c r="AF1131" t="n">
        <v>25.36832154123942</v>
      </c>
      <c r="AG1131" t="n">
        <v>-2.077351529574703</v>
      </c>
      <c r="AH1131" t="n">
        <v>32.83311080602905</v>
      </c>
      <c r="AI1131" t="n">
        <v>20.73996234335646</v>
      </c>
      <c r="AJ1131" t="n">
        <v>-0.8614522522480392</v>
      </c>
      <c r="AK1131" t="n">
        <v>26.3624745525232</v>
      </c>
      <c r="AL1131" t="n">
        <v>-2.07929014903656</v>
      </c>
      <c r="AM1131" t="n">
        <v>26.45837508312287</v>
      </c>
      <c r="AN1131" t="n">
        <v>0.8614522522480392</v>
      </c>
      <c r="AO1131" t="n">
        <v>22.91927146693134</v>
      </c>
      <c r="AP1131" t="n">
        <v>27.24699419242751</v>
      </c>
      <c r="AQ1131" t="n">
        <v>2.05559251968489</v>
      </c>
      <c r="AR1131" t="n">
        <v>35.66394759002509</v>
      </c>
      <c r="AS1131" t="n">
        <v>22.91927146693134</v>
      </c>
      <c r="AT1131" t="n">
        <v>0.1390079496745251</v>
      </c>
      <c r="AU1131" t="n">
        <v>28.2077602118969</v>
      </c>
      <c r="AV1131" t="n">
        <v>2.0564358001597</v>
      </c>
      <c r="AW1131" t="n">
        <v>28.28296285013515</v>
      </c>
      <c r="AX1131" t="n">
        <v>0.1390079496745251</v>
      </c>
      <c r="AY1131" t="n">
        <v>18.09215791993643</v>
      </c>
      <c r="AZ1131" t="n">
        <v>21.12186693914335</v>
      </c>
      <c r="BA1131" t="n">
        <v>18.1044776282473</v>
      </c>
      <c r="BB1131" t="n">
        <v>20.79737504830658</v>
      </c>
      <c r="BC1131" t="n">
        <v>0.3429107857554975</v>
      </c>
      <c r="BD1131" t="n">
        <v>3.265668259659627e-06</v>
      </c>
      <c r="BE1131" t="n">
        <v>90.00000783502115</v>
      </c>
      <c r="BF1131" t="n">
        <v>0.0004936193229851207</v>
      </c>
      <c r="BG1131" t="n">
        <v>0.003686150158950526</v>
      </c>
    </row>
    <row r="1132">
      <c r="A113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-20.87054550086387</v>
      </c>
      <c r="L1132" t="n">
        <v>-27.80004490548078</v>
      </c>
      <c r="M1132" t="n">
        <v>3.868525543234294</v>
      </c>
      <c r="N1132" t="n">
        <v>34.97695893197454</v>
      </c>
      <c r="O1132" t="n">
        <v>20.87054550086387</v>
      </c>
      <c r="P1132" t="n">
        <v>-0.9917432934632551</v>
      </c>
      <c r="Q1132" t="n">
        <v>-26.80599262028499</v>
      </c>
      <c r="R1132" t="n">
        <v>3.86773274799057</v>
      </c>
      <c r="S1132" t="n">
        <v>27.10173706109594</v>
      </c>
      <c r="T1132" t="n">
        <v>0.9917432934632551</v>
      </c>
      <c r="U1132" t="n">
        <v>23.77886466062531</v>
      </c>
      <c r="V1132" t="n">
        <v>-38.50772965704179</v>
      </c>
      <c r="W1132" t="n">
        <v>-3.754116092732096</v>
      </c>
      <c r="X1132" t="n">
        <v>45.41335745709473</v>
      </c>
      <c r="Y1132" t="n">
        <v>23.77886466062531</v>
      </c>
      <c r="Z1132" t="n">
        <v>0.9982982356481038</v>
      </c>
      <c r="AA1132" t="n">
        <v>-37.546862912868</v>
      </c>
      <c r="AB1132" t="n">
        <v>-3.754421455745286</v>
      </c>
      <c r="AC1132" t="n">
        <v>37.74730711497657</v>
      </c>
      <c r="AD1132" t="n">
        <v>0.9982982356481038</v>
      </c>
      <c r="AE1132" t="n">
        <v>-20.05581372411774</v>
      </c>
      <c r="AF1132" t="n">
        <v>-33.05004791684494</v>
      </c>
      <c r="AG1132" t="n">
        <v>2.917426163889906</v>
      </c>
      <c r="AH1132" t="n">
        <v>38.7692237072656</v>
      </c>
      <c r="AI1132" t="n">
        <v>20.05581372411774</v>
      </c>
      <c r="AJ1132" t="n">
        <v>-0.1773036330093198</v>
      </c>
      <c r="AK1132" t="n">
        <v>-32.05589490556116</v>
      </c>
      <c r="AL1132" t="n">
        <v>2.91548754442805</v>
      </c>
      <c r="AM1132" t="n">
        <v>32.18869215107031</v>
      </c>
      <c r="AN1132" t="n">
        <v>0.1773036330093198</v>
      </c>
      <c r="AO1132" t="n">
        <v>22.95050594194157</v>
      </c>
      <c r="AP1132" t="n">
        <v>-33.25665666328471</v>
      </c>
      <c r="AQ1132" t="n">
        <v>-2.803780864652404</v>
      </c>
      <c r="AR1132" t="n">
        <v>40.50422351493342</v>
      </c>
      <c r="AS1132" t="n">
        <v>22.95050594194157</v>
      </c>
      <c r="AT1132" t="n">
        <v>0.1702424246847549</v>
      </c>
      <c r="AU1132" t="n">
        <v>-32.29589064381533</v>
      </c>
      <c r="AV1132" t="n">
        <v>-2.802937584177593</v>
      </c>
      <c r="AW1132" t="n">
        <v>32.41774196425834</v>
      </c>
      <c r="AX1132" t="n">
        <v>0.1702424246847549</v>
      </c>
      <c r="AY1132" t="n">
        <v>18.36999667802917</v>
      </c>
      <c r="AZ1132" t="n">
        <v>21.38756671129154</v>
      </c>
      <c r="BA1132" t="n">
        <v>18.29961123783434</v>
      </c>
      <c r="BB1132" t="n">
        <v>21.01268813767009</v>
      </c>
      <c r="BC1132" t="n">
        <v>0.3440381790083968</v>
      </c>
      <c r="BD1132" t="n">
        <v>3.299803009002549e-06</v>
      </c>
      <c r="BE1132" t="n">
        <v>89.9999955051958</v>
      </c>
      <c r="BF1132" t="n">
        <v>-0.0002985274614686382</v>
      </c>
      <c r="BG1132" t="n">
        <v>0.003679276277420348</v>
      </c>
    </row>
    <row r="1133">
      <c r="A1133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0.2246106692763793</v>
      </c>
      <c r="L1133" t="n">
        <v>-1.396102650994498e-05</v>
      </c>
      <c r="M1133" t="n">
        <v>-1.618151228980907e-07</v>
      </c>
      <c r="N1133" t="n">
        <v>0.2246106697103223</v>
      </c>
      <c r="O1133" t="n">
        <v>0.2246106692763793</v>
      </c>
      <c r="P1133" t="n">
        <v>20.10341287667699</v>
      </c>
      <c r="Q1133" t="n">
        <v>0.9940383241692791</v>
      </c>
      <c r="R1133" t="n">
        <v>-0.0007929570588478455</v>
      </c>
      <c r="S1133" t="n">
        <v>20.12797362152585</v>
      </c>
      <c r="T1133" t="n">
        <v>20.10341287667699</v>
      </c>
      <c r="U1133" t="n">
        <v>3.018153231646359</v>
      </c>
      <c r="V1133" t="n">
        <v>-24.69463703038557</v>
      </c>
      <c r="W1133" t="n">
        <v>0.1127397651060992</v>
      </c>
      <c r="X1133" t="n">
        <v>24.87864661204109</v>
      </c>
      <c r="Y1133" t="n">
        <v>3.018153231646359</v>
      </c>
      <c r="Z1133" t="n">
        <v>-19.76241319333085</v>
      </c>
      <c r="AA1133" t="n">
        <v>-23.73377028621178</v>
      </c>
      <c r="AB1133" t="n">
        <v>0.112434402092909</v>
      </c>
      <c r="AC1133" t="n">
        <v>30.8845830264451</v>
      </c>
      <c r="AD1133" t="n">
        <v>19.76241319333085</v>
      </c>
      <c r="AE1133" t="n">
        <v>-20.14662524003604</v>
      </c>
      <c r="AF1133" t="n">
        <v>-16.45970488973504</v>
      </c>
      <c r="AG1133" t="n">
        <v>0.1222310380868034</v>
      </c>
      <c r="AH1133" t="n">
        <v>26.01582852892248</v>
      </c>
      <c r="AI1133" t="n">
        <v>20.14662524003604</v>
      </c>
      <c r="AJ1133" t="n">
        <v>-0.2681151489276203</v>
      </c>
      <c r="AK1133" t="n">
        <v>-15.46555187845126</v>
      </c>
      <c r="AL1133" t="n">
        <v>0.120292418624947</v>
      </c>
      <c r="AM1133" t="n">
        <v>15.46834350873197</v>
      </c>
      <c r="AN1133" t="n">
        <v>0.2681151489276203</v>
      </c>
      <c r="AO1133" t="n">
        <v>22.70701555533651</v>
      </c>
      <c r="AP1133" t="n">
        <v>-8.234868206709709</v>
      </c>
      <c r="AQ1133" t="n">
        <v>-0.009680560521481245</v>
      </c>
      <c r="AR1133" t="n">
        <v>24.15412394448254</v>
      </c>
      <c r="AS1133" t="n">
        <v>22.70701555533651</v>
      </c>
      <c r="AT1133" t="n">
        <v>-0.07324796192030547</v>
      </c>
      <c r="AU1133" t="n">
        <v>-7.274102187240326</v>
      </c>
      <c r="AV1133" t="n">
        <v>-0.008837280046670653</v>
      </c>
      <c r="AW1133" t="n">
        <v>7.274476337981903</v>
      </c>
      <c r="AX1133" t="n">
        <v>0.07324796192030547</v>
      </c>
      <c r="AY1133" t="n">
        <v>16.55545807715389</v>
      </c>
      <c r="AZ1133" t="n">
        <v>19.55062536332703</v>
      </c>
      <c r="BA1133" t="n">
        <v>18.48431263805451</v>
      </c>
      <c r="BB1133" t="n">
        <v>21.18212087943673</v>
      </c>
      <c r="BC1133" t="n">
        <v>0.3449689792037225</v>
      </c>
      <c r="BD1133" t="n">
        <v>3.253102900885499e-06</v>
      </c>
      <c r="BE1133" t="n">
        <v>89.99999873864829</v>
      </c>
      <c r="BF1133" t="n">
        <v>-0.0005030475384436029</v>
      </c>
      <c r="BG1133" t="n">
        <v>0.003682803594376421</v>
      </c>
    </row>
    <row r="1134">
      <c r="A1134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0.2246274928674817</v>
      </c>
      <c r="L1134" t="n">
        <v>-1.110792723138643e-06</v>
      </c>
      <c r="M1134" t="n">
        <v>-7.200881539229972e-08</v>
      </c>
      <c r="N1134" t="n">
        <v>0.2246274928702397</v>
      </c>
      <c r="O1134" t="n">
        <v>0.2246274928674817</v>
      </c>
      <c r="P1134" t="n">
        <v>20.10342970026809</v>
      </c>
      <c r="Q1134" t="n">
        <v>0.9940511744030659</v>
      </c>
      <c r="R1134" t="n">
        <v>-0.0007928672525403397</v>
      </c>
      <c r="S1134" t="n">
        <v>20.12799105920886</v>
      </c>
      <c r="T1134" t="n">
        <v>20.10342970026809</v>
      </c>
      <c r="U1134" t="n">
        <v>3.032328910120314</v>
      </c>
      <c r="V1134" t="n">
        <v>-24.01232440676677</v>
      </c>
      <c r="W1134" t="n">
        <v>0.02208914432162812</v>
      </c>
      <c r="X1134" t="n">
        <v>24.20304175026881</v>
      </c>
      <c r="Y1134" t="n">
        <v>3.032328910120314</v>
      </c>
      <c r="Z1134" t="n">
        <v>-19.7482375148569</v>
      </c>
      <c r="AA1134" t="n">
        <v>-23.05145766259298</v>
      </c>
      <c r="AB1134" t="n">
        <v>0.02178378130843794</v>
      </c>
      <c r="AC1134" t="n">
        <v>30.35396283595679</v>
      </c>
      <c r="AD1134" t="n">
        <v>19.7482375148569</v>
      </c>
      <c r="AE1134" t="n">
        <v>-20.27508875729784</v>
      </c>
      <c r="AF1134" t="n">
        <v>-16.12334693506427</v>
      </c>
      <c r="AG1134" t="n">
        <v>0.145407227498793</v>
      </c>
      <c r="AH1134" t="n">
        <v>25.90487760570508</v>
      </c>
      <c r="AI1134" t="n">
        <v>20.27508875729784</v>
      </c>
      <c r="AJ1134" t="n">
        <v>-0.3965786661894199</v>
      </c>
      <c r="AK1134" t="n">
        <v>-15.12919392378049</v>
      </c>
      <c r="AL1134" t="n">
        <v>0.1434686080369366</v>
      </c>
      <c r="AM1134" t="n">
        <v>15.13507075184405</v>
      </c>
      <c r="AN1134" t="n">
        <v>0.3965786661894199</v>
      </c>
      <c r="AO1134" t="n">
        <v>22.82149135400324</v>
      </c>
      <c r="AP1134" t="n">
        <v>-7.888936904230506</v>
      </c>
      <c r="AQ1134" t="n">
        <v>-0.1235866908240005</v>
      </c>
      <c r="AR1134" t="n">
        <v>24.14686453289378</v>
      </c>
      <c r="AS1134" t="n">
        <v>22.82149135400324</v>
      </c>
      <c r="AT1134" t="n">
        <v>0.04122783674642605</v>
      </c>
      <c r="AU1134" t="n">
        <v>-6.928170884761123</v>
      </c>
      <c r="AV1134" t="n">
        <v>-0.1227434103491899</v>
      </c>
      <c r="AW1134" t="n">
        <v>6.929380743454544</v>
      </c>
      <c r="AX1134" t="n">
        <v>0.04122783674642605</v>
      </c>
      <c r="AY1134" t="n">
        <v>14.92237501872525</v>
      </c>
      <c r="AZ1134" t="n">
        <v>17.89879571800635</v>
      </c>
      <c r="BA1134" t="n">
        <v>18.66339024997884</v>
      </c>
      <c r="BB1134" t="n">
        <v>21.34605792689338</v>
      </c>
      <c r="BC1134" t="n">
        <v>0.3457335833611127</v>
      </c>
      <c r="BD1134" t="n">
        <v>3.109330776352234e-06</v>
      </c>
      <c r="BE1134" t="n">
        <v>90.00000337736552</v>
      </c>
      <c r="BF1134" t="n">
        <v>-0.0004530047352324328</v>
      </c>
      <c r="BG1134" t="n">
        <v>0.003696079736182997</v>
      </c>
    </row>
    <row r="1135">
      <c r="A1135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-18.28765432222086</v>
      </c>
      <c r="L1135" t="n">
        <v>20.61892724186223</v>
      </c>
      <c r="M1135" t="n">
        <v>-3.024768252634633</v>
      </c>
      <c r="N1135" t="n">
        <v>27.72593883345338</v>
      </c>
      <c r="O1135" t="n">
        <v>18.28765432222086</v>
      </c>
      <c r="P1135" t="n">
        <v>1.591147885179751</v>
      </c>
      <c r="Q1135" t="n">
        <v>21.61297952705802</v>
      </c>
      <c r="R1135" t="n">
        <v>-3.025561047878358</v>
      </c>
      <c r="S1135" t="n">
        <v>21.88165110963932</v>
      </c>
      <c r="T1135" t="n">
        <v>1.591147885179751</v>
      </c>
      <c r="U1135" t="n">
        <v>21.42826403902766</v>
      </c>
      <c r="V1135" t="n">
        <v>21.90556568845166</v>
      </c>
      <c r="W1135" t="n">
        <v>3.008495316762457</v>
      </c>
      <c r="X1135" t="n">
        <v>30.79083227079675</v>
      </c>
      <c r="Y1135" t="n">
        <v>21.42826403902766</v>
      </c>
      <c r="Z1135" t="n">
        <v>-1.352302385949553</v>
      </c>
      <c r="AA1135" t="n">
        <v>22.86643243262545</v>
      </c>
      <c r="AB1135" t="n">
        <v>3.008189953749267</v>
      </c>
      <c r="AC1135" t="n">
        <v>23.10306604623525</v>
      </c>
      <c r="AD1135" t="n">
        <v>1.352302385949553</v>
      </c>
      <c r="AE1135" t="n">
        <v>-18.72074385920342</v>
      </c>
      <c r="AF1135" t="n">
        <v>17.24032110186795</v>
      </c>
      <c r="AG1135" t="n">
        <v>-2.582052511835656</v>
      </c>
      <c r="AH1135" t="n">
        <v>25.5804987737005</v>
      </c>
      <c r="AI1135" t="n">
        <v>18.72074385920342</v>
      </c>
      <c r="AJ1135" t="n">
        <v>1.157766231905001</v>
      </c>
      <c r="AK1135" t="n">
        <v>18.23447411315173</v>
      </c>
      <c r="AL1135" t="n">
        <v>-2.583991131297513</v>
      </c>
      <c r="AM1135" t="n">
        <v>18.45300731581615</v>
      </c>
      <c r="AN1135" t="n">
        <v>1.157766231905001</v>
      </c>
      <c r="AO1135" t="n">
        <v>21.38356853965606</v>
      </c>
      <c r="AP1135" t="n">
        <v>25.28441696289154</v>
      </c>
      <c r="AQ1135" t="n">
        <v>2.566250515811698</v>
      </c>
      <c r="AR1135" t="n">
        <v>33.2136174836983</v>
      </c>
      <c r="AS1135" t="n">
        <v>21.38356853965606</v>
      </c>
      <c r="AT1135" t="n">
        <v>-1.39669497760076</v>
      </c>
      <c r="AU1135" t="n">
        <v>26.24518298236093</v>
      </c>
      <c r="AV1135" t="n">
        <v>2.567093796286509</v>
      </c>
      <c r="AW1135" t="n">
        <v>26.4073920938247</v>
      </c>
      <c r="AX1135" t="n">
        <v>1.39669497760076</v>
      </c>
      <c r="AY1135" t="n">
        <v>15.25890294907481</v>
      </c>
      <c r="AZ1135" t="n">
        <v>18.25174255010849</v>
      </c>
      <c r="BA1135" t="n">
        <v>18.6691256109013</v>
      </c>
      <c r="BB1135" t="n">
        <v>21.34980898816965</v>
      </c>
      <c r="BC1135" t="n">
        <v>0.3464392963498872</v>
      </c>
      <c r="BD1135" t="n">
        <v>3.106998380404361e-06</v>
      </c>
      <c r="BE1135" t="n">
        <v>89.99999850301134</v>
      </c>
      <c r="BF1135" t="n">
        <v>0.0002522507487199539</v>
      </c>
      <c r="BG1135" t="n">
        <v>0.003699539350019195</v>
      </c>
    </row>
    <row r="1136">
      <c r="A1136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-20.37135644227525</v>
      </c>
      <c r="L1136" t="n">
        <v>-12.94915049650144</v>
      </c>
      <c r="M1136" t="n">
        <v>0.1189177451024716</v>
      </c>
      <c r="N1136" t="n">
        <v>24.13890642322831</v>
      </c>
      <c r="O1136" t="n">
        <v>20.37135644227525</v>
      </c>
      <c r="P1136" t="n">
        <v>-0.4925542348746319</v>
      </c>
      <c r="Q1136" t="n">
        <v>-11.95509821130565</v>
      </c>
      <c r="R1136" t="n">
        <v>0.1181249498587467</v>
      </c>
      <c r="S1136" t="n">
        <v>11.96582368330888</v>
      </c>
      <c r="T1136" t="n">
        <v>0.4925542348746319</v>
      </c>
      <c r="U1136" t="n">
        <v>23.17919951861982</v>
      </c>
      <c r="V1136" t="n">
        <v>-9.487846975976378</v>
      </c>
      <c r="W1136" t="n">
        <v>-0.1466794414134954</v>
      </c>
      <c r="X1136" t="n">
        <v>25.04627807523631</v>
      </c>
      <c r="Y1136" t="n">
        <v>23.17919951861982</v>
      </c>
      <c r="Z1136" t="n">
        <v>0.3986330936426157</v>
      </c>
      <c r="AA1136" t="n">
        <v>-8.52698023180259</v>
      </c>
      <c r="AB1136" t="n">
        <v>-0.1469848044266855</v>
      </c>
      <c r="AC1136" t="n">
        <v>8.537558477084159</v>
      </c>
      <c r="AD1136" t="n">
        <v>0.3986330936426157</v>
      </c>
      <c r="AE1136" t="n">
        <v>-20.42756534703663</v>
      </c>
      <c r="AF1136" t="n">
        <v>-9.28024082214877</v>
      </c>
      <c r="AG1136" t="n">
        <v>0.1100916950839207</v>
      </c>
      <c r="AH1136" t="n">
        <v>22.43703224372276</v>
      </c>
      <c r="AI1136" t="n">
        <v>20.42756534703663</v>
      </c>
      <c r="AJ1136" t="n">
        <v>-0.5490552559282129</v>
      </c>
      <c r="AK1136" t="n">
        <v>-8.28608781086499</v>
      </c>
      <c r="AL1136" t="n">
        <v>0.1081530756220643</v>
      </c>
      <c r="AM1136" t="n">
        <v>8.304962972295195</v>
      </c>
      <c r="AN1136" t="n">
        <v>0.5490552559282129</v>
      </c>
      <c r="AO1136" t="n">
        <v>23.42326310631052</v>
      </c>
      <c r="AP1136" t="n">
        <v>-13.15677023820574</v>
      </c>
      <c r="AQ1136" t="n">
        <v>-0.1380990532889443</v>
      </c>
      <c r="AR1136" t="n">
        <v>26.86575755486718</v>
      </c>
      <c r="AS1136" t="n">
        <v>23.42326310631052</v>
      </c>
      <c r="AT1136" t="n">
        <v>0.6429995890537015</v>
      </c>
      <c r="AU1136" t="n">
        <v>-12.19600421873636</v>
      </c>
      <c r="AV1136" t="n">
        <v>-0.1372557728141337</v>
      </c>
      <c r="AW1136" t="n">
        <v>12.21371387097835</v>
      </c>
      <c r="AX1136" t="n">
        <v>0.6429995890537015</v>
      </c>
      <c r="AY1136" t="n">
        <v>15.77014829839485</v>
      </c>
      <c r="AZ1136" t="n">
        <v>18.74448824695962</v>
      </c>
      <c r="BA1136" t="n">
        <v>18.84496958451484</v>
      </c>
      <c r="BB1136" t="n">
        <v>21.55715439998374</v>
      </c>
      <c r="BC1136" t="n">
        <v>0.3471289777606213</v>
      </c>
      <c r="BD1136" t="n">
        <v>3.084025544940414e-06</v>
      </c>
      <c r="BE1136" t="n">
        <v>89.9999987108301</v>
      </c>
      <c r="BF1136" t="n">
        <v>0.0001547508391022673</v>
      </c>
      <c r="BG1136" t="n">
        <v>0.003700973562216422</v>
      </c>
    </row>
    <row r="1137">
      <c r="A1137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-20.02155623657929</v>
      </c>
      <c r="L1137" t="n">
        <v>-5.243563478758255</v>
      </c>
      <c r="M1137" t="n">
        <v>-0.1436656088089853</v>
      </c>
      <c r="N1137" t="n">
        <v>20.6973020439242</v>
      </c>
      <c r="O1137" t="n">
        <v>20.02155623657929</v>
      </c>
      <c r="P1137" t="n">
        <v>-0.1427540291786791</v>
      </c>
      <c r="Q1137" t="n">
        <v>-4.249511193562467</v>
      </c>
      <c r="R1137" t="n">
        <v>-0.1444584040527102</v>
      </c>
      <c r="S1137" t="n">
        <v>4.254361565212917</v>
      </c>
      <c r="T1137" t="n">
        <v>0.1427540291786791</v>
      </c>
      <c r="U1137" t="n">
        <v>22.80461385138504</v>
      </c>
      <c r="V1137" t="n">
        <v>-3.807377987625738</v>
      </c>
      <c r="W1137" t="n">
        <v>0.1288496135371033</v>
      </c>
      <c r="X1137" t="n">
        <v>23.12062158062253</v>
      </c>
      <c r="Y1137" t="n">
        <v>22.80461385138504</v>
      </c>
      <c r="Z1137" t="n">
        <v>0.02404742640782942</v>
      </c>
      <c r="AA1137" t="n">
        <v>-2.846511243451949</v>
      </c>
      <c r="AB1137" t="n">
        <v>0.1285442505239131</v>
      </c>
      <c r="AC1137" t="n">
        <v>2.849513671165302</v>
      </c>
      <c r="AD1137" t="n">
        <v>0.02404742640782942</v>
      </c>
      <c r="AE1137" t="n">
        <v>0.2246247925124546</v>
      </c>
      <c r="AF1137" t="n">
        <v>-2.941890812938401e-06</v>
      </c>
      <c r="AG1137" t="n">
        <v>-7.653083691588113e-08</v>
      </c>
      <c r="AH1137" t="n">
        <v>0.2246247925317325</v>
      </c>
      <c r="AI1137" t="n">
        <v>0.2246247925124546</v>
      </c>
      <c r="AJ1137" t="n">
        <v>20.10313488362087</v>
      </c>
      <c r="AK1137" t="n">
        <v>0.9941500693929671</v>
      </c>
      <c r="AL1137" t="n">
        <v>-0.001938695992693318</v>
      </c>
      <c r="AM1137" t="n">
        <v>20.12770156446261</v>
      </c>
      <c r="AN1137" t="n">
        <v>20.10313488362087</v>
      </c>
      <c r="AO1137" t="n">
        <v>2.795798096019708</v>
      </c>
      <c r="AP1137" t="n">
        <v>-9.050967666722938</v>
      </c>
      <c r="AQ1137" t="n">
        <v>-0.01491369331694817</v>
      </c>
      <c r="AR1137" t="n">
        <v>9.472947013259382</v>
      </c>
      <c r="AS1137" t="n">
        <v>2.795798096019708</v>
      </c>
      <c r="AT1137" t="n">
        <v>-19.98446542123711</v>
      </c>
      <c r="AU1137" t="n">
        <v>-8.090201647253556</v>
      </c>
      <c r="AV1137" t="n">
        <v>-0.01407041284213758</v>
      </c>
      <c r="AW1137" t="n">
        <v>21.55992622534603</v>
      </c>
      <c r="AX1137" t="n">
        <v>19.98446542123711</v>
      </c>
      <c r="AY1137" t="n">
        <v>16.1952890922133</v>
      </c>
      <c r="AZ1137" t="n">
        <v>19.15050080740216</v>
      </c>
      <c r="BA1137" t="n">
        <v>16.9829351053146</v>
      </c>
      <c r="BB1137" t="n">
        <v>19.68101876958733</v>
      </c>
      <c r="BC1137" t="n">
        <v>0.3479828467452317</v>
      </c>
      <c r="BD1137" t="n">
        <v>3.050573315388809e-06</v>
      </c>
      <c r="BE1137" t="n">
        <v>89.99999828860463</v>
      </c>
      <c r="BF1137" t="n">
        <v>0.0001582614364120029</v>
      </c>
      <c r="BG1137" t="n">
        <v>0.003702284327476266</v>
      </c>
    </row>
    <row r="1138">
      <c r="A1138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-20.27427869440555</v>
      </c>
      <c r="L1138" t="n">
        <v>-9.593526764530765</v>
      </c>
      <c r="M1138" t="n">
        <v>0.07064689287079927</v>
      </c>
      <c r="N1138" t="n">
        <v>22.42960372685321</v>
      </c>
      <c r="O1138" t="n">
        <v>20.27427869440555</v>
      </c>
      <c r="P1138" t="n">
        <v>-0.3954764870049345</v>
      </c>
      <c r="Q1138" t="n">
        <v>-8.599474479334976</v>
      </c>
      <c r="R1138" t="n">
        <v>0.06985409762707433</v>
      </c>
      <c r="S1138" t="n">
        <v>8.608846761759825</v>
      </c>
      <c r="T1138" t="n">
        <v>0.3954764870049345</v>
      </c>
      <c r="U1138" t="n">
        <v>23.18090979529456</v>
      </c>
      <c r="V1138" t="n">
        <v>-9.466892366525213</v>
      </c>
      <c r="W1138" t="n">
        <v>-0.09421662227973555</v>
      </c>
      <c r="X1138" t="n">
        <v>25.03967864787547</v>
      </c>
      <c r="Y1138" t="n">
        <v>23.18090979529456</v>
      </c>
      <c r="Z1138" t="n">
        <v>0.4003433703173549</v>
      </c>
      <c r="AA1138" t="n">
        <v>-8.506025622351425</v>
      </c>
      <c r="AB1138" t="n">
        <v>-0.09452198529292574</v>
      </c>
      <c r="AC1138" t="n">
        <v>8.515966246290535</v>
      </c>
      <c r="AD1138" t="n">
        <v>0.4003433703173549</v>
      </c>
      <c r="AE1138" t="n">
        <v>-20.32679035909695</v>
      </c>
      <c r="AF1138" t="n">
        <v>-9.805232545646453</v>
      </c>
      <c r="AG1138" t="n">
        <v>-0.06046908985548446</v>
      </c>
      <c r="AH1138" t="n">
        <v>22.56822208521773</v>
      </c>
      <c r="AI1138" t="n">
        <v>20.32679035909695</v>
      </c>
      <c r="AJ1138" t="n">
        <v>-0.4482802679885367</v>
      </c>
      <c r="AK1138" t="n">
        <v>-8.811079534362673</v>
      </c>
      <c r="AL1138" t="n">
        <v>-0.06240770931734087</v>
      </c>
      <c r="AM1138" t="n">
        <v>8.822696440528533</v>
      </c>
      <c r="AN1138" t="n">
        <v>0.4482802679885367</v>
      </c>
      <c r="AO1138" t="n">
        <v>23.22369427465686</v>
      </c>
      <c r="AP1138" t="n">
        <v>-9.255178163395966</v>
      </c>
      <c r="AQ1138" t="n">
        <v>0.03669340499936813</v>
      </c>
      <c r="AR1138" t="n">
        <v>24.99999290009703</v>
      </c>
      <c r="AS1138" t="n">
        <v>23.22369427465686</v>
      </c>
      <c r="AT1138" t="n">
        <v>0.4434307574000407</v>
      </c>
      <c r="AU1138" t="n">
        <v>-8.294412143926584</v>
      </c>
      <c r="AV1138" t="n">
        <v>0.03753668547417872</v>
      </c>
      <c r="AW1138" t="n">
        <v>8.306341712973381</v>
      </c>
      <c r="AX1138" t="n">
        <v>0.4434307574000407</v>
      </c>
      <c r="AY1138" t="n">
        <v>16.60318805243253</v>
      </c>
      <c r="AZ1138" t="n">
        <v>19.5535417061914</v>
      </c>
      <c r="BA1138" t="n">
        <v>17.31732063069283</v>
      </c>
      <c r="BB1138" t="n">
        <v>20.03528632009428</v>
      </c>
      <c r="BC1138" t="n">
        <v>0.3488987869160496</v>
      </c>
      <c r="BD1138" t="n">
        <v>2.941552953626023e-06</v>
      </c>
      <c r="BE1138" t="n">
        <v>89.99999710247896</v>
      </c>
      <c r="BF1138" t="n">
        <v>-2.635548745603868e-05</v>
      </c>
      <c r="BG1138" t="n">
        <v>0.003712048718144147</v>
      </c>
    </row>
    <row r="1139">
      <c r="A1139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-20.53733314920185</v>
      </c>
      <c r="L1139" t="n">
        <v>-14.97990049767084</v>
      </c>
      <c r="M1139" t="n">
        <v>0.0650483094822349</v>
      </c>
      <c r="N1139" t="n">
        <v>25.42014364798104</v>
      </c>
      <c r="O1139" t="n">
        <v>20.53733314920185</v>
      </c>
      <c r="P1139" t="n">
        <v>-0.6585309418012351</v>
      </c>
      <c r="Q1139" t="n">
        <v>-13.98584821247505</v>
      </c>
      <c r="R1139" t="n">
        <v>0.06425551423850996</v>
      </c>
      <c r="S1139" t="n">
        <v>14.00149070616452</v>
      </c>
      <c r="T1139" t="n">
        <v>0.6585309418012351</v>
      </c>
      <c r="U1139" t="n">
        <v>23.44213817052078</v>
      </c>
      <c r="V1139" t="n">
        <v>-14.57570057628559</v>
      </c>
      <c r="W1139" t="n">
        <v>-0.08103026308357753</v>
      </c>
      <c r="X1139" t="n">
        <v>27.60419271050785</v>
      </c>
      <c r="Y1139" t="n">
        <v>23.44213817052078</v>
      </c>
      <c r="Z1139" t="n">
        <v>0.6615717455435721</v>
      </c>
      <c r="AA1139" t="n">
        <v>-13.6148338321118</v>
      </c>
      <c r="AB1139" t="n">
        <v>-0.08133562609676771</v>
      </c>
      <c r="AC1139" t="n">
        <v>13.63114055883036</v>
      </c>
      <c r="AD1139" t="n">
        <v>0.6615717455435721</v>
      </c>
      <c r="AE1139" t="n">
        <v>-20.59096326266161</v>
      </c>
      <c r="AF1139" t="n">
        <v>-15.11928134971835</v>
      </c>
      <c r="AG1139" t="n">
        <v>-0.04868584407727082</v>
      </c>
      <c r="AH1139" t="n">
        <v>25.5457003608755</v>
      </c>
      <c r="AI1139" t="n">
        <v>20.59096326266161</v>
      </c>
      <c r="AJ1139" t="n">
        <v>-0.712453171553193</v>
      </c>
      <c r="AK1139" t="n">
        <v>-14.12512833843457</v>
      </c>
      <c r="AL1139" t="n">
        <v>-0.05062446353912722</v>
      </c>
      <c r="AM1139" t="n">
        <v>14.14317513627022</v>
      </c>
      <c r="AN1139" t="n">
        <v>0.712453171553193</v>
      </c>
      <c r="AO1139" t="n">
        <v>23.48968858706748</v>
      </c>
      <c r="AP1139" t="n">
        <v>-14.4363143124077</v>
      </c>
      <c r="AQ1139" t="n">
        <v>0.03238836800457684</v>
      </c>
      <c r="AR1139" t="n">
        <v>27.57124752074918</v>
      </c>
      <c r="AS1139" t="n">
        <v>23.48968858706748</v>
      </c>
      <c r="AT1139" t="n">
        <v>0.7094250698106634</v>
      </c>
      <c r="AU1139" t="n">
        <v>-13.47554829293832</v>
      </c>
      <c r="AV1139" t="n">
        <v>0.03323164847938744</v>
      </c>
      <c r="AW1139" t="n">
        <v>13.49425025955311</v>
      </c>
      <c r="AX1139" t="n">
        <v>0.7094250698106634</v>
      </c>
      <c r="AY1139" t="n">
        <v>16.99660256210946</v>
      </c>
      <c r="AZ1139" t="n">
        <v>19.94240135262434</v>
      </c>
      <c r="BA1139" t="n">
        <v>17.64468489388971</v>
      </c>
      <c r="BB1139" t="n">
        <v>20.3807265467916</v>
      </c>
      <c r="BC1139" t="n">
        <v>0.3495373099192753</v>
      </c>
      <c r="BD1139" t="n">
        <v>2.922225481598625e-06</v>
      </c>
      <c r="BE1139" t="n">
        <v>89.99999747084914</v>
      </c>
      <c r="BF1139" t="n">
        <v>-1.612416981448844e-05</v>
      </c>
      <c r="BG1139" t="n">
        <v>0.003713456857002238</v>
      </c>
    </row>
    <row r="1140">
      <c r="A1140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-20.67842447817285</v>
      </c>
      <c r="L1140" t="n">
        <v>-17.89768595594786</v>
      </c>
      <c r="M1140" t="n">
        <v>0.05895904161906382</v>
      </c>
      <c r="N1140" t="n">
        <v>27.3482701033506</v>
      </c>
      <c r="O1140" t="n">
        <v>20.67842447817285</v>
      </c>
      <c r="P1140" t="n">
        <v>-0.7996222707722396</v>
      </c>
      <c r="Q1140" t="n">
        <v>-16.90363367075207</v>
      </c>
      <c r="R1140" t="n">
        <v>0.05816624637533887</v>
      </c>
      <c r="S1140" t="n">
        <v>16.92263603470557</v>
      </c>
      <c r="T1140" t="n">
        <v>0.7996222707722396</v>
      </c>
      <c r="U1140" t="n">
        <v>23.58161407677936</v>
      </c>
      <c r="V1140" t="n">
        <v>-17.29614690065628</v>
      </c>
      <c r="W1140" t="n">
        <v>-0.07051518491010803</v>
      </c>
      <c r="X1140" t="n">
        <v>29.24472931087828</v>
      </c>
      <c r="Y1140" t="n">
        <v>23.58161407677936</v>
      </c>
      <c r="Z1140" t="n">
        <v>0.8010476518021541</v>
      </c>
      <c r="AA1140" t="n">
        <v>-16.33528015648249</v>
      </c>
      <c r="AB1140" t="n">
        <v>-0.07082054792329821</v>
      </c>
      <c r="AC1140" t="n">
        <v>16.35506253981428</v>
      </c>
      <c r="AD1140" t="n">
        <v>0.8010476518021541</v>
      </c>
      <c r="AE1140" t="n">
        <v>-20.73263703171368</v>
      </c>
      <c r="AF1140" t="n">
        <v>-17.97326691677512</v>
      </c>
      <c r="AG1140" t="n">
        <v>-0.03884793582106644</v>
      </c>
      <c r="AH1140" t="n">
        <v>27.43869660010376</v>
      </c>
      <c r="AI1140" t="n">
        <v>20.73263703171368</v>
      </c>
      <c r="AJ1140" t="n">
        <v>-0.8541269406052621</v>
      </c>
      <c r="AK1140" t="n">
        <v>-16.97911390549134</v>
      </c>
      <c r="AL1140" t="n">
        <v>-0.04078655528292284</v>
      </c>
      <c r="AM1140" t="n">
        <v>17.00063249968685</v>
      </c>
      <c r="AN1140" t="n">
        <v>0.8541269406052621</v>
      </c>
      <c r="AO1140" t="n">
        <v>23.6329707151947</v>
      </c>
      <c r="AP1140" t="n">
        <v>-17.22056248971396</v>
      </c>
      <c r="AQ1140" t="n">
        <v>0.02692209467240862</v>
      </c>
      <c r="AR1140" t="n">
        <v>29.24150820471775</v>
      </c>
      <c r="AS1140" t="n">
        <v>23.6329707151947</v>
      </c>
      <c r="AT1140" t="n">
        <v>0.8527071979378853</v>
      </c>
      <c r="AU1140" t="n">
        <v>-16.25979647024458</v>
      </c>
      <c r="AV1140" t="n">
        <v>0.02776537514721921</v>
      </c>
      <c r="AW1140" t="n">
        <v>16.28216391439572</v>
      </c>
      <c r="AX1140" t="n">
        <v>0.8527071979378853</v>
      </c>
      <c r="AY1140" t="n">
        <v>17.3647847537158</v>
      </c>
      <c r="AZ1140" t="n">
        <v>20.30632262503985</v>
      </c>
      <c r="BA1140" t="n">
        <v>17.95348010767211</v>
      </c>
      <c r="BB1140" t="n">
        <v>20.70595096363191</v>
      </c>
      <c r="BC1140" t="n">
        <v>0.3503477909131584</v>
      </c>
      <c r="BD1140" t="n">
        <v>2.897215145935421e-06</v>
      </c>
      <c r="BE1140" t="n">
        <v>89.99999780180119</v>
      </c>
      <c r="BF1140" t="n">
        <v>-9.536027931927448e-06</v>
      </c>
      <c r="BG1140" t="n">
        <v>0.003715284027454555</v>
      </c>
    </row>
    <row r="1141">
      <c r="A1141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-20.74724087404263</v>
      </c>
      <c r="L1141" t="n">
        <v>-19.33267357398983</v>
      </c>
      <c r="M1141" t="n">
        <v>0.05292313114820844</v>
      </c>
      <c r="N1141" t="n">
        <v>28.35847443466944</v>
      </c>
      <c r="O1141" t="n">
        <v>20.74724087404263</v>
      </c>
      <c r="P1141" t="n">
        <v>-0.8684386666420174</v>
      </c>
      <c r="Q1141" t="n">
        <v>-18.33862128879404</v>
      </c>
      <c r="R1141" t="n">
        <v>0.05213033590448349</v>
      </c>
      <c r="S1141" t="n">
        <v>18.35924655489572</v>
      </c>
      <c r="T1141" t="n">
        <v>0.8684386666420174</v>
      </c>
      <c r="U1141" t="n">
        <v>23.64925207729502</v>
      </c>
      <c r="V1141" t="n">
        <v>-18.60934140234629</v>
      </c>
      <c r="W1141" t="n">
        <v>-0.06203149063984772</v>
      </c>
      <c r="X1141" t="n">
        <v>30.09316465828002</v>
      </c>
      <c r="Y1141" t="n">
        <v>23.64925207729502</v>
      </c>
      <c r="Z1141" t="n">
        <v>0.8686856523178079</v>
      </c>
      <c r="AA1141" t="n">
        <v>-17.6484746581725</v>
      </c>
      <c r="AB1141" t="n">
        <v>-0.0623368536530379</v>
      </c>
      <c r="AC1141" t="n">
        <v>17.66995071883402</v>
      </c>
      <c r="AD1141" t="n">
        <v>0.8686856523178079</v>
      </c>
      <c r="AE1141" t="n">
        <v>-20.80172512638788</v>
      </c>
      <c r="AF1141" t="n">
        <v>-19.36181553963989</v>
      </c>
      <c r="AG1141" t="n">
        <v>-0.03079351580616732</v>
      </c>
      <c r="AH1141" t="n">
        <v>28.41817406987038</v>
      </c>
      <c r="AI1141" t="n">
        <v>20.80172512638788</v>
      </c>
      <c r="AJ1141" t="n">
        <v>-0.9232150352794619</v>
      </c>
      <c r="AK1141" t="n">
        <v>-18.36766252835611</v>
      </c>
      <c r="AL1141" t="n">
        <v>-0.03273213526802372</v>
      </c>
      <c r="AM1141" t="n">
        <v>18.39087883026862</v>
      </c>
      <c r="AN1141" t="n">
        <v>0.9232150352794619</v>
      </c>
      <c r="AO1141" t="n">
        <v>23.70323134661662</v>
      </c>
      <c r="AP1141" t="n">
        <v>-18.58019722947014</v>
      </c>
      <c r="AQ1141" t="n">
        <v>0.02129297267893825</v>
      </c>
      <c r="AR1141" t="n">
        <v>30.11755897724655</v>
      </c>
      <c r="AS1141" t="n">
        <v>23.70323134661662</v>
      </c>
      <c r="AT1141" t="n">
        <v>0.9229678293598056</v>
      </c>
      <c r="AU1141" t="n">
        <v>-17.61943121000076</v>
      </c>
      <c r="AV1141" t="n">
        <v>0.02213625315374884</v>
      </c>
      <c r="AW1141" t="n">
        <v>17.64360268742429</v>
      </c>
      <c r="AX1141" t="n">
        <v>0.9229678293598056</v>
      </c>
      <c r="AY1141" t="n">
        <v>17.70303036574848</v>
      </c>
      <c r="AZ1141" t="n">
        <v>20.64061557026536</v>
      </c>
      <c r="BA1141" t="n">
        <v>18.23830460954369</v>
      </c>
      <c r="BB1141" t="n">
        <v>21.00567900193038</v>
      </c>
      <c r="BC1141" t="n">
        <v>0.351176394442327</v>
      </c>
      <c r="BD1141" t="n">
        <v>2.871056534073495e-06</v>
      </c>
      <c r="BE1141" t="n">
        <v>89.99999810685786</v>
      </c>
      <c r="BF1141" t="n">
        <v>-5.196507365351787e-06</v>
      </c>
      <c r="BG1141" t="n">
        <v>0.003717185530247271</v>
      </c>
    </row>
    <row r="1142">
      <c r="A114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-20.76936371061913</v>
      </c>
      <c r="L1142" t="n">
        <v>-19.80085533885479</v>
      </c>
      <c r="M1142" t="n">
        <v>0.04710691843653492</v>
      </c>
      <c r="N1142" t="n">
        <v>28.69568887753004</v>
      </c>
      <c r="O1142" t="n">
        <v>20.76936371061913</v>
      </c>
      <c r="P1142" t="n">
        <v>-0.8905615032185139</v>
      </c>
      <c r="Q1142" t="n">
        <v>-18.806803053659</v>
      </c>
      <c r="R1142" t="n">
        <v>0.04631412319280997</v>
      </c>
      <c r="S1142" t="n">
        <v>18.82793365954266</v>
      </c>
      <c r="T1142" t="n">
        <v>0.8905615032185139</v>
      </c>
      <c r="U1142" t="n">
        <v>23.67064142048714</v>
      </c>
      <c r="V1142" t="n">
        <v>-19.01639945403654</v>
      </c>
      <c r="W1142" t="n">
        <v>-0.05505379003665568</v>
      </c>
      <c r="X1142" t="n">
        <v>30.36323013733157</v>
      </c>
      <c r="Y1142" t="n">
        <v>23.67064142048714</v>
      </c>
      <c r="Z1142" t="n">
        <v>0.8900749955099343</v>
      </c>
      <c r="AA1142" t="n">
        <v>-18.05553270986275</v>
      </c>
      <c r="AB1142" t="n">
        <v>-0.05535915304984586</v>
      </c>
      <c r="AC1142" t="n">
        <v>18.07754296275857</v>
      </c>
      <c r="AD1142" t="n">
        <v>0.8900749955099343</v>
      </c>
      <c r="AE1142" t="n">
        <v>-20.8239258011889</v>
      </c>
      <c r="AF1142" t="n">
        <v>-19.8011489224975</v>
      </c>
      <c r="AG1142" t="n">
        <v>-0.02414982952920752</v>
      </c>
      <c r="AH1142" t="n">
        <v>28.73537832774455</v>
      </c>
      <c r="AI1142" t="n">
        <v>20.8239258011889</v>
      </c>
      <c r="AJ1142" t="n">
        <v>-0.9454157100804856</v>
      </c>
      <c r="AK1142" t="n">
        <v>-18.80699591121372</v>
      </c>
      <c r="AL1142" t="n">
        <v>-0.02608844899106393</v>
      </c>
      <c r="AM1142" t="n">
        <v>18.8307617125927</v>
      </c>
      <c r="AN1142" t="n">
        <v>0.9454157100804856</v>
      </c>
      <c r="AO1142" t="n">
        <v>23.72616165461042</v>
      </c>
      <c r="AP1142" t="n">
        <v>-19.01610443822331</v>
      </c>
      <c r="AQ1142" t="n">
        <v>0.01580815276262025</v>
      </c>
      <c r="AR1142" t="n">
        <v>30.40630238558802</v>
      </c>
      <c r="AS1142" t="n">
        <v>23.72616165461042</v>
      </c>
      <c r="AT1142" t="n">
        <v>0.9458981373536055</v>
      </c>
      <c r="AU1142" t="n">
        <v>-18.05533841875393</v>
      </c>
      <c r="AV1142" t="n">
        <v>0.01665143323743085</v>
      </c>
      <c r="AW1142" t="n">
        <v>18.08010635953809</v>
      </c>
      <c r="AX1142" t="n">
        <v>0.9458981373536055</v>
      </c>
      <c r="AY1142" t="n">
        <v>18.00966370023555</v>
      </c>
      <c r="AZ1142" t="n">
        <v>20.94361815528754</v>
      </c>
      <c r="BA1142" t="n">
        <v>18.49686672870821</v>
      </c>
      <c r="BB1142" t="n">
        <v>21.27772726719839</v>
      </c>
      <c r="BC1142" t="n">
        <v>0.351961785343766</v>
      </c>
      <c r="BD1142" t="n">
        <v>2.845693233354853e-06</v>
      </c>
      <c r="BE1142" t="n">
        <v>89.99999837065835</v>
      </c>
      <c r="BF1142" t="n">
        <v>-2.61126458809464e-06</v>
      </c>
      <c r="BG1142" t="n">
        <v>0.003719019283498524</v>
      </c>
    </row>
    <row r="1143">
      <c r="A1143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-20.76298022134451</v>
      </c>
      <c r="L1143" t="n">
        <v>-19.67633115755367</v>
      </c>
      <c r="M1143" t="n">
        <v>0.04162754725643057</v>
      </c>
      <c r="N1143" t="n">
        <v>28.60526329797283</v>
      </c>
      <c r="O1143" t="n">
        <v>20.76298022134451</v>
      </c>
      <c r="P1143" t="n">
        <v>-0.8841780139438953</v>
      </c>
      <c r="Q1143" t="n">
        <v>-18.68227887235788</v>
      </c>
      <c r="R1143" t="n">
        <v>0.04083475201270562</v>
      </c>
      <c r="S1143" t="n">
        <v>18.70323453581929</v>
      </c>
      <c r="T1143" t="n">
        <v>0.8841780139438953</v>
      </c>
      <c r="U1143" t="n">
        <v>23.66384609893973</v>
      </c>
      <c r="V1143" t="n">
        <v>-18.87169969679482</v>
      </c>
      <c r="W1143" t="n">
        <v>-0.04920323662581476</v>
      </c>
      <c r="X1143" t="n">
        <v>30.26749217558014</v>
      </c>
      <c r="Y1143" t="n">
        <v>23.66384609893973</v>
      </c>
      <c r="Z1143" t="n">
        <v>0.8832796739625195</v>
      </c>
      <c r="AA1143" t="n">
        <v>-17.91083295262103</v>
      </c>
      <c r="AB1143" t="n">
        <v>-0.04950859963900494</v>
      </c>
      <c r="AC1143" t="n">
        <v>17.93266770841887</v>
      </c>
      <c r="AD1143" t="n">
        <v>0.8832796739625195</v>
      </c>
      <c r="AE1143" t="n">
        <v>-20.81750079828614</v>
      </c>
      <c r="AF1143" t="n">
        <v>-19.6604937249933</v>
      </c>
      <c r="AG1143" t="n">
        <v>-0.01861915987699487</v>
      </c>
      <c r="AH1143" t="n">
        <v>28.63396060048731</v>
      </c>
      <c r="AI1143" t="n">
        <v>20.81750079828614</v>
      </c>
      <c r="AJ1143" t="n">
        <v>-0.9389907071777266</v>
      </c>
      <c r="AK1143" t="n">
        <v>-18.66634071370952</v>
      </c>
      <c r="AL1143" t="n">
        <v>-0.02055777933885127</v>
      </c>
      <c r="AM1143" t="n">
        <v>18.68995456952068</v>
      </c>
      <c r="AN1143" t="n">
        <v>0.9389907071777266</v>
      </c>
      <c r="AO1143" t="n">
        <v>23.72014632437187</v>
      </c>
      <c r="AP1143" t="n">
        <v>-18.88753617565308</v>
      </c>
      <c r="AQ1143" t="n">
        <v>0.01065768192971418</v>
      </c>
      <c r="AR1143" t="n">
        <v>30.32135349918272</v>
      </c>
      <c r="AS1143" t="n">
        <v>23.72014632437187</v>
      </c>
      <c r="AT1143" t="n">
        <v>0.9398828071150511</v>
      </c>
      <c r="AU1143" t="n">
        <v>-17.9267701561837</v>
      </c>
      <c r="AV1143" t="n">
        <v>0.01150096240452477</v>
      </c>
      <c r="AW1143" t="n">
        <v>17.95139549438665</v>
      </c>
      <c r="AX1143" t="n">
        <v>0.9398828071150511</v>
      </c>
      <c r="AY1143" t="n">
        <v>18.28499535234644</v>
      </c>
      <c r="AZ1143" t="n">
        <v>21.21564094965276</v>
      </c>
      <c r="BA1143" t="n">
        <v>18.728930135666</v>
      </c>
      <c r="BB1143" t="n">
        <v>21.52196917291574</v>
      </c>
      <c r="BC1143" t="n">
        <v>0.3526875508550834</v>
      </c>
      <c r="BD1143" t="n">
        <v>2.821739366263304e-06</v>
      </c>
      <c r="BE1143" t="n">
        <v>89.99999859445303</v>
      </c>
      <c r="BF1143" t="n">
        <v>-1.108240189934434e-06</v>
      </c>
      <c r="BG1143" t="n">
        <v>0.00372074062518773</v>
      </c>
    </row>
    <row r="1144">
      <c r="A1144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-20.73975701783543</v>
      </c>
      <c r="L1144" t="n">
        <v>-19.2001201924418</v>
      </c>
      <c r="M1144" t="n">
        <v>0.03655092663543492</v>
      </c>
      <c r="N1144" t="n">
        <v>28.26275769512422</v>
      </c>
      <c r="O1144" t="n">
        <v>20.73975701783543</v>
      </c>
      <c r="P1144" t="n">
        <v>-0.8609548104348157</v>
      </c>
      <c r="Q1144" t="n">
        <v>-18.20606790724602</v>
      </c>
      <c r="R1144" t="n">
        <v>0.03575813139170997</v>
      </c>
      <c r="S1144" t="n">
        <v>18.22644865224229</v>
      </c>
      <c r="T1144" t="n">
        <v>0.8609548104348157</v>
      </c>
      <c r="U1144" t="n">
        <v>23.64042365778626</v>
      </c>
      <c r="V1144" t="n">
        <v>-18.40157491755784</v>
      </c>
      <c r="W1144" t="n">
        <v>-0.04422695004819736</v>
      </c>
      <c r="X1144" t="n">
        <v>29.95812988471118</v>
      </c>
      <c r="Y1144" t="n">
        <v>23.64042365778626</v>
      </c>
      <c r="Z1144" t="n">
        <v>0.8598572328090555</v>
      </c>
      <c r="AA1144" t="n">
        <v>-17.44070817338405</v>
      </c>
      <c r="AB1144" t="n">
        <v>-0.04453231306138754</v>
      </c>
      <c r="AC1144" t="n">
        <v>17.4619483213319</v>
      </c>
      <c r="AD1144" t="n">
        <v>0.8598572328090555</v>
      </c>
      <c r="AE1144" t="n">
        <v>-20.79416378284468</v>
      </c>
      <c r="AF1144" t="n">
        <v>-19.17655788565991</v>
      </c>
      <c r="AG1144" t="n">
        <v>-0.01397403436806255</v>
      </c>
      <c r="AH1144" t="n">
        <v>28.28670739134322</v>
      </c>
      <c r="AI1144" t="n">
        <v>20.79416378284468</v>
      </c>
      <c r="AJ1144" t="n">
        <v>-0.9156536917362637</v>
      </c>
      <c r="AK1144" t="n">
        <v>-18.18240487437613</v>
      </c>
      <c r="AL1144" t="n">
        <v>-0.01591265382991895</v>
      </c>
      <c r="AM1144" t="n">
        <v>18.20545308174116</v>
      </c>
      <c r="AN1144" t="n">
        <v>0.9156536917362637</v>
      </c>
      <c r="AO1144" t="n">
        <v>23.69700758563039</v>
      </c>
      <c r="AP1144" t="n">
        <v>-18.42513657073731</v>
      </c>
      <c r="AQ1144" t="n">
        <v>0.005927719903302564</v>
      </c>
      <c r="AR1144" t="n">
        <v>30.01722607606521</v>
      </c>
      <c r="AS1144" t="n">
        <v>23.69700758563039</v>
      </c>
      <c r="AT1144" t="n">
        <v>0.9167440683735784</v>
      </c>
      <c r="AU1144" t="n">
        <v>-17.46437055126793</v>
      </c>
      <c r="AV1144" t="n">
        <v>0.006771000378113156</v>
      </c>
      <c r="AW1144" t="n">
        <v>17.48841628865629</v>
      </c>
      <c r="AX1144" t="n">
        <v>0.9167440683735784</v>
      </c>
      <c r="AY1144" t="n">
        <v>18.53047151889534</v>
      </c>
      <c r="AZ1144" t="n">
        <v>21.45811922046611</v>
      </c>
      <c r="BA1144" t="n">
        <v>18.93545350038386</v>
      </c>
      <c r="BB1144" t="n">
        <v>21.7394730141872</v>
      </c>
      <c r="BC1144" t="n">
        <v>0.3534309126048553</v>
      </c>
      <c r="BD1144" t="n">
        <v>2.796675261574793e-06</v>
      </c>
      <c r="BE1144" t="n">
        <v>89.9999988013417</v>
      </c>
      <c r="BF1144" t="n">
        <v>-2.312222651209132e-07</v>
      </c>
      <c r="BG1144" t="n">
        <v>0.003722530587538678</v>
      </c>
    </row>
    <row r="1145">
      <c r="A1145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0.2246074570971996</v>
      </c>
      <c r="L1145" t="n">
        <v>-1.694005153922605e-05</v>
      </c>
      <c r="M1145" t="n">
        <v>-2.128816610578892e-07</v>
      </c>
      <c r="N1145" t="n">
        <v>0.2246074577361157</v>
      </c>
      <c r="O1145" t="n">
        <v>0.2246074570971996</v>
      </c>
      <c r="P1145" t="n">
        <v>20.10340966449781</v>
      </c>
      <c r="Q1145" t="n">
        <v>0.9940353451442498</v>
      </c>
      <c r="R1145" t="n">
        <v>-0.0007930081253860054</v>
      </c>
      <c r="S1145" t="n">
        <v>20.12797026614661</v>
      </c>
      <c r="T1145" t="n">
        <v>20.10340966449781</v>
      </c>
      <c r="U1145" t="n">
        <v>2.80894901320071</v>
      </c>
      <c r="V1145" t="n">
        <v>-22.01179103950647</v>
      </c>
      <c r="W1145" t="n">
        <v>0.06138397335007074</v>
      </c>
      <c r="X1145" t="n">
        <v>22.19037871055478</v>
      </c>
      <c r="Y1145" t="n">
        <v>2.80894901320071</v>
      </c>
      <c r="Z1145" t="n">
        <v>-19.9716174117765</v>
      </c>
      <c r="AA1145" t="n">
        <v>-21.05092429533268</v>
      </c>
      <c r="AB1145" t="n">
        <v>0.06107861033688056</v>
      </c>
      <c r="AC1145" t="n">
        <v>29.0174197048401</v>
      </c>
      <c r="AD1145" t="n">
        <v>19.9716174117765</v>
      </c>
      <c r="AE1145" t="n">
        <v>-20.07547771139693</v>
      </c>
      <c r="AF1145" t="n">
        <v>-8.169994570574158</v>
      </c>
      <c r="AG1145" t="n">
        <v>-0.3977423111917093</v>
      </c>
      <c r="AH1145" t="n">
        <v>21.677910775029</v>
      </c>
      <c r="AI1145" t="n">
        <v>20.07547771139693</v>
      </c>
      <c r="AJ1145" t="n">
        <v>-0.1969676202885147</v>
      </c>
      <c r="AK1145" t="n">
        <v>-7.175841559290378</v>
      </c>
      <c r="AL1145" t="n">
        <v>-0.3996809306535657</v>
      </c>
      <c r="AM1145" t="n">
        <v>7.189662243374801</v>
      </c>
      <c r="AN1145" t="n">
        <v>0.1969676202885147</v>
      </c>
      <c r="AO1145" t="n">
        <v>22.84506043604248</v>
      </c>
      <c r="AP1145" t="n">
        <v>-13.8417889226645</v>
      </c>
      <c r="AQ1145" t="n">
        <v>0.4589124066993098</v>
      </c>
      <c r="AR1145" t="n">
        <v>26.71521116336259</v>
      </c>
      <c r="AS1145" t="n">
        <v>22.84506043604248</v>
      </c>
      <c r="AT1145" t="n">
        <v>0.0647969187856603</v>
      </c>
      <c r="AU1145" t="n">
        <v>-12.88102290319511</v>
      </c>
      <c r="AV1145" t="n">
        <v>0.4597556871741204</v>
      </c>
      <c r="AW1145" t="n">
        <v>12.88938807566946</v>
      </c>
      <c r="AX1145" t="n">
        <v>0.0647969187856603</v>
      </c>
      <c r="AY1145" t="n">
        <v>16.69988511271552</v>
      </c>
      <c r="AZ1145" t="n">
        <v>19.59320219973957</v>
      </c>
      <c r="BA1145" t="n">
        <v>19.04945592148517</v>
      </c>
      <c r="BB1145" t="n">
        <v>21.85003175637273</v>
      </c>
      <c r="BC1145" t="n">
        <v>0.3541533587521922</v>
      </c>
      <c r="BD1145" t="n">
        <v>2.749305524519827e-06</v>
      </c>
      <c r="BE1145" t="n">
        <v>89.99999750967977</v>
      </c>
      <c r="BF1145" t="n">
        <v>-0.0002687427947425259</v>
      </c>
      <c r="BG1145" t="n">
        <v>0.003726622646485672</v>
      </c>
    </row>
    <row r="1146">
      <c r="A1146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0.2246286901859931</v>
      </c>
      <c r="L1146" t="n">
        <v>-4.19270100457595e-07</v>
      </c>
      <c r="M1146" t="n">
        <v>-7.159168750285837e-08</v>
      </c>
      <c r="N1146" t="n">
        <v>0.2246286901863958</v>
      </c>
      <c r="O1146" t="n">
        <v>0.2246286901859931</v>
      </c>
      <c r="P1146" t="n">
        <v>20.10343089758661</v>
      </c>
      <c r="Q1146" t="n">
        <v>0.9940518659256886</v>
      </c>
      <c r="R1146" t="n">
        <v>-0.0007928668354124503</v>
      </c>
      <c r="S1146" t="n">
        <v>20.12799228921822</v>
      </c>
      <c r="T1146" t="n">
        <v>20.10343089758661</v>
      </c>
      <c r="U1146" t="n">
        <v>2.897895843137674</v>
      </c>
      <c r="V1146" t="n">
        <v>-23.85476986132909</v>
      </c>
      <c r="W1146" t="n">
        <v>0.06938168096580354</v>
      </c>
      <c r="X1146" t="n">
        <v>24.03024467774523</v>
      </c>
      <c r="Y1146" t="n">
        <v>2.897895843137674</v>
      </c>
      <c r="Z1146" t="n">
        <v>-19.88267058183953</v>
      </c>
      <c r="AA1146" t="n">
        <v>-22.8939031171553</v>
      </c>
      <c r="AB1146" t="n">
        <v>0.06907631795261335</v>
      </c>
      <c r="AC1146" t="n">
        <v>30.32253552955858</v>
      </c>
      <c r="AD1146" t="n">
        <v>19.88267058183953</v>
      </c>
      <c r="AE1146" t="n">
        <v>-20.27684353146872</v>
      </c>
      <c r="AF1146" t="n">
        <v>-11.31915362554214</v>
      </c>
      <c r="AG1146" t="n">
        <v>-0.3045886617709799</v>
      </c>
      <c r="AH1146" t="n">
        <v>23.22426310243595</v>
      </c>
      <c r="AI1146" t="n">
        <v>20.27684353146872</v>
      </c>
      <c r="AJ1146" t="n">
        <v>-0.3983334403603003</v>
      </c>
      <c r="AK1146" t="n">
        <v>-10.32500061425836</v>
      </c>
      <c r="AL1146" t="n">
        <v>-0.3065272812328363</v>
      </c>
      <c r="AM1146" t="n">
        <v>10.33722720018694</v>
      </c>
      <c r="AN1146" t="n">
        <v>0.3983334403603003</v>
      </c>
      <c r="AO1146" t="n">
        <v>22.95771618874498</v>
      </c>
      <c r="AP1146" t="n">
        <v>-12.53560645601022</v>
      </c>
      <c r="AQ1146" t="n">
        <v>0.3737432891536015</v>
      </c>
      <c r="AR1146" t="n">
        <v>26.15985179371465</v>
      </c>
      <c r="AS1146" t="n">
        <v>22.95771618874498</v>
      </c>
      <c r="AT1146" t="n">
        <v>0.1774526714881617</v>
      </c>
      <c r="AU1146" t="n">
        <v>-11.57484043654084</v>
      </c>
      <c r="AV1146" t="n">
        <v>0.3745865696284121</v>
      </c>
      <c r="AW1146" t="n">
        <v>11.58225952395064</v>
      </c>
      <c r="AX1146" t="n">
        <v>0.1774526714881617</v>
      </c>
      <c r="AY1146" t="n">
        <v>15.05235947046257</v>
      </c>
      <c r="AZ1146" t="n">
        <v>17.92367156407938</v>
      </c>
      <c r="BA1146" t="n">
        <v>19.17219468248352</v>
      </c>
      <c r="BB1146" t="n">
        <v>21.96080019960995</v>
      </c>
      <c r="BC1146" t="n">
        <v>0.3548734113300189</v>
      </c>
      <c r="BD1146" t="n">
        <v>2.728224363083695e-06</v>
      </c>
      <c r="BE1146" t="n">
        <v>89.99999842249024</v>
      </c>
      <c r="BF1146" t="n">
        <v>-0.0003632875482635719</v>
      </c>
      <c r="BG1146" t="n">
        <v>0.003728027655374541</v>
      </c>
    </row>
    <row r="1147">
      <c r="A1147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-20.28484746511212</v>
      </c>
      <c r="L1147" t="n">
        <v>28.53864014914088</v>
      </c>
      <c r="M1147" t="n">
        <v>-4.321067838435031</v>
      </c>
      <c r="N1147" t="n">
        <v>35.27889802005412</v>
      </c>
      <c r="O1147" t="n">
        <v>20.28484746511212</v>
      </c>
      <c r="P1147" t="n">
        <v>-0.4060452577115008</v>
      </c>
      <c r="Q1147" t="n">
        <v>29.53269243433667</v>
      </c>
      <c r="R1147" t="n">
        <v>-4.321860633678756</v>
      </c>
      <c r="S1147" t="n">
        <v>29.8500129733536</v>
      </c>
      <c r="T1147" t="n">
        <v>0.4060452577115008</v>
      </c>
      <c r="U1147" t="n">
        <v>23.11678718598835</v>
      </c>
      <c r="V1147" t="n">
        <v>24.3834509644599</v>
      </c>
      <c r="W1147" t="n">
        <v>4.115284833655514</v>
      </c>
      <c r="X1147" t="n">
        <v>33.85076217754352</v>
      </c>
      <c r="Y1147" t="n">
        <v>23.11678718598835</v>
      </c>
      <c r="Z1147" t="n">
        <v>0.3362207610111376</v>
      </c>
      <c r="AA1147" t="n">
        <v>25.34431770863369</v>
      </c>
      <c r="AB1147" t="n">
        <v>4.114979470642324</v>
      </c>
      <c r="AC1147" t="n">
        <v>25.67840611408944</v>
      </c>
      <c r="AD1147" t="n">
        <v>0.3362207610111376</v>
      </c>
      <c r="AE1147" t="n">
        <v>-18.4998494403627</v>
      </c>
      <c r="AF1147" t="n">
        <v>23.47556929182061</v>
      </c>
      <c r="AG1147" t="n">
        <v>-2.519144913393466</v>
      </c>
      <c r="AH1147" t="n">
        <v>29.99488079632648</v>
      </c>
      <c r="AI1147" t="n">
        <v>18.4998494403627</v>
      </c>
      <c r="AJ1147" t="n">
        <v>1.378660650745715</v>
      </c>
      <c r="AK1147" t="n">
        <v>24.46972230310439</v>
      </c>
      <c r="AL1147" t="n">
        <v>-2.521083532855322</v>
      </c>
      <c r="AM1147" t="n">
        <v>24.63785455271204</v>
      </c>
      <c r="AN1147" t="n">
        <v>1.378660650745715</v>
      </c>
      <c r="AO1147" t="n">
        <v>21.4709415471132</v>
      </c>
      <c r="AP1147" t="n">
        <v>29.44669112130092</v>
      </c>
      <c r="AQ1147" t="n">
        <v>2.313868458854652</v>
      </c>
      <c r="AR1147" t="n">
        <v>36.51661178364904</v>
      </c>
      <c r="AS1147" t="n">
        <v>21.4709415471132</v>
      </c>
      <c r="AT1147" t="n">
        <v>-1.309321970143621</v>
      </c>
      <c r="AU1147" t="n">
        <v>30.4074571407703</v>
      </c>
      <c r="AV1147" t="n">
        <v>2.314711739329463</v>
      </c>
      <c r="AW1147" t="n">
        <v>30.5235264054708</v>
      </c>
      <c r="AX1147" t="n">
        <v>1.309321970143621</v>
      </c>
      <c r="AY1147" t="n">
        <v>15.57560826992753</v>
      </c>
      <c r="AZ1147" t="n">
        <v>18.44298312627028</v>
      </c>
      <c r="BA1147" t="n">
        <v>19.10496015827144</v>
      </c>
      <c r="BB1147" t="n">
        <v>21.91181433436028</v>
      </c>
      <c r="BC1147" t="n">
        <v>0.3555760990072879</v>
      </c>
      <c r="BD1147" t="n">
        <v>2.663399363647499e-06</v>
      </c>
      <c r="BE1147" t="n">
        <v>90.00000140085092</v>
      </c>
      <c r="BF1147" t="n">
        <v>-0.0006094565291453374</v>
      </c>
      <c r="BG1147" t="n">
        <v>0.003740974393658292</v>
      </c>
    </row>
    <row r="1148">
      <c r="A1148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-18.92711533115526</v>
      </c>
      <c r="L1148" t="n">
        <v>28.65299799066813</v>
      </c>
      <c r="M1148" t="n">
        <v>-1.276727978005521</v>
      </c>
      <c r="N1148" t="n">
        <v>34.36364391245356</v>
      </c>
      <c r="O1148" t="n">
        <v>18.92711533115526</v>
      </c>
      <c r="P1148" t="n">
        <v>0.9516868762453541</v>
      </c>
      <c r="Q1148" t="n">
        <v>29.64705027586392</v>
      </c>
      <c r="R1148" t="n">
        <v>-1.277520773249246</v>
      </c>
      <c r="S1148" t="n">
        <v>29.68981908493388</v>
      </c>
      <c r="T1148" t="n">
        <v>0.9516868762453541</v>
      </c>
      <c r="U1148" t="n">
        <v>21.8382966627101</v>
      </c>
      <c r="V1148" t="n">
        <v>24.25214505942439</v>
      </c>
      <c r="W1148" t="n">
        <v>1.250476212789854</v>
      </c>
      <c r="X1148" t="n">
        <v>32.6594769074866</v>
      </c>
      <c r="Y1148" t="n">
        <v>21.8382966627101</v>
      </c>
      <c r="Z1148" t="n">
        <v>-0.942269762267113</v>
      </c>
      <c r="AA1148" t="n">
        <v>25.21301180359817</v>
      </c>
      <c r="AB1148" t="n">
        <v>1.250170849776663</v>
      </c>
      <c r="AC1148" t="n">
        <v>25.26156692817956</v>
      </c>
      <c r="AD1148" t="n">
        <v>0.942269762267113</v>
      </c>
      <c r="AE1148" t="n">
        <v>-18.49928331251722</v>
      </c>
      <c r="AF1148" t="n">
        <v>27.61120297484197</v>
      </c>
      <c r="AG1148" t="n">
        <v>-1.434604742252548</v>
      </c>
      <c r="AH1148" t="n">
        <v>33.26650122211822</v>
      </c>
      <c r="AI1148" t="n">
        <v>18.49928331251722</v>
      </c>
      <c r="AJ1148" t="n">
        <v>1.379226778591196</v>
      </c>
      <c r="AK1148" t="n">
        <v>28.60535598612575</v>
      </c>
      <c r="AL1148" t="n">
        <v>-1.436543361714405</v>
      </c>
      <c r="AM1148" t="n">
        <v>28.6745935355647</v>
      </c>
      <c r="AN1148" t="n">
        <v>1.379226778591196</v>
      </c>
      <c r="AO1148" t="n">
        <v>21.39122477239215</v>
      </c>
      <c r="AP1148" t="n">
        <v>25.29391476058691</v>
      </c>
      <c r="AQ1148" t="n">
        <v>1.40884960646914</v>
      </c>
      <c r="AR1148" t="n">
        <v>33.15646963101603</v>
      </c>
      <c r="AS1148" t="n">
        <v>21.39122477239215</v>
      </c>
      <c r="AT1148" t="n">
        <v>-1.389038744864671</v>
      </c>
      <c r="AU1148" t="n">
        <v>26.25468078005629</v>
      </c>
      <c r="AV1148" t="n">
        <v>1.40969288694395</v>
      </c>
      <c r="AW1148" t="n">
        <v>26.32916492281692</v>
      </c>
      <c r="AX1148" t="n">
        <v>1.389038744864671</v>
      </c>
      <c r="AY1148" t="n">
        <v>15.9107589760503</v>
      </c>
      <c r="AZ1148" t="n">
        <v>18.78251447991426</v>
      </c>
      <c r="BA1148" t="n">
        <v>19.04439247369602</v>
      </c>
      <c r="BB1148" t="n">
        <v>21.85975537816346</v>
      </c>
      <c r="BC1148" t="n">
        <v>0.3562527288545977</v>
      </c>
      <c r="BD1148" t="n">
        <v>2.645097417886594e-06</v>
      </c>
      <c r="BE1148" t="n">
        <v>89.99999887646374</v>
      </c>
      <c r="BF1148" t="n">
        <v>-0.0003734040960348652</v>
      </c>
      <c r="BG1148" t="n">
        <v>0.003742658389348554</v>
      </c>
    </row>
    <row r="1149">
      <c r="A1149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t="n">
        <v>90</v>
      </c>
      <c r="H1149" t="n">
        <v>0</v>
      </c>
      <c r="I1149" t="n">
        <v>0</v>
      </c>
      <c r="J1149" t="n">
        <v>0</v>
      </c>
      <c r="K1149" t="n">
        <v>-18.59471765378555</v>
      </c>
      <c r="L1149" t="n">
        <v>28.71573233603528</v>
      </c>
      <c r="M1149" t="n">
        <v>-2.058952744805597</v>
      </c>
      <c r="N1149" t="n">
        <v>34.27238093019171</v>
      </c>
      <c r="O1149" t="n">
        <v>18.59471765378555</v>
      </c>
      <c r="P1149" t="n">
        <v>1.284084553615063</v>
      </c>
      <c r="Q1149" t="n">
        <v>29.70978462123107</v>
      </c>
      <c r="R1149" t="n">
        <v>-2.059745540049322</v>
      </c>
      <c r="S1149" t="n">
        <v>29.80876929815325</v>
      </c>
      <c r="T1149" t="n">
        <v>1.284084553615063</v>
      </c>
      <c r="U1149" t="n">
        <v>21.64370064779905</v>
      </c>
      <c r="V1149" t="n">
        <v>19.83595800322949</v>
      </c>
      <c r="W1149" t="n">
        <v>2.036647286228574</v>
      </c>
      <c r="X1149" t="n">
        <v>29.42894731052953</v>
      </c>
      <c r="Y1149" t="n">
        <v>21.64370064779905</v>
      </c>
      <c r="Z1149" t="n">
        <v>-1.136865777178155</v>
      </c>
      <c r="AA1149" t="n">
        <v>20.79682474740327</v>
      </c>
      <c r="AB1149" t="n">
        <v>2.036341923215383</v>
      </c>
      <c r="AC1149" t="n">
        <v>20.92718499458942</v>
      </c>
      <c r="AD1149" t="n">
        <v>1.136865777178155</v>
      </c>
      <c r="AE1149" t="n">
        <v>-18.60930896459976</v>
      </c>
      <c r="AF1149" t="n">
        <v>22.87984111635317</v>
      </c>
      <c r="AG1149" t="n">
        <v>-2.335926357073749</v>
      </c>
      <c r="AH1149" t="n">
        <v>29.58462542597371</v>
      </c>
      <c r="AI1149" t="n">
        <v>18.60930896459976</v>
      </c>
      <c r="AJ1149" t="n">
        <v>1.269201126508658</v>
      </c>
      <c r="AK1149" t="n">
        <v>23.87399412763695</v>
      </c>
      <c r="AL1149" t="n">
        <v>-2.337864976535606</v>
      </c>
      <c r="AM1149" t="n">
        <v>24.02174181350067</v>
      </c>
      <c r="AN1149" t="n">
        <v>1.269201126508658</v>
      </c>
      <c r="AO1149" t="n">
        <v>21.3635163600562</v>
      </c>
      <c r="AP1149" t="n">
        <v>25.67185972920445</v>
      </c>
      <c r="AQ1149" t="n">
        <v>2.314069922617104</v>
      </c>
      <c r="AR1149" t="n">
        <v>33.47833826266022</v>
      </c>
      <c r="AS1149" t="n">
        <v>21.3635163600562</v>
      </c>
      <c r="AT1149" t="n">
        <v>-1.416747157200614</v>
      </c>
      <c r="AU1149" t="n">
        <v>26.63262574867383</v>
      </c>
      <c r="AV1149" t="n">
        <v>2.314913203091914</v>
      </c>
      <c r="AW1149" t="n">
        <v>26.77055751967467</v>
      </c>
      <c r="AX1149" t="n">
        <v>1.416747157200614</v>
      </c>
      <c r="AY1149" t="n">
        <v>16.17915484382383</v>
      </c>
      <c r="AZ1149" t="n">
        <v>19.06863309670274</v>
      </c>
      <c r="BA1149" t="n">
        <v>19.0008841227864</v>
      </c>
      <c r="BB1149" t="n">
        <v>21.81013147635274</v>
      </c>
      <c r="BC1149" t="n">
        <v>0.3568955401341678</v>
      </c>
      <c r="BD1149" t="n">
        <v>2.626896046191572e-06</v>
      </c>
      <c r="BE1149" t="n">
        <v>89.99999813195988</v>
      </c>
      <c r="BF1149" t="n">
        <v>-0.0002315150613800528</v>
      </c>
      <c r="BG1149" t="n">
        <v>0.003744402537737363</v>
      </c>
    </row>
    <row r="1150">
      <c r="A1150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t="n">
        <v>90</v>
      </c>
      <c r="H1150" t="n">
        <v>0</v>
      </c>
      <c r="I1150" t="n">
        <v>0</v>
      </c>
      <c r="J1150" t="n">
        <v>0</v>
      </c>
      <c r="K1150" t="n">
        <v>-19.21555007351017</v>
      </c>
      <c r="L1150" t="n">
        <v>15.68034109570563</v>
      </c>
      <c r="M1150" t="n">
        <v>-0.7133979955847546</v>
      </c>
      <c r="N1150" t="n">
        <v>24.81167866560737</v>
      </c>
      <c r="O1150" t="n">
        <v>19.21555007351017</v>
      </c>
      <c r="P1150" t="n">
        <v>0.6632521338904454</v>
      </c>
      <c r="Q1150" t="n">
        <v>16.67439338090142</v>
      </c>
      <c r="R1150" t="n">
        <v>-0.7141907908284796</v>
      </c>
      <c r="S1150" t="n">
        <v>16.70285504037749</v>
      </c>
      <c r="T1150" t="n">
        <v>0.6632521338904454</v>
      </c>
      <c r="U1150" t="n">
        <v>22.25075923780177</v>
      </c>
      <c r="V1150" t="n">
        <v>8.2525779121843</v>
      </c>
      <c r="W1150" t="n">
        <v>0.6515954762144969</v>
      </c>
      <c r="X1150" t="n">
        <v>23.74080675798353</v>
      </c>
      <c r="Y1150" t="n">
        <v>22.25075923780177</v>
      </c>
      <c r="Z1150" t="n">
        <v>-0.529807187175436</v>
      </c>
      <c r="AA1150" t="n">
        <v>9.213444656358089</v>
      </c>
      <c r="AB1150" t="n">
        <v>0.6512901132013067</v>
      </c>
      <c r="AC1150" t="n">
        <v>9.251618069446552</v>
      </c>
      <c r="AD1150" t="n">
        <v>0.529807187175436</v>
      </c>
      <c r="AE1150" t="n">
        <v>-19.28967453281003</v>
      </c>
      <c r="AF1150" t="n">
        <v>10.39178222494123</v>
      </c>
      <c r="AG1150" t="n">
        <v>-0.4096440420535873</v>
      </c>
      <c r="AH1150" t="n">
        <v>21.91457254051591</v>
      </c>
      <c r="AI1150" t="n">
        <v>19.28967453281003</v>
      </c>
      <c r="AJ1150" t="n">
        <v>0.588835558298392</v>
      </c>
      <c r="AK1150" t="n">
        <v>11.38593523622501</v>
      </c>
      <c r="AL1150" t="n">
        <v>-0.4115826615154438</v>
      </c>
      <c r="AM1150" t="n">
        <v>11.40857786078032</v>
      </c>
      <c r="AN1150" t="n">
        <v>0.588835558298392</v>
      </c>
      <c r="AO1150" t="n">
        <v>22.0578947369615</v>
      </c>
      <c r="AP1150" t="n">
        <v>13.54115670460193</v>
      </c>
      <c r="AQ1150" t="n">
        <v>0.3480599427494273</v>
      </c>
      <c r="AR1150" t="n">
        <v>25.88503024624863</v>
      </c>
      <c r="AS1150" t="n">
        <v>22.0578947369615</v>
      </c>
      <c r="AT1150" t="n">
        <v>-0.7223687802953158</v>
      </c>
      <c r="AU1150" t="n">
        <v>14.50192272407131</v>
      </c>
      <c r="AV1150" t="n">
        <v>0.3489032232242378</v>
      </c>
      <c r="AW1150" t="n">
        <v>14.52409421646863</v>
      </c>
      <c r="AX1150" t="n">
        <v>0.7223687802953158</v>
      </c>
      <c r="AY1150" t="n">
        <v>16.48279436679246</v>
      </c>
      <c r="AZ1150" t="n">
        <v>19.38684571081264</v>
      </c>
      <c r="BA1150" t="n">
        <v>19.02976316378876</v>
      </c>
      <c r="BB1150" t="n">
        <v>21.83490780241361</v>
      </c>
      <c r="BC1150" t="n">
        <v>0.3573656058447571</v>
      </c>
      <c r="BD1150" t="n">
        <v>2.613194025662043e-06</v>
      </c>
      <c r="BE1150" t="n">
        <v>89.99999866284827</v>
      </c>
      <c r="BF1150" t="n">
        <v>-0.0001448124787893883</v>
      </c>
      <c r="BG1150" t="n">
        <v>0.003745803467783826</v>
      </c>
    </row>
    <row r="1151">
      <c r="A1151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t="n">
        <v>90</v>
      </c>
      <c r="H1151" t="n">
        <v>0</v>
      </c>
      <c r="I1151" t="n">
        <v>0</v>
      </c>
      <c r="J1151" t="n">
        <v>0</v>
      </c>
      <c r="K1151" t="n">
        <v>-19.74258902824305</v>
      </c>
      <c r="L1151" t="n">
        <v>3.49432482174304</v>
      </c>
      <c r="M1151" t="n">
        <v>0.04677770204534991</v>
      </c>
      <c r="N1151" t="n">
        <v>20.04949664334148</v>
      </c>
      <c r="O1151" t="n">
        <v>19.74258902824305</v>
      </c>
      <c r="P1151" t="n">
        <v>0.1362131791575614</v>
      </c>
      <c r="Q1151" t="n">
        <v>4.488377106938829</v>
      </c>
      <c r="R1151" t="n">
        <v>0.04598490680162496</v>
      </c>
      <c r="S1151" t="n">
        <v>4.490678979388567</v>
      </c>
      <c r="T1151" t="n">
        <v>0.1362131791575614</v>
      </c>
      <c r="U1151" t="n">
        <v>22.71991468686647</v>
      </c>
      <c r="V1151" t="n">
        <v>-0.4111844935327456</v>
      </c>
      <c r="W1151" t="n">
        <v>-0.07572083281218335</v>
      </c>
      <c r="X1151" t="n">
        <v>22.72376134601696</v>
      </c>
      <c r="Y1151" t="n">
        <v>22.71991468686647</v>
      </c>
      <c r="Z1151" t="n">
        <v>-0.06065173811073876</v>
      </c>
      <c r="AA1151" t="n">
        <v>0.5496822506410433</v>
      </c>
      <c r="AB1151" t="n">
        <v>-0.07602619582537354</v>
      </c>
      <c r="AC1151" t="n">
        <v>0.5582196632664729</v>
      </c>
      <c r="AD1151" t="n">
        <v>0.06065173811073876</v>
      </c>
      <c r="AE1151" t="n">
        <v>-19.79465013684345</v>
      </c>
      <c r="AF1151" t="n">
        <v>0.503400306013415</v>
      </c>
      <c r="AG1151" t="n">
        <v>0.02933827119912892</v>
      </c>
      <c r="AH1151" t="n">
        <v>19.80107185589426</v>
      </c>
      <c r="AI1151" t="n">
        <v>19.79465013684345</v>
      </c>
      <c r="AJ1151" t="n">
        <v>0.08385995426496251</v>
      </c>
      <c r="AK1151" t="n">
        <v>1.497553317297195</v>
      </c>
      <c r="AL1151" t="n">
        <v>0.02739965173727252</v>
      </c>
      <c r="AM1151" t="n">
        <v>1.500149716192513</v>
      </c>
      <c r="AN1151" t="n">
        <v>0.08385995426496251</v>
      </c>
      <c r="AO1151" t="n">
        <v>22.62082386271428</v>
      </c>
      <c r="AP1151" t="n">
        <v>2.579746581615805</v>
      </c>
      <c r="AQ1151" t="n">
        <v>-0.05825363545235621</v>
      </c>
      <c r="AR1151" t="n">
        <v>22.76752419872099</v>
      </c>
      <c r="AS1151" t="n">
        <v>22.62082386271428</v>
      </c>
      <c r="AT1151" t="n">
        <v>-0.1594396545425347</v>
      </c>
      <c r="AU1151" t="n">
        <v>3.540512601085188</v>
      </c>
      <c r="AV1151" t="n">
        <v>-0.05741035497754561</v>
      </c>
      <c r="AW1151" t="n">
        <v>3.544565760532916</v>
      </c>
      <c r="AX1151" t="n">
        <v>0.1594396545425347</v>
      </c>
      <c r="AY1151" t="n">
        <v>16.80877383293752</v>
      </c>
      <c r="AZ1151" t="n">
        <v>19.72015260841803</v>
      </c>
      <c r="BA1151" t="n">
        <v>19.10625186109423</v>
      </c>
      <c r="BB1151" t="n">
        <v>21.91349940844368</v>
      </c>
      <c r="BC1151" t="n">
        <v>0.3579785627533587</v>
      </c>
      <c r="BD1151" t="n">
        <v>2.591776146860307e-06</v>
      </c>
      <c r="BE1151" t="n">
        <v>90.00000022550998</v>
      </c>
      <c r="BF1151" t="n">
        <v>-8.541059000468671e-05</v>
      </c>
      <c r="BG1151" t="n">
        <v>0.003747143584982128</v>
      </c>
    </row>
    <row r="1152">
      <c r="A115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t="n">
        <v>90</v>
      </c>
      <c r="H1152" t="n">
        <v>0</v>
      </c>
      <c r="I1152" t="n">
        <v>0</v>
      </c>
      <c r="J1152" t="n">
        <v>0</v>
      </c>
      <c r="K1152" t="n">
        <v>-19.10656771125658</v>
      </c>
      <c r="L1152" t="n">
        <v>-15.60568611434586</v>
      </c>
      <c r="M1152" t="n">
        <v>0.2106750160270874</v>
      </c>
      <c r="N1152" t="n">
        <v>24.67068610247185</v>
      </c>
      <c r="O1152" t="n">
        <v>19.10656771125658</v>
      </c>
      <c r="P1152" t="n">
        <v>0.7722344961440335</v>
      </c>
      <c r="Q1152" t="n">
        <v>-14.61163382915007</v>
      </c>
      <c r="R1152" t="n">
        <v>0.2098822207833624</v>
      </c>
      <c r="S1152" t="n">
        <v>14.63353135168673</v>
      </c>
      <c r="T1152" t="n">
        <v>0.7722344961440335</v>
      </c>
      <c r="U1152" t="n">
        <v>21.76536007306217</v>
      </c>
      <c r="V1152" t="n">
        <v>-9.037490866702937</v>
      </c>
      <c r="W1152" t="n">
        <v>-0.07216091802282421</v>
      </c>
      <c r="X1152" t="n">
        <v>23.56718794158263</v>
      </c>
      <c r="Y1152" t="n">
        <v>21.76536007306217</v>
      </c>
      <c r="Z1152" t="n">
        <v>-1.01520635191504</v>
      </c>
      <c r="AA1152" t="n">
        <v>-8.076624122529148</v>
      </c>
      <c r="AB1152" t="n">
        <v>-0.07246628103601439</v>
      </c>
      <c r="AC1152" t="n">
        <v>8.14050075336128</v>
      </c>
      <c r="AD1152" t="n">
        <v>1.01520635191504</v>
      </c>
      <c r="AE1152" t="n">
        <v>0.224611054190392</v>
      </c>
      <c r="AF1152" t="n">
        <v>-1.418258188984535e-05</v>
      </c>
      <c r="AG1152" t="n">
        <v>-1.686111097729395e-07</v>
      </c>
      <c r="AH1152" t="n">
        <v>0.2246110546382196</v>
      </c>
      <c r="AI1152" t="n">
        <v>0.224611054190392</v>
      </c>
      <c r="AJ1152" t="n">
        <v>20.10312114529881</v>
      </c>
      <c r="AK1152" t="n">
        <v>0.9941388287018902</v>
      </c>
      <c r="AL1152" t="n">
        <v>-0.001938788072966175</v>
      </c>
      <c r="AM1152" t="n">
        <v>20.12768728771868</v>
      </c>
      <c r="AN1152" t="n">
        <v>20.10312114529881</v>
      </c>
      <c r="AO1152" t="n">
        <v>2.919652323178167</v>
      </c>
      <c r="AP1152" t="n">
        <v>-24.6432842813447</v>
      </c>
      <c r="AQ1152" t="n">
        <v>0.1377655657546614</v>
      </c>
      <c r="AR1152" t="n">
        <v>24.81601920555588</v>
      </c>
      <c r="AS1152" t="n">
        <v>2.919652323178167</v>
      </c>
      <c r="AT1152" t="n">
        <v>-19.86061119407865</v>
      </c>
      <c r="AU1152" t="n">
        <v>-23.68251826187532</v>
      </c>
      <c r="AV1152" t="n">
        <v>0.138608846229472</v>
      </c>
      <c r="AW1152" t="n">
        <v>30.90832833782301</v>
      </c>
      <c r="AX1152" t="n">
        <v>19.86061119407865</v>
      </c>
      <c r="AY1152" t="n">
        <v>17.03855322076943</v>
      </c>
      <c r="AZ1152" t="n">
        <v>19.92467335488244</v>
      </c>
      <c r="BA1152" t="n">
        <v>17.21808778040385</v>
      </c>
      <c r="BB1152" t="n">
        <v>20.01411469991713</v>
      </c>
      <c r="BC1152" t="n">
        <v>0.3583566509998979</v>
      </c>
      <c r="BD1152" t="n">
        <v>2.354200191998999e-06</v>
      </c>
      <c r="BE1152" t="n">
        <v>90.00001509983061</v>
      </c>
      <c r="BF1152" t="n">
        <v>0.0005550634548710749</v>
      </c>
      <c r="BG1152" t="n">
        <v>0.003727029248373969</v>
      </c>
    </row>
    <row r="1153">
      <c r="A1153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t="n">
        <v>90</v>
      </c>
      <c r="H1153" t="n">
        <v>0</v>
      </c>
      <c r="I1153" t="n">
        <v>0</v>
      </c>
      <c r="J1153" t="n">
        <v>0</v>
      </c>
      <c r="K1153" t="n">
        <v>-20.20115423095859</v>
      </c>
      <c r="L1153" t="n">
        <v>-17.26388951245969</v>
      </c>
      <c r="M1153" t="n">
        <v>0.006133352642733653</v>
      </c>
      <c r="N1153" t="n">
        <v>26.57307944103217</v>
      </c>
      <c r="O1153" t="n">
        <v>20.20115423095859</v>
      </c>
      <c r="P1153" t="n">
        <v>-0.3223520235579755</v>
      </c>
      <c r="Q1153" t="n">
        <v>-16.2698372272639</v>
      </c>
      <c r="R1153" t="n">
        <v>0.005340557399008706</v>
      </c>
      <c r="S1153" t="n">
        <v>16.27303114820062</v>
      </c>
      <c r="T1153" t="n">
        <v>0.3223520235579755</v>
      </c>
      <c r="U1153" t="n">
        <v>22.71735792990154</v>
      </c>
      <c r="V1153" t="n">
        <v>-6.773025776138271</v>
      </c>
      <c r="W1153" t="n">
        <v>0.1049098593486777</v>
      </c>
      <c r="X1153" t="n">
        <v>23.70576376238661</v>
      </c>
      <c r="Y1153" t="n">
        <v>22.71735792990154</v>
      </c>
      <c r="Z1153" t="n">
        <v>-0.06320849507567061</v>
      </c>
      <c r="AA1153" t="n">
        <v>-5.812159031964482</v>
      </c>
      <c r="AB1153" t="n">
        <v>0.1046044963354875</v>
      </c>
      <c r="AC1153" t="n">
        <v>5.813443904205977</v>
      </c>
      <c r="AD1153" t="n">
        <v>0.06320849507567061</v>
      </c>
      <c r="AE1153" t="n">
        <v>0.2246280744557595</v>
      </c>
      <c r="AF1153" t="n">
        <v>-1.016186414260308e-06</v>
      </c>
      <c r="AG1153" t="n">
        <v>-6.601669845969165e-08</v>
      </c>
      <c r="AH1153" t="n">
        <v>0.2246280744580677</v>
      </c>
      <c r="AI1153" t="n">
        <v>0.2246280744557595</v>
      </c>
      <c r="AJ1153" t="n">
        <v>20.10313816556418</v>
      </c>
      <c r="AK1153" t="n">
        <v>0.9941519950973658</v>
      </c>
      <c r="AL1153" t="n">
        <v>-0.001938685478554861</v>
      </c>
      <c r="AM1153" t="n">
        <v>20.12770493751388</v>
      </c>
      <c r="AN1153" t="n">
        <v>20.10313816556418</v>
      </c>
      <c r="AO1153" t="n">
        <v>3.062478771452993</v>
      </c>
      <c r="AP1153" t="n">
        <v>-24.03697416248553</v>
      </c>
      <c r="AQ1153" t="n">
        <v>0.1108310756470571</v>
      </c>
      <c r="AR1153" t="n">
        <v>24.2315328991157</v>
      </c>
      <c r="AS1153" t="n">
        <v>3.062478771452993</v>
      </c>
      <c r="AT1153" t="n">
        <v>-19.71778474580382</v>
      </c>
      <c r="AU1153" t="n">
        <v>-23.07620814301615</v>
      </c>
      <c r="AV1153" t="n">
        <v>0.1116743561218677</v>
      </c>
      <c r="AW1153" t="n">
        <v>30.35316933540012</v>
      </c>
      <c r="AX1153" t="n">
        <v>19.71778474580382</v>
      </c>
      <c r="AY1153" t="n">
        <v>17.35481332178835</v>
      </c>
      <c r="AZ1153" t="n">
        <v>20.20394181238435</v>
      </c>
      <c r="BA1153" t="n">
        <v>15.51874180980904</v>
      </c>
      <c r="BB1153" t="n">
        <v>18.31895110707072</v>
      </c>
      <c r="BC1153" t="n">
        <v>0.3589907657908771</v>
      </c>
      <c r="BD1153" t="n">
        <v>2.38549116292713e-06</v>
      </c>
      <c r="BE1153" t="n">
        <v>90.00000413892691</v>
      </c>
      <c r="BF1153" t="n">
        <v>0.0004895290424415015</v>
      </c>
      <c r="BG1153" t="n">
        <v>0.003732967074359493</v>
      </c>
    </row>
    <row r="1154">
      <c r="A1154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t="n">
        <v>90</v>
      </c>
      <c r="H1154" t="n">
        <v>0</v>
      </c>
      <c r="I1154" t="n">
        <v>0</v>
      </c>
      <c r="J1154" t="n">
        <v>0</v>
      </c>
      <c r="K1154" t="n">
        <v>-18.38613224021092</v>
      </c>
      <c r="L1154" t="n">
        <v>-47.54502048907494</v>
      </c>
      <c r="M1154" t="n">
        <v>3.470386388107487</v>
      </c>
      <c r="N1154" t="n">
        <v>51.0942503002426</v>
      </c>
      <c r="O1154" t="n">
        <v>18.38613224021092</v>
      </c>
      <c r="P1154" t="n">
        <v>1.492669967189691</v>
      </c>
      <c r="Q1154" t="n">
        <v>-46.55096820387914</v>
      </c>
      <c r="R1154" t="n">
        <v>3.469593592863762</v>
      </c>
      <c r="S1154" t="n">
        <v>46.7039482704531</v>
      </c>
      <c r="T1154" t="n">
        <v>1.492669967189691</v>
      </c>
      <c r="U1154" t="n">
        <v>22.1392011375922</v>
      </c>
      <c r="V1154" t="n">
        <v>-17.71761000501286</v>
      </c>
      <c r="W1154" t="n">
        <v>-3.500379279459694</v>
      </c>
      <c r="X1154" t="n">
        <v>28.57114954636174</v>
      </c>
      <c r="Y1154" t="n">
        <v>22.1392011375922</v>
      </c>
      <c r="Z1154" t="n">
        <v>-0.6413652873850069</v>
      </c>
      <c r="AA1154" t="n">
        <v>-16.75674326083907</v>
      </c>
      <c r="AB1154" t="n">
        <v>-3.500684642472884</v>
      </c>
      <c r="AC1154" t="n">
        <v>17.1305162533878</v>
      </c>
      <c r="AD1154" t="n">
        <v>0.6413652873850069</v>
      </c>
      <c r="AE1154" t="n">
        <v>-19.09036487157169</v>
      </c>
      <c r="AF1154" t="n">
        <v>-67.37404609443487</v>
      </c>
      <c r="AG1154" t="n">
        <v>-0.1632267325273185</v>
      </c>
      <c r="AH1154" t="n">
        <v>70.02664322264052</v>
      </c>
      <c r="AI1154" t="n">
        <v>19.09036487157169</v>
      </c>
      <c r="AJ1154" t="n">
        <v>0.7881452195367231</v>
      </c>
      <c r="AK1154" t="n">
        <v>-66.37989308315109</v>
      </c>
      <c r="AL1154" t="n">
        <v>-0.1651653519891748</v>
      </c>
      <c r="AM1154" t="n">
        <v>66.38477730783727</v>
      </c>
      <c r="AN1154" t="n">
        <v>0.7881452195367231</v>
      </c>
      <c r="AO1154" t="n">
        <v>21.18217378358978</v>
      </c>
      <c r="AP1154" t="n">
        <v>2.251161593174956</v>
      </c>
      <c r="AQ1154" t="n">
        <v>0.1045088762513057</v>
      </c>
      <c r="AR1154" t="n">
        <v>21.30171675762307</v>
      </c>
      <c r="AS1154" t="n">
        <v>21.18217378358978</v>
      </c>
      <c r="AT1154" t="n">
        <v>-1.598089733667038</v>
      </c>
      <c r="AU1154" t="n">
        <v>3.211927612644338</v>
      </c>
      <c r="AV1154" t="n">
        <v>0.1053521567261163</v>
      </c>
      <c r="AW1154" t="n">
        <v>3.589076324438641</v>
      </c>
      <c r="AX1154" t="n">
        <v>1.598089733667038</v>
      </c>
      <c r="AY1154" t="n">
        <v>17.45794521363061</v>
      </c>
      <c r="AZ1154" t="n">
        <v>20.39746774490514</v>
      </c>
      <c r="BA1154" t="n">
        <v>15.87590411598531</v>
      </c>
      <c r="BB1154" t="n">
        <v>18.60527337472262</v>
      </c>
      <c r="BC1154" t="n">
        <v>0.3595423867329893</v>
      </c>
      <c r="BD1154" t="n">
        <v>2.12410126965804e-06</v>
      </c>
      <c r="BE1154" t="n">
        <v>89.99998358903187</v>
      </c>
      <c r="BF1154" t="n">
        <v>0.0003410034716923093</v>
      </c>
      <c r="BG1154" t="n">
        <v>0.003782267136385623</v>
      </c>
    </row>
    <row r="1155">
      <c r="A1155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t="n">
        <v>90</v>
      </c>
      <c r="H1155" t="n">
        <v>0</v>
      </c>
      <c r="I1155" t="n">
        <v>0</v>
      </c>
      <c r="J1155" t="n">
        <v>0</v>
      </c>
      <c r="K1155" t="n">
        <v>-21.37897656736381</v>
      </c>
      <c r="L1155" t="n">
        <v>-36.7736591626988</v>
      </c>
      <c r="M1155" t="n">
        <v>6.255443997179984</v>
      </c>
      <c r="N1155" t="n">
        <v>42.99410688552661</v>
      </c>
      <c r="O1155" t="n">
        <v>21.37897656736381</v>
      </c>
      <c r="P1155" t="n">
        <v>-1.500174359963193</v>
      </c>
      <c r="Q1155" t="n">
        <v>-35.77960687750301</v>
      </c>
      <c r="R1155" t="n">
        <v>6.254651201936259</v>
      </c>
      <c r="S1155" t="n">
        <v>36.35314914937678</v>
      </c>
      <c r="T1155" t="n">
        <v>1.500174359963193</v>
      </c>
      <c r="U1155" t="n">
        <v>24.14448294143772</v>
      </c>
      <c r="V1155" t="n">
        <v>-28.96281149272105</v>
      </c>
      <c r="W1155" t="n">
        <v>-6.475049201965141</v>
      </c>
      <c r="X1155" t="n">
        <v>38.25868225958835</v>
      </c>
      <c r="Y1155" t="n">
        <v>24.14448294143772</v>
      </c>
      <c r="Z1155" t="n">
        <v>1.36391651646051</v>
      </c>
      <c r="AA1155" t="n">
        <v>-28.00194474854726</v>
      </c>
      <c r="AB1155" t="n">
        <v>-6.475354564978331</v>
      </c>
      <c r="AC1155" t="n">
        <v>28.77324094895729</v>
      </c>
      <c r="AD1155" t="n">
        <v>1.36391651646051</v>
      </c>
      <c r="AE1155" t="n">
        <v>-21.49966089450255</v>
      </c>
      <c r="AF1155" t="n">
        <v>-31.25354262836571</v>
      </c>
      <c r="AG1155" t="n">
        <v>3.459177904175461</v>
      </c>
      <c r="AH1155" t="n">
        <v>38.0918003929246</v>
      </c>
      <c r="AI1155" t="n">
        <v>21.49966089450255</v>
      </c>
      <c r="AJ1155" t="n">
        <v>-1.621150803394134</v>
      </c>
      <c r="AK1155" t="n">
        <v>-30.25938961708193</v>
      </c>
      <c r="AL1155" t="n">
        <v>3.457239284713604</v>
      </c>
      <c r="AM1155" t="n">
        <v>30.49936545893173</v>
      </c>
      <c r="AN1155" t="n">
        <v>1.621150803394134</v>
      </c>
      <c r="AO1155" t="n">
        <v>24.53750749445728</v>
      </c>
      <c r="AP1155" t="n">
        <v>-34.4829322666718</v>
      </c>
      <c r="AQ1155" t="n">
        <v>-3.679392322916068</v>
      </c>
      <c r="AR1155" t="n">
        <v>42.48175866903765</v>
      </c>
      <c r="AS1155" t="n">
        <v>24.53750749445728</v>
      </c>
      <c r="AT1155" t="n">
        <v>1.757243977200467</v>
      </c>
      <c r="AU1155" t="n">
        <v>-33.52216624720241</v>
      </c>
      <c r="AV1155" t="n">
        <v>-3.678549042441257</v>
      </c>
      <c r="AW1155" t="n">
        <v>33.76914655951686</v>
      </c>
      <c r="AX1155" t="n">
        <v>1.757243977200467</v>
      </c>
      <c r="AY1155" t="n">
        <v>17.85004834900393</v>
      </c>
      <c r="AZ1155" t="n">
        <v>20.7721692645584</v>
      </c>
      <c r="BA1155" t="n">
        <v>16.43827979383703</v>
      </c>
      <c r="BB1155" t="n">
        <v>19.19849678669609</v>
      </c>
      <c r="BC1155" t="n">
        <v>0.3601755924230317</v>
      </c>
      <c r="BD1155" t="n">
        <v>2.131479575785672e-06</v>
      </c>
      <c r="BE1155" t="n">
        <v>89.99997476222889</v>
      </c>
      <c r="BF1155" t="n">
        <v>0.0001070325571813191</v>
      </c>
      <c r="BG1155" t="n">
        <v>0.003789496106980801</v>
      </c>
    </row>
    <row r="1156">
      <c r="A1156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t="n">
        <v>90</v>
      </c>
      <c r="H1156" t="n">
        <v>0</v>
      </c>
      <c r="I1156" t="n">
        <v>0</v>
      </c>
      <c r="J1156" t="n">
        <v>0</v>
      </c>
      <c r="K1156" t="n">
        <v>-21.43409984443894</v>
      </c>
      <c r="L1156" t="n">
        <v>-35.77148287460675</v>
      </c>
      <c r="M1156" t="n">
        <v>6.702076532698593</v>
      </c>
      <c r="N1156" t="n">
        <v>42.23668373629505</v>
      </c>
      <c r="O1156" t="n">
        <v>21.43409984443894</v>
      </c>
      <c r="P1156" t="n">
        <v>-1.555297637038322</v>
      </c>
      <c r="Q1156" t="n">
        <v>-34.77743058941096</v>
      </c>
      <c r="R1156" t="n">
        <v>6.701283737454868</v>
      </c>
      <c r="S1156" t="n">
        <v>35.45131637712415</v>
      </c>
      <c r="T1156" t="n">
        <v>1.555297637038322</v>
      </c>
      <c r="U1156" t="n">
        <v>24.22946076829577</v>
      </c>
      <c r="V1156" t="n">
        <v>-30.03395832685701</v>
      </c>
      <c r="W1156" t="n">
        <v>-6.890684556922055</v>
      </c>
      <c r="X1156" t="n">
        <v>39.19932340697696</v>
      </c>
      <c r="Y1156" t="n">
        <v>24.22946076829577</v>
      </c>
      <c r="Z1156" t="n">
        <v>1.448894343318564</v>
      </c>
      <c r="AA1156" t="n">
        <v>-29.07309158268322</v>
      </c>
      <c r="AB1156" t="n">
        <v>-6.890989919935246</v>
      </c>
      <c r="AC1156" t="n">
        <v>29.91370406803269</v>
      </c>
      <c r="AD1156" t="n">
        <v>1.448894343318564</v>
      </c>
      <c r="AE1156" t="n">
        <v>-21.50091862838413</v>
      </c>
      <c r="AF1156" t="n">
        <v>-31.59770168048543</v>
      </c>
      <c r="AG1156" t="n">
        <v>1.938494495045546</v>
      </c>
      <c r="AH1156" t="n">
        <v>38.26828993122987</v>
      </c>
      <c r="AI1156" t="n">
        <v>21.50091862838413</v>
      </c>
      <c r="AJ1156" t="n">
        <v>-1.622408537275714</v>
      </c>
      <c r="AK1156" t="n">
        <v>-30.60354866920165</v>
      </c>
      <c r="AL1156" t="n">
        <v>1.93655587558369</v>
      </c>
      <c r="AM1156" t="n">
        <v>30.70764805824889</v>
      </c>
      <c r="AN1156" t="n">
        <v>1.622408537275714</v>
      </c>
      <c r="AO1156" t="n">
        <v>24.5089805940323</v>
      </c>
      <c r="AP1156" t="n">
        <v>-34.20775576811182</v>
      </c>
      <c r="AQ1156" t="n">
        <v>-2.127703028551955</v>
      </c>
      <c r="AR1156" t="n">
        <v>42.1353510087094</v>
      </c>
      <c r="AS1156" t="n">
        <v>24.5089805940323</v>
      </c>
      <c r="AT1156" t="n">
        <v>1.728717076775482</v>
      </c>
      <c r="AU1156" t="n">
        <v>-33.24698974864244</v>
      </c>
      <c r="AV1156" t="n">
        <v>-2.126859748077145</v>
      </c>
      <c r="AW1156" t="n">
        <v>33.35977101938594</v>
      </c>
      <c r="AX1156" t="n">
        <v>1.728717076775482</v>
      </c>
      <c r="AY1156" t="n">
        <v>18.20845349854743</v>
      </c>
      <c r="AZ1156" t="n">
        <v>21.11789841493214</v>
      </c>
      <c r="BA1156" t="n">
        <v>16.94454367729174</v>
      </c>
      <c r="BB1156" t="n">
        <v>19.72954516742971</v>
      </c>
      <c r="BC1156" t="n">
        <v>0.3607273545457882</v>
      </c>
      <c r="BD1156" t="n">
        <v>2.149895376254034e-06</v>
      </c>
      <c r="BE1156" t="n">
        <v>89.99996497110868</v>
      </c>
      <c r="BF1156" t="n">
        <v>6.242175046947694e-05</v>
      </c>
      <c r="BG1156" t="n">
        <v>0.003797818343843352</v>
      </c>
    </row>
    <row r="1157">
      <c r="A1157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t="n">
        <v>90</v>
      </c>
      <c r="H1157" t="n">
        <v>0</v>
      </c>
      <c r="I1157" t="n">
        <v>0</v>
      </c>
      <c r="J1157" t="n">
        <v>0</v>
      </c>
      <c r="K1157" t="n">
        <v>0.2246284552079976</v>
      </c>
      <c r="L1157" t="n">
        <v>-8.13993457143409e-07</v>
      </c>
      <c r="M1157" t="n">
        <v>-8.687020294728361e-08</v>
      </c>
      <c r="N1157" t="n">
        <v>0.2246284552094893</v>
      </c>
      <c r="O1157" t="n">
        <v>0.2246284552079976</v>
      </c>
      <c r="P1157" t="n">
        <v>20.10343066260861</v>
      </c>
      <c r="Q1157" t="n">
        <v>0.9940514712023318</v>
      </c>
      <c r="R1157" t="n">
        <v>-0.0007928821139278947</v>
      </c>
      <c r="S1157" t="n">
        <v>20.12799203503354</v>
      </c>
      <c r="T1157" t="n">
        <v>20.10343066260861</v>
      </c>
      <c r="U1157" t="n">
        <v>2.902548086384421</v>
      </c>
      <c r="V1157" t="n">
        <v>-19.0457912190234</v>
      </c>
      <c r="W1157" t="n">
        <v>0.02707631365258616</v>
      </c>
      <c r="X1157" t="n">
        <v>19.26571259204195</v>
      </c>
      <c r="Y1157" t="n">
        <v>2.902548086384421</v>
      </c>
      <c r="Z1157" t="n">
        <v>-19.87801833859279</v>
      </c>
      <c r="AA1157" t="n">
        <v>-18.08492447484961</v>
      </c>
      <c r="AB1157" t="n">
        <v>0.02677095063939598</v>
      </c>
      <c r="AC1157" t="n">
        <v>26.87379435461699</v>
      </c>
      <c r="AD1157" t="n">
        <v>19.87801833859279</v>
      </c>
      <c r="AE1157" t="n">
        <v>-20.5711872341844</v>
      </c>
      <c r="AF1157" t="n">
        <v>-9.160884917822383</v>
      </c>
      <c r="AG1157" t="n">
        <v>-1.06703591764858</v>
      </c>
      <c r="AH1157" t="n">
        <v>22.54404849069947</v>
      </c>
      <c r="AI1157" t="n">
        <v>20.5711872341844</v>
      </c>
      <c r="AJ1157" t="n">
        <v>-0.6926771430759793</v>
      </c>
      <c r="AK1157" t="n">
        <v>-8.166731906538603</v>
      </c>
      <c r="AL1157" t="n">
        <v>-1.068974537110436</v>
      </c>
      <c r="AM1157" t="n">
        <v>8.265471445647007</v>
      </c>
      <c r="AN1157" t="n">
        <v>0.6926771430759793</v>
      </c>
      <c r="AO1157" t="n">
        <v>23.24749856969876</v>
      </c>
      <c r="AP1157" t="n">
        <v>-9.884923805754115</v>
      </c>
      <c r="AQ1157" t="n">
        <v>1.093940738179104</v>
      </c>
      <c r="AR1157" t="n">
        <v>25.2854625176673</v>
      </c>
      <c r="AS1157" t="n">
        <v>23.24749856969876</v>
      </c>
      <c r="AT1157" t="n">
        <v>0.4672350524419393</v>
      </c>
      <c r="AU1157" t="n">
        <v>-8.924157786284733</v>
      </c>
      <c r="AV1157" t="n">
        <v>1.094784018653915</v>
      </c>
      <c r="AW1157" t="n">
        <v>9.003191258450354</v>
      </c>
      <c r="AX1157" t="n">
        <v>0.4672350524419393</v>
      </c>
      <c r="AY1157" t="n">
        <v>16.41007099421348</v>
      </c>
      <c r="AZ1157" t="n">
        <v>19.29636338207736</v>
      </c>
      <c r="BA1157" t="n">
        <v>17.30720803298101</v>
      </c>
      <c r="BB1157" t="n">
        <v>20.08134050765662</v>
      </c>
      <c r="BC1157" t="n">
        <v>0.3613715061909784</v>
      </c>
      <c r="BD1157" t="n">
        <v>2.143982151422348e-06</v>
      </c>
      <c r="BE1157" t="n">
        <v>89.99997249670469</v>
      </c>
      <c r="BF1157" t="n">
        <v>2.278840095128376e-05</v>
      </c>
      <c r="BG1157" t="n">
        <v>0.003798429675473928</v>
      </c>
    </row>
    <row r="1158">
      <c r="A1158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t="n">
        <v>90</v>
      </c>
      <c r="H1158" t="n">
        <v>0</v>
      </c>
      <c r="I1158" t="n">
        <v>0</v>
      </c>
      <c r="J1158" t="n">
        <v>0</v>
      </c>
      <c r="K1158" t="n">
        <v>0.2246294586091629</v>
      </c>
      <c r="L1158" t="n">
        <v>6.530182438638792e-08</v>
      </c>
      <c r="M1158" t="n">
        <v>-7.401337722439362e-08</v>
      </c>
      <c r="N1158" t="n">
        <v>0.2246294586091846</v>
      </c>
      <c r="O1158" t="n">
        <v>0.2246294586091629</v>
      </c>
      <c r="P1158" t="n">
        <v>20.10343166600978</v>
      </c>
      <c r="Q1158" t="n">
        <v>0.9940523504976134</v>
      </c>
      <c r="R1158" t="n">
        <v>-0.0007928692571021719</v>
      </c>
      <c r="S1158" t="n">
        <v>20.12799308063514</v>
      </c>
      <c r="T1158" t="n">
        <v>20.10343166600978</v>
      </c>
      <c r="U1158" t="n">
        <v>2.898289354523436</v>
      </c>
      <c r="V1158" t="n">
        <v>-18.1878487524067</v>
      </c>
      <c r="W1158" t="n">
        <v>0.02541165822345276</v>
      </c>
      <c r="X1158" t="n">
        <v>18.41734424870588</v>
      </c>
      <c r="Y1158" t="n">
        <v>2.898289354523436</v>
      </c>
      <c r="Z1158" t="n">
        <v>-19.88227707045377</v>
      </c>
      <c r="AA1158" t="n">
        <v>-17.22698200823292</v>
      </c>
      <c r="AB1158" t="n">
        <v>0.02510629521026258</v>
      </c>
      <c r="AC1158" t="n">
        <v>26.30730850817566</v>
      </c>
      <c r="AD1158" t="n">
        <v>19.88227707045377</v>
      </c>
      <c r="AE1158" t="n">
        <v>-20.53934306474952</v>
      </c>
      <c r="AF1158" t="n">
        <v>-8.988431267255299</v>
      </c>
      <c r="AG1158" t="n">
        <v>-0.9041882628148991</v>
      </c>
      <c r="AH1158" t="n">
        <v>22.43822779526626</v>
      </c>
      <c r="AI1158" t="n">
        <v>20.53934306474952</v>
      </c>
      <c r="AJ1158" t="n">
        <v>-0.6608329736411065</v>
      </c>
      <c r="AK1158" t="n">
        <v>-7.994278255971519</v>
      </c>
      <c r="AL1158" t="n">
        <v>-0.9061268822767554</v>
      </c>
      <c r="AM1158" t="n">
        <v>8.072561612012322</v>
      </c>
      <c r="AN1158" t="n">
        <v>0.6608329736411065</v>
      </c>
      <c r="AO1158" t="n">
        <v>23.21992928178058</v>
      </c>
      <c r="AP1158" t="n">
        <v>-9.199421513271929</v>
      </c>
      <c r="AQ1158" t="n">
        <v>0.9294386592780578</v>
      </c>
      <c r="AR1158" t="n">
        <v>24.99316563085001</v>
      </c>
      <c r="AS1158" t="n">
        <v>23.21992928178058</v>
      </c>
      <c r="AT1158" t="n">
        <v>0.4396657645237632</v>
      </c>
      <c r="AU1158" t="n">
        <v>-8.238655493802547</v>
      </c>
      <c r="AV1158" t="n">
        <v>0.9302819397528684</v>
      </c>
      <c r="AW1158" t="n">
        <v>8.302660707115972</v>
      </c>
      <c r="AX1158" t="n">
        <v>0.4396657645237632</v>
      </c>
      <c r="AY1158" t="n">
        <v>14.79152684065305</v>
      </c>
      <c r="AZ1158" t="n">
        <v>17.65655597932197</v>
      </c>
      <c r="BA1158" t="n">
        <v>17.63042153615786</v>
      </c>
      <c r="BB1158" t="n">
        <v>20.39519938506902</v>
      </c>
      <c r="BC1158" t="n">
        <v>0.3622850948889008</v>
      </c>
      <c r="BD1158" t="n">
        <v>2.133546702975227e-06</v>
      </c>
      <c r="BE1158" t="n">
        <v>89.99997740567179</v>
      </c>
      <c r="BF1158" t="n">
        <v>1.096580101028614e-05</v>
      </c>
      <c r="BG1158" t="n">
        <v>0.003798987504712291</v>
      </c>
    </row>
    <row r="1159">
      <c r="A1159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t="n">
        <v>90</v>
      </c>
      <c r="H1159" t="n">
        <v>0</v>
      </c>
      <c r="I1159" t="n">
        <v>0</v>
      </c>
      <c r="J1159" t="n">
        <v>0</v>
      </c>
      <c r="K1159" t="n">
        <v>-21.38553624370723</v>
      </c>
      <c r="L1159" t="n">
        <v>24.40503410047009</v>
      </c>
      <c r="M1159" t="n">
        <v>-0.167885226920642</v>
      </c>
      <c r="N1159" t="n">
        <v>32.44957681273273</v>
      </c>
      <c r="O1159" t="n">
        <v>21.38553624370723</v>
      </c>
      <c r="P1159" t="n">
        <v>-1.506734036306614</v>
      </c>
      <c r="Q1159" t="n">
        <v>25.39908638566587</v>
      </c>
      <c r="R1159" t="n">
        <v>-0.1686780221643669</v>
      </c>
      <c r="S1159" t="n">
        <v>25.444297769006</v>
      </c>
      <c r="T1159" t="n">
        <v>1.506734036306614</v>
      </c>
      <c r="U1159" t="n">
        <v>24.35846771402922</v>
      </c>
      <c r="V1159" t="n">
        <v>29.08673652125453</v>
      </c>
      <c r="W1159" t="n">
        <v>0.1339283381277297</v>
      </c>
      <c r="X1159" t="n">
        <v>37.9393084759335</v>
      </c>
      <c r="Y1159" t="n">
        <v>24.35846771402922</v>
      </c>
      <c r="Z1159" t="n">
        <v>1.577901289052011</v>
      </c>
      <c r="AA1159" t="n">
        <v>30.04760326542831</v>
      </c>
      <c r="AB1159" t="n">
        <v>0.1336229751145395</v>
      </c>
      <c r="AC1159" t="n">
        <v>30.08930191237491</v>
      </c>
      <c r="AD1159" t="n">
        <v>1.577901289052011</v>
      </c>
      <c r="AE1159" t="n">
        <v>-22.84654075810382</v>
      </c>
      <c r="AF1159" t="n">
        <v>22.73886143739678</v>
      </c>
      <c r="AG1159" t="n">
        <v>-0.3445996958822732</v>
      </c>
      <c r="AH1159" t="n">
        <v>32.23567888274158</v>
      </c>
      <c r="AI1159" t="n">
        <v>22.84654075810382</v>
      </c>
      <c r="AJ1159" t="n">
        <v>-2.968030666995407</v>
      </c>
      <c r="AK1159" t="n">
        <v>23.73301444868056</v>
      </c>
      <c r="AL1159" t="n">
        <v>-0.3465383153441296</v>
      </c>
      <c r="AM1159" t="n">
        <v>23.92039442955544</v>
      </c>
      <c r="AN1159" t="n">
        <v>2.968030666995407</v>
      </c>
      <c r="AO1159" t="n">
        <v>25.67434602443107</v>
      </c>
      <c r="AP1159" t="n">
        <v>30.76151174370686</v>
      </c>
      <c r="AQ1159" t="n">
        <v>0.3110457207948114</v>
      </c>
      <c r="AR1159" t="n">
        <v>40.06918264677805</v>
      </c>
      <c r="AS1159" t="n">
        <v>25.67434602443107</v>
      </c>
      <c r="AT1159" t="n">
        <v>2.894082507174257</v>
      </c>
      <c r="AU1159" t="n">
        <v>31.72227776317624</v>
      </c>
      <c r="AV1159" t="n">
        <v>0.3118890012696219</v>
      </c>
      <c r="AW1159" t="n">
        <v>31.85554731583733</v>
      </c>
      <c r="AX1159" t="n">
        <v>2.894082507174257</v>
      </c>
      <c r="AY1159" t="n">
        <v>15.45092778095847</v>
      </c>
      <c r="AZ1159" t="n">
        <v>18.3267471527927</v>
      </c>
      <c r="BA1159" t="n">
        <v>18.15203345835246</v>
      </c>
      <c r="BB1159" t="n">
        <v>20.92311404900522</v>
      </c>
      <c r="BC1159" t="n">
        <v>0.3633623097977646</v>
      </c>
      <c r="BD1159" t="n">
        <v>2.30424222296023e-06</v>
      </c>
      <c r="BE1159" t="n">
        <v>89.99999919915264</v>
      </c>
      <c r="BF1159" t="n">
        <v>0.001551917310002791</v>
      </c>
      <c r="BG1159" t="n">
        <v>0.003801294338845331</v>
      </c>
    </row>
    <row r="1160">
      <c r="A1160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t="n">
        <v>90</v>
      </c>
      <c r="H1160" t="n">
        <v>0</v>
      </c>
      <c r="I1160" t="n">
        <v>0</v>
      </c>
      <c r="J1160" t="n">
        <v>0</v>
      </c>
      <c r="K1160" t="n">
        <v>-16.83913734284323</v>
      </c>
      <c r="L1160" t="n">
        <v>36.95809862556236</v>
      </c>
      <c r="M1160" t="n">
        <v>-1.734155465743149</v>
      </c>
      <c r="N1160" t="n">
        <v>40.65052146833173</v>
      </c>
      <c r="O1160" t="n">
        <v>16.83913734284323</v>
      </c>
      <c r="P1160" t="n">
        <v>3.03966486455738</v>
      </c>
      <c r="Q1160" t="n">
        <v>37.95215091075816</v>
      </c>
      <c r="R1160" t="n">
        <v>-1.734948260986874</v>
      </c>
      <c r="S1160" t="n">
        <v>38.11319150517426</v>
      </c>
      <c r="T1160" t="n">
        <v>3.03966486455738</v>
      </c>
      <c r="U1160" t="n">
        <v>20.52960334355024</v>
      </c>
      <c r="V1160" t="n">
        <v>15.62744539500585</v>
      </c>
      <c r="W1160" t="n">
        <v>1.700969908728259</v>
      </c>
      <c r="X1160" t="n">
        <v>25.8568165412488</v>
      </c>
      <c r="Y1160" t="n">
        <v>20.52960334355024</v>
      </c>
      <c r="Z1160" t="n">
        <v>-2.250963081426971</v>
      </c>
      <c r="AA1160" t="n">
        <v>16.58831213917964</v>
      </c>
      <c r="AB1160" t="n">
        <v>1.700664545715069</v>
      </c>
      <c r="AC1160" t="n">
        <v>16.82650273579909</v>
      </c>
      <c r="AD1160" t="n">
        <v>2.250963081426971</v>
      </c>
      <c r="AE1160" t="n">
        <v>-23.55688773192849</v>
      </c>
      <c r="AF1160" t="n">
        <v>21.93430146318951</v>
      </c>
      <c r="AG1160" t="n">
        <v>-1.2309362116079</v>
      </c>
      <c r="AH1160" t="n">
        <v>32.21111212376574</v>
      </c>
      <c r="AI1160" t="n">
        <v>23.55688773192849</v>
      </c>
      <c r="AJ1160" t="n">
        <v>-3.678377640820077</v>
      </c>
      <c r="AK1160" t="n">
        <v>22.92845447447329</v>
      </c>
      <c r="AL1160" t="n">
        <v>-1.232874831069757</v>
      </c>
      <c r="AM1160" t="n">
        <v>23.25434297084234</v>
      </c>
      <c r="AN1160" t="n">
        <v>3.678377640820077</v>
      </c>
      <c r="AO1160" t="n">
        <v>25.67616604796765</v>
      </c>
      <c r="AP1160" t="n">
        <v>30.76254923761108</v>
      </c>
      <c r="AQ1160" t="n">
        <v>1.198155585844552</v>
      </c>
      <c r="AR1160" t="n">
        <v>40.08784747684943</v>
      </c>
      <c r="AS1160" t="n">
        <v>25.67616604796765</v>
      </c>
      <c r="AT1160" t="n">
        <v>2.895902530710831</v>
      </c>
      <c r="AU1160" t="n">
        <v>31.72331525708046</v>
      </c>
      <c r="AV1160" t="n">
        <v>1.198998866319363</v>
      </c>
      <c r="AW1160" t="n">
        <v>31.87777565403406</v>
      </c>
      <c r="AX1160" t="n">
        <v>2.895902530710831</v>
      </c>
      <c r="AY1160" t="n">
        <v>15.58974873714695</v>
      </c>
      <c r="AZ1160" t="n">
        <v>18.54703277186846</v>
      </c>
      <c r="BA1160" t="n">
        <v>18.69251888571006</v>
      </c>
      <c r="BB1160" t="n">
        <v>21.39841924890147</v>
      </c>
      <c r="BC1160" t="n">
        <v>0.3645336644873232</v>
      </c>
      <c r="BD1160" t="n">
        <v>2.241262140939428e-06</v>
      </c>
      <c r="BE1160" t="n">
        <v>90.0000034084478</v>
      </c>
      <c r="BF1160" t="n">
        <v>0.0009843194350512708</v>
      </c>
      <c r="BG1160" t="n">
        <v>0.003796968312941491</v>
      </c>
    </row>
    <row r="1161">
      <c r="A1161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t="n">
        <v>90</v>
      </c>
      <c r="H1161" t="n">
        <v>0</v>
      </c>
      <c r="I1161" t="n">
        <v>0</v>
      </c>
      <c r="J1161" t="n">
        <v>0</v>
      </c>
      <c r="K1161" t="n">
        <v>-16.87005740160938</v>
      </c>
      <c r="L1161" t="n">
        <v>33.02720832820313</v>
      </c>
      <c r="M1161" t="n">
        <v>-0.9027746722950102</v>
      </c>
      <c r="N1161" t="n">
        <v>37.09730891583732</v>
      </c>
      <c r="O1161" t="n">
        <v>16.87005740160938</v>
      </c>
      <c r="P1161" t="n">
        <v>3.008744805791238</v>
      </c>
      <c r="Q1161" t="n">
        <v>34.02126061339892</v>
      </c>
      <c r="R1161" t="n">
        <v>-0.9035674675387352</v>
      </c>
      <c r="S1161" t="n">
        <v>34.16599410524417</v>
      </c>
      <c r="T1161" t="n">
        <v>3.008744805791238</v>
      </c>
      <c r="U1161" t="n">
        <v>20.33123215891075</v>
      </c>
      <c r="V1161" t="n">
        <v>19.73759978894597</v>
      </c>
      <c r="W1161" t="n">
        <v>0.8669928766745174</v>
      </c>
      <c r="X1161" t="n">
        <v>28.34931256973141</v>
      </c>
      <c r="Y1161" t="n">
        <v>20.33123215891075</v>
      </c>
      <c r="Z1161" t="n">
        <v>-2.449334266066462</v>
      </c>
      <c r="AA1161" t="n">
        <v>20.69846653311976</v>
      </c>
      <c r="AB1161" t="n">
        <v>0.8666875136613272</v>
      </c>
      <c r="AC1161" t="n">
        <v>20.86089409435613</v>
      </c>
      <c r="AD1161" t="n">
        <v>2.449334266066462</v>
      </c>
      <c r="AE1161" t="n">
        <v>-21.6640960238563</v>
      </c>
      <c r="AF1161" t="n">
        <v>24.17182845062419</v>
      </c>
      <c r="AG1161" t="n">
        <v>-0.657588285826093</v>
      </c>
      <c r="AH1161" t="n">
        <v>32.46602484953967</v>
      </c>
      <c r="AI1161" t="n">
        <v>21.6640960238563</v>
      </c>
      <c r="AJ1161" t="n">
        <v>-1.785585932747885</v>
      </c>
      <c r="AK1161" t="n">
        <v>25.16598146190798</v>
      </c>
      <c r="AL1161" t="n">
        <v>-0.6595269052879493</v>
      </c>
      <c r="AM1161" t="n">
        <v>25.23786670467854</v>
      </c>
      <c r="AN1161" t="n">
        <v>1.785585932747885</v>
      </c>
      <c r="AO1161" t="n">
        <v>24.03805226423867</v>
      </c>
      <c r="AP1161" t="n">
        <v>28.67397123357681</v>
      </c>
      <c r="AQ1161" t="n">
        <v>0.6222065737471492</v>
      </c>
      <c r="AR1161" t="n">
        <v>37.42207535643467</v>
      </c>
      <c r="AS1161" t="n">
        <v>24.03805226423867</v>
      </c>
      <c r="AT1161" t="n">
        <v>1.257788746981856</v>
      </c>
      <c r="AU1161" t="n">
        <v>29.6347372530462</v>
      </c>
      <c r="AV1161" t="n">
        <v>0.6230498542219598</v>
      </c>
      <c r="AW1161" t="n">
        <v>29.66796042383035</v>
      </c>
      <c r="AX1161" t="n">
        <v>1.257788746981856</v>
      </c>
      <c r="AY1161" t="n">
        <v>15.71777960359319</v>
      </c>
      <c r="AZ1161" t="n">
        <v>18.72545271057268</v>
      </c>
      <c r="BA1161" t="n">
        <v>18.98967659952469</v>
      </c>
      <c r="BB1161" t="n">
        <v>21.66238255043519</v>
      </c>
      <c r="BC1161" t="n">
        <v>0.3655357804990035</v>
      </c>
      <c r="BD1161" t="n">
        <v>2.223956527136697e-06</v>
      </c>
      <c r="BE1161" t="n">
        <v>89.99999783974529</v>
      </c>
      <c r="BF1161" t="n">
        <v>0.001084176112688577</v>
      </c>
      <c r="BG1161" t="n">
        <v>0.003782858486205276</v>
      </c>
    </row>
    <row r="1162">
      <c r="A116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t="n">
        <v>90</v>
      </c>
      <c r="H1162" t="n">
        <v>0</v>
      </c>
      <c r="I1162" t="n">
        <v>0</v>
      </c>
      <c r="J1162" t="n">
        <v>0</v>
      </c>
      <c r="K1162" t="n">
        <v>-20.93577084865059</v>
      </c>
      <c r="L1162" t="n">
        <v>-0.5495544211987784</v>
      </c>
      <c r="M1162" t="n">
        <v>10.44324376493115</v>
      </c>
      <c r="N1162" t="n">
        <v>23.40234713491022</v>
      </c>
      <c r="O1162" t="n">
        <v>20.93577084865059</v>
      </c>
      <c r="P1162" t="n">
        <v>-1.056968641249977</v>
      </c>
      <c r="Q1162" t="n">
        <v>0.4444978639970106</v>
      </c>
      <c r="R1162" t="n">
        <v>10.44245096968743</v>
      </c>
      <c r="S1162" t="n">
        <v>10.50521505320142</v>
      </c>
      <c r="T1162" t="n">
        <v>1.056968641249977</v>
      </c>
      <c r="U1162" t="n">
        <v>23.64743635939476</v>
      </c>
      <c r="V1162" t="n">
        <v>28.17087159198248</v>
      </c>
      <c r="W1162" t="n">
        <v>-9.764787188493615</v>
      </c>
      <c r="X1162" t="n">
        <v>38.05457030975595</v>
      </c>
      <c r="Y1162" t="n">
        <v>23.64743635939476</v>
      </c>
      <c r="Z1162" t="n">
        <v>0.8668699344175472</v>
      </c>
      <c r="AA1162" t="n">
        <v>29.13173833615626</v>
      </c>
      <c r="AB1162" t="n">
        <v>-9.765092551506806</v>
      </c>
      <c r="AC1162" t="n">
        <v>30.73705702420073</v>
      </c>
      <c r="AD1162" t="n">
        <v>0.8668699344175472</v>
      </c>
      <c r="AE1162" t="n">
        <v>0.2246300237884896</v>
      </c>
      <c r="AF1162" t="n">
        <v>3.530419078129908e-06</v>
      </c>
      <c r="AG1162" t="n">
        <v>-4.314355110513856e-09</v>
      </c>
      <c r="AH1162" t="n">
        <v>0.2246300238162327</v>
      </c>
      <c r="AI1162" t="n">
        <v>0.2246300237884896</v>
      </c>
      <c r="AJ1162" t="n">
        <v>20.10314011489691</v>
      </c>
      <c r="AK1162" t="n">
        <v>0.9941565417028582</v>
      </c>
      <c r="AL1162" t="n">
        <v>-0.001938623776211512</v>
      </c>
      <c r="AM1162" t="n">
        <v>20.12770710902884</v>
      </c>
      <c r="AN1162" t="n">
        <v>20.10314011489691</v>
      </c>
      <c r="AO1162" t="n">
        <v>2.869530447523756</v>
      </c>
      <c r="AP1162" t="n">
        <v>27.61696062874619</v>
      </c>
      <c r="AQ1162" t="n">
        <v>0.6775815631900675</v>
      </c>
      <c r="AR1162" t="n">
        <v>27.77390566941852</v>
      </c>
      <c r="AS1162" t="n">
        <v>2.869530447523756</v>
      </c>
      <c r="AT1162" t="n">
        <v>-19.91073306973306</v>
      </c>
      <c r="AU1162" t="n">
        <v>28.57772664821557</v>
      </c>
      <c r="AV1162" t="n">
        <v>0.6784248436648781</v>
      </c>
      <c r="AW1162" t="n">
        <v>34.83653272102138</v>
      </c>
      <c r="AX1162" t="n">
        <v>19.91073306973306</v>
      </c>
      <c r="AY1162" t="n">
        <v>16.23957872809893</v>
      </c>
      <c r="AZ1162" t="n">
        <v>19.21765107545489</v>
      </c>
      <c r="BA1162" t="n">
        <v>17.11317194195107</v>
      </c>
      <c r="BB1162" t="n">
        <v>19.78309734014405</v>
      </c>
      <c r="BC1162" t="n">
        <v>0.3666169013494523</v>
      </c>
      <c r="BD1162" t="n">
        <v>2.058638226344128e-06</v>
      </c>
      <c r="BE1162" t="n">
        <v>89.99977969492467</v>
      </c>
      <c r="BF1162" t="n">
        <v>-0.0005390357036265092</v>
      </c>
      <c r="BG1162" t="n">
        <v>0.00360177699632435</v>
      </c>
    </row>
    <row r="1163">
      <c r="A1163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t="n">
        <v>90</v>
      </c>
      <c r="H1163" t="n">
        <v>0</v>
      </c>
      <c r="I1163" t="n">
        <v>0</v>
      </c>
      <c r="J1163" t="n">
        <v>0</v>
      </c>
      <c r="K1163" t="n">
        <v>-19.71117747655739</v>
      </c>
      <c r="L1163" t="n">
        <v>25.07721953980057</v>
      </c>
      <c r="M1163" t="n">
        <v>-4.359400874930048</v>
      </c>
      <c r="N1163" t="n">
        <v>32.19319545102722</v>
      </c>
      <c r="O1163" t="n">
        <v>19.71117747655739</v>
      </c>
      <c r="P1163" t="n">
        <v>0.1676247308432224</v>
      </c>
      <c r="Q1163" t="n">
        <v>26.07127182499636</v>
      </c>
      <c r="R1163" t="n">
        <v>-4.360193670173773</v>
      </c>
      <c r="S1163" t="n">
        <v>26.43389115254624</v>
      </c>
      <c r="T1163" t="n">
        <v>0.1676247308432224</v>
      </c>
      <c r="U1163" t="n">
        <v>23.17516774643164</v>
      </c>
      <c r="V1163" t="n">
        <v>0.763358010671106</v>
      </c>
      <c r="W1163" t="n">
        <v>4.05733980566498</v>
      </c>
      <c r="X1163" t="n">
        <v>23.5400323242415</v>
      </c>
      <c r="Y1163" t="n">
        <v>23.17516774643164</v>
      </c>
      <c r="Z1163" t="n">
        <v>0.3946013214544344</v>
      </c>
      <c r="AA1163" t="n">
        <v>1.724224754844895</v>
      </c>
      <c r="AB1163" t="n">
        <v>4.05703444265179</v>
      </c>
      <c r="AC1163" t="n">
        <v>4.425854683219552</v>
      </c>
      <c r="AD1163" t="n">
        <v>0.3946013214544344</v>
      </c>
      <c r="AE1163" t="n">
        <v>0.2246300095821361</v>
      </c>
      <c r="AF1163" t="n">
        <v>2.308511671755844e-06</v>
      </c>
      <c r="AG1163" t="n">
        <v>-5.405598588851209e-08</v>
      </c>
      <c r="AH1163" t="n">
        <v>0.2246300095940048</v>
      </c>
      <c r="AI1163" t="n">
        <v>0.2246300095821361</v>
      </c>
      <c r="AJ1163" t="n">
        <v>20.10314010069055</v>
      </c>
      <c r="AK1163" t="n">
        <v>0.9941553197954518</v>
      </c>
      <c r="AL1163" t="n">
        <v>-0.00193867351784229</v>
      </c>
      <c r="AM1163" t="n">
        <v>20.12770703449166</v>
      </c>
      <c r="AN1163" t="n">
        <v>20.10314010069055</v>
      </c>
      <c r="AO1163" t="n">
        <v>2.114434501638321</v>
      </c>
      <c r="AP1163" t="n">
        <v>25.84053598820361</v>
      </c>
      <c r="AQ1163" t="n">
        <v>-0.3019079754954964</v>
      </c>
      <c r="AR1163" t="n">
        <v>25.92865754035546</v>
      </c>
      <c r="AS1163" t="n">
        <v>2.114434501638321</v>
      </c>
      <c r="AT1163" t="n">
        <v>-20.6658290156185</v>
      </c>
      <c r="AU1163" t="n">
        <v>26.80130200767299</v>
      </c>
      <c r="AV1163" t="n">
        <v>-0.3010646950206858</v>
      </c>
      <c r="AW1163" t="n">
        <v>33.84489500884681</v>
      </c>
      <c r="AX1163" t="n">
        <v>20.6658290156185</v>
      </c>
      <c r="AY1163" t="n">
        <v>16.58673860294478</v>
      </c>
      <c r="AZ1163" t="n">
        <v>19.61340274255257</v>
      </c>
      <c r="BA1163" t="n">
        <v>15.42431774871417</v>
      </c>
      <c r="BB1163" t="n">
        <v>18.01623105629347</v>
      </c>
      <c r="BC1163" t="n">
        <v>0.3677083278883544</v>
      </c>
      <c r="BD1163" t="n">
        <v>2.679275968245451e-06</v>
      </c>
      <c r="BE1163" t="n">
        <v>89.9999519528314</v>
      </c>
      <c r="BF1163" t="n">
        <v>-0.000349281593132658</v>
      </c>
      <c r="BG1163" t="n">
        <v>0.003671447570045443</v>
      </c>
    </row>
    <row r="1164">
      <c r="A1164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t="n">
        <v>90</v>
      </c>
      <c r="H1164" t="n">
        <v>0</v>
      </c>
      <c r="I1164" t="n">
        <v>0</v>
      </c>
      <c r="J1164" t="n">
        <v>0</v>
      </c>
      <c r="K1164" t="n">
        <v>-19.29988181101385</v>
      </c>
      <c r="L1164" t="n">
        <v>29.91702876200617</v>
      </c>
      <c r="M1164" t="n">
        <v>-3.134737217159284</v>
      </c>
      <c r="N1164" t="n">
        <v>35.73990242413164</v>
      </c>
      <c r="O1164" t="n">
        <v>19.29988181101385</v>
      </c>
      <c r="P1164" t="n">
        <v>0.5789203963867635</v>
      </c>
      <c r="Q1164" t="n">
        <v>30.91108104720195</v>
      </c>
      <c r="R1164" t="n">
        <v>-3.135530012403009</v>
      </c>
      <c r="S1164" t="n">
        <v>31.07509660147045</v>
      </c>
      <c r="T1164" t="n">
        <v>0.5789203963867635</v>
      </c>
      <c r="U1164" t="n">
        <v>22.20416582030878</v>
      </c>
      <c r="V1164" t="n">
        <v>23.05167204692519</v>
      </c>
      <c r="W1164" t="n">
        <v>2.98068877597836</v>
      </c>
      <c r="X1164" t="n">
        <v>32.14481403763294</v>
      </c>
      <c r="Y1164" t="n">
        <v>22.20416582030878</v>
      </c>
      <c r="Z1164" t="n">
        <v>-0.5764006046684322</v>
      </c>
      <c r="AA1164" t="n">
        <v>24.01253879109898</v>
      </c>
      <c r="AB1164" t="n">
        <v>2.98038341296517</v>
      </c>
      <c r="AC1164" t="n">
        <v>24.20365555322942</v>
      </c>
      <c r="AD1164" t="n">
        <v>0.5764006046684322</v>
      </c>
      <c r="AE1164" t="n">
        <v>-18.77439791776008</v>
      </c>
      <c r="AF1164" t="n">
        <v>27.31279303970014</v>
      </c>
      <c r="AG1164" t="n">
        <v>-2.980164204186007</v>
      </c>
      <c r="AH1164" t="n">
        <v>33.27683968600081</v>
      </c>
      <c r="AI1164" t="n">
        <v>18.77439791776008</v>
      </c>
      <c r="AJ1164" t="n">
        <v>1.104112173348337</v>
      </c>
      <c r="AK1164" t="n">
        <v>28.30694605098392</v>
      </c>
      <c r="AL1164" t="n">
        <v>-2.982102823647863</v>
      </c>
      <c r="AM1164" t="n">
        <v>28.48499948526345</v>
      </c>
      <c r="AN1164" t="n">
        <v>1.104112173348337</v>
      </c>
      <c r="AO1164" t="n">
        <v>21.67276118173688</v>
      </c>
      <c r="AP1164" t="n">
        <v>25.65643356884811</v>
      </c>
      <c r="AQ1164" t="n">
        <v>2.8263803884873</v>
      </c>
      <c r="AR1164" t="n">
        <v>33.7038512163483</v>
      </c>
      <c r="AS1164" t="n">
        <v>21.67276118173688</v>
      </c>
      <c r="AT1164" t="n">
        <v>-1.107502335519932</v>
      </c>
      <c r="AU1164" t="n">
        <v>26.61719958831749</v>
      </c>
      <c r="AV1164" t="n">
        <v>2.827223668962111</v>
      </c>
      <c r="AW1164" t="n">
        <v>26.78983144817919</v>
      </c>
      <c r="AX1164" t="n">
        <v>1.107502335519932</v>
      </c>
      <c r="AY1164" t="n">
        <v>16.85805292375169</v>
      </c>
      <c r="AZ1164" t="n">
        <v>19.87247905032819</v>
      </c>
      <c r="BA1164" t="n">
        <v>15.75932576561877</v>
      </c>
      <c r="BB1164" t="n">
        <v>18.38188406883782</v>
      </c>
      <c r="BC1164" t="n">
        <v>0.3686978214223016</v>
      </c>
      <c r="BD1164" t="n">
        <v>2.677034103441848e-06</v>
      </c>
      <c r="BE1164" t="n">
        <v>89.99997158402793</v>
      </c>
      <c r="BF1164" t="n">
        <v>-0.0003519586472424972</v>
      </c>
      <c r="BG1164" t="n">
        <v>0.003678875385290214</v>
      </c>
    </row>
    <row r="1165">
      <c r="A1165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t="n">
        <v>90</v>
      </c>
      <c r="H1165" t="n">
        <v>0</v>
      </c>
      <c r="I1165" t="n">
        <v>0</v>
      </c>
      <c r="J1165" t="n">
        <v>0</v>
      </c>
      <c r="K1165" t="n">
        <v>-18.85590302199428</v>
      </c>
      <c r="L1165" t="n">
        <v>28.4489468185355</v>
      </c>
      <c r="M1165" t="n">
        <v>-2.960475753057108</v>
      </c>
      <c r="N1165" t="n">
        <v>34.25860578808124</v>
      </c>
      <c r="O1165" t="n">
        <v>18.85590302199428</v>
      </c>
      <c r="P1165" t="n">
        <v>1.022899185406331</v>
      </c>
      <c r="Q1165" t="n">
        <v>29.44299910373129</v>
      </c>
      <c r="R1165" t="n">
        <v>-2.961268548300833</v>
      </c>
      <c r="S1165" t="n">
        <v>29.60921529492098</v>
      </c>
      <c r="T1165" t="n">
        <v>1.022899185406331</v>
      </c>
      <c r="U1165" t="n">
        <v>21.76003704553258</v>
      </c>
      <c r="V1165" t="n">
        <v>24.51365072353186</v>
      </c>
      <c r="W1165" t="n">
        <v>2.803272270129633</v>
      </c>
      <c r="X1165" t="n">
        <v>32.89797287734827</v>
      </c>
      <c r="Y1165" t="n">
        <v>21.76003704553258</v>
      </c>
      <c r="Z1165" t="n">
        <v>-1.020529379444632</v>
      </c>
      <c r="AA1165" t="n">
        <v>25.47451746770565</v>
      </c>
      <c r="AB1165" t="n">
        <v>2.802966907116443</v>
      </c>
      <c r="AC1165" t="n">
        <v>25.64857001684772</v>
      </c>
      <c r="AD1165" t="n">
        <v>1.020529379444632</v>
      </c>
      <c r="AE1165" t="n">
        <v>-18.70433225809378</v>
      </c>
      <c r="AF1165" t="n">
        <v>27.39667788963193</v>
      </c>
      <c r="AG1165" t="n">
        <v>-2.291400003134046</v>
      </c>
      <c r="AH1165" t="n">
        <v>33.25177466818541</v>
      </c>
      <c r="AI1165" t="n">
        <v>18.70433225809378</v>
      </c>
      <c r="AJ1165" t="n">
        <v>1.174177833014639</v>
      </c>
      <c r="AK1165" t="n">
        <v>28.39083090091571</v>
      </c>
      <c r="AL1165" t="n">
        <v>-2.293338622595903</v>
      </c>
      <c r="AM1165" t="n">
        <v>28.50749681865848</v>
      </c>
      <c r="AN1165" t="n">
        <v>1.174177833014639</v>
      </c>
      <c r="AO1165" t="n">
        <v>21.60318407866271</v>
      </c>
      <c r="AP1165" t="n">
        <v>25.56637569687857</v>
      </c>
      <c r="AQ1165" t="n">
        <v>2.134464473633432</v>
      </c>
      <c r="AR1165" t="n">
        <v>33.53942556454615</v>
      </c>
      <c r="AS1165" t="n">
        <v>21.60318407866271</v>
      </c>
      <c r="AT1165" t="n">
        <v>-1.177079438594109</v>
      </c>
      <c r="AU1165" t="n">
        <v>26.52714171634795</v>
      </c>
      <c r="AV1165" t="n">
        <v>2.135307754108243</v>
      </c>
      <c r="AW1165" t="n">
        <v>26.63896212033651</v>
      </c>
      <c r="AX1165" t="n">
        <v>1.177079438594109</v>
      </c>
      <c r="AY1165" t="n">
        <v>17.05783793357595</v>
      </c>
      <c r="AZ1165" t="n">
        <v>20.06123484984863</v>
      </c>
      <c r="BA1165" t="n">
        <v>16.05382641486627</v>
      </c>
      <c r="BB1165" t="n">
        <v>18.70401406982031</v>
      </c>
      <c r="BC1165" t="n">
        <v>0.3696390746665099</v>
      </c>
      <c r="BD1165" t="n">
        <v>2.582327172662996e-06</v>
      </c>
      <c r="BE1165" t="n">
        <v>89.9999889069359</v>
      </c>
      <c r="BF1165" t="n">
        <v>-0.0001781654650089495</v>
      </c>
      <c r="BG1165" t="n">
        <v>0.003688934033203764</v>
      </c>
    </row>
    <row r="1166">
      <c r="A1166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t="n">
        <v>90</v>
      </c>
      <c r="H1166" t="n">
        <v>0</v>
      </c>
      <c r="I1166" t="n">
        <v>0</v>
      </c>
      <c r="J1166" t="n">
        <v>0</v>
      </c>
      <c r="K1166" t="n">
        <v>-14.56859658227617</v>
      </c>
      <c r="L1166" t="n">
        <v>38.5805567993993</v>
      </c>
      <c r="M1166" t="n">
        <v>-0.6805172058712293</v>
      </c>
      <c r="N1166" t="n">
        <v>41.24519939333875</v>
      </c>
      <c r="O1166" t="n">
        <v>14.56859658227617</v>
      </c>
      <c r="P1166" t="n">
        <v>5.310205625124444</v>
      </c>
      <c r="Q1166" t="n">
        <v>39.57460908459509</v>
      </c>
      <c r="R1166" t="n">
        <v>-0.6813100011149543</v>
      </c>
      <c r="S1166" t="n">
        <v>39.93509923985714</v>
      </c>
      <c r="T1166" t="n">
        <v>5.310205625124444</v>
      </c>
      <c r="U1166" t="n">
        <v>18.29593328991582</v>
      </c>
      <c r="V1166" t="n">
        <v>14.2182780364142</v>
      </c>
      <c r="W1166" t="n">
        <v>0.6588536677783</v>
      </c>
      <c r="X1166" t="n">
        <v>23.18048087131441</v>
      </c>
      <c r="Y1166" t="n">
        <v>18.29593328991582</v>
      </c>
      <c r="Z1166" t="n">
        <v>-4.484633135061387</v>
      </c>
      <c r="AA1166" t="n">
        <v>15.17914478058799</v>
      </c>
      <c r="AB1166" t="n">
        <v>0.6585483047651098</v>
      </c>
      <c r="AC1166" t="n">
        <v>15.84146636192026</v>
      </c>
      <c r="AD1166" t="n">
        <v>4.484633135061387</v>
      </c>
      <c r="AE1166" t="n">
        <v>-23.58150426971408</v>
      </c>
      <c r="AF1166" t="n">
        <v>22.1796005359543</v>
      </c>
      <c r="AG1166" t="n">
        <v>-0.4394812380214297</v>
      </c>
      <c r="AH1166" t="n">
        <v>32.37615121220589</v>
      </c>
      <c r="AI1166" t="n">
        <v>23.58150426971408</v>
      </c>
      <c r="AJ1166" t="n">
        <v>-3.702994178605667</v>
      </c>
      <c r="AK1166" t="n">
        <v>23.17375354723809</v>
      </c>
      <c r="AL1166" t="n">
        <v>-0.4414198574832862</v>
      </c>
      <c r="AM1166" t="n">
        <v>23.47189533986333</v>
      </c>
      <c r="AN1166" t="n">
        <v>3.702994178605667</v>
      </c>
      <c r="AO1166" t="n">
        <v>25.66288712576235</v>
      </c>
      <c r="AP1166" t="n">
        <v>30.75202263025156</v>
      </c>
      <c r="AQ1166" t="n">
        <v>0.4181042621868942</v>
      </c>
      <c r="AR1166" t="n">
        <v>40.05552998844457</v>
      </c>
      <c r="AS1166" t="n">
        <v>25.66288712576235</v>
      </c>
      <c r="AT1166" t="n">
        <v>2.882623608505536</v>
      </c>
      <c r="AU1166" t="n">
        <v>31.71278864972094</v>
      </c>
      <c r="AV1166" t="n">
        <v>0.4189475426617048</v>
      </c>
      <c r="AW1166" t="n">
        <v>31.8462870654286</v>
      </c>
      <c r="AX1166" t="n">
        <v>2.882623608505536</v>
      </c>
      <c r="AY1166" t="n">
        <v>16.80891379844597</v>
      </c>
      <c r="AZ1166" t="n">
        <v>19.88470469385535</v>
      </c>
      <c r="BA1166" t="n">
        <v>16.80659420035105</v>
      </c>
      <c r="BB1166" t="n">
        <v>19.39990137541451</v>
      </c>
      <c r="BC1166" t="n">
        <v>0.370503661277649</v>
      </c>
      <c r="BD1166" t="n">
        <v>2.525224262363054e-06</v>
      </c>
      <c r="BE1166" t="n">
        <v>89.99999606377759</v>
      </c>
      <c r="BF1166" t="n">
        <v>0.001284288885119721</v>
      </c>
      <c r="BG1166" t="n">
        <v>0.00369414381988491</v>
      </c>
    </row>
    <row r="1167">
      <c r="A1167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t="n">
        <v>90</v>
      </c>
      <c r="H1167" t="n">
        <v>0</v>
      </c>
      <c r="I1167" t="n">
        <v>0</v>
      </c>
      <c r="J1167" t="n">
        <v>0</v>
      </c>
      <c r="K1167" t="n">
        <v>-18.17317123163638</v>
      </c>
      <c r="L1167" t="n">
        <v>25.98291140789044</v>
      </c>
      <c r="M1167" t="n">
        <v>0.015574459363163</v>
      </c>
      <c r="N1167" t="n">
        <v>31.70766595649141</v>
      </c>
      <c r="O1167" t="n">
        <v>18.17317123163638</v>
      </c>
      <c r="P1167" t="n">
        <v>1.70563097576423</v>
      </c>
      <c r="Q1167" t="n">
        <v>26.97696369308623</v>
      </c>
      <c r="R1167" t="n">
        <v>0.01478166411943806</v>
      </c>
      <c r="S1167" t="n">
        <v>27.03083360943893</v>
      </c>
      <c r="T1167" t="n">
        <v>1.70563097576423</v>
      </c>
      <c r="U1167" t="n">
        <v>21.04323304944154</v>
      </c>
      <c r="V1167" t="n">
        <v>27.02794263532017</v>
      </c>
      <c r="W1167" t="n">
        <v>-0.09325559565913204</v>
      </c>
      <c r="X1167" t="n">
        <v>34.25399300632539</v>
      </c>
      <c r="Y1167" t="n">
        <v>21.04323304944154</v>
      </c>
      <c r="Z1167" t="n">
        <v>-1.737333375535666</v>
      </c>
      <c r="AA1167" t="n">
        <v>27.98880937949396</v>
      </c>
      <c r="AB1167" t="n">
        <v>-0.09356095867232223</v>
      </c>
      <c r="AC1167" t="n">
        <v>28.04283386878699</v>
      </c>
      <c r="AD1167" t="n">
        <v>1.737333375535666</v>
      </c>
      <c r="AE1167" t="n">
        <v>-18.47644441576955</v>
      </c>
      <c r="AF1167" t="n">
        <v>27.69613441053098</v>
      </c>
      <c r="AG1167" t="n">
        <v>-0.008727573546902435</v>
      </c>
      <c r="AH1167" t="n">
        <v>33.29346686222028</v>
      </c>
      <c r="AI1167" t="n">
        <v>18.47644441576955</v>
      </c>
      <c r="AJ1167" t="n">
        <v>1.402065675338864</v>
      </c>
      <c r="AK1167" t="n">
        <v>28.69028742181477</v>
      </c>
      <c r="AL1167" t="n">
        <v>-0.01066619300875884</v>
      </c>
      <c r="AM1167" t="n">
        <v>28.72452774671812</v>
      </c>
      <c r="AN1167" t="n">
        <v>1.402065675338864</v>
      </c>
      <c r="AO1167" t="n">
        <v>21.40685919277738</v>
      </c>
      <c r="AP1167" t="n">
        <v>25.31436268086021</v>
      </c>
      <c r="AQ1167" t="n">
        <v>-0.0687807898760204</v>
      </c>
      <c r="AR1167" t="n">
        <v>33.15230473488354</v>
      </c>
      <c r="AS1167" t="n">
        <v>21.40685919277738</v>
      </c>
      <c r="AT1167" t="n">
        <v>-1.373404324479441</v>
      </c>
      <c r="AU1167" t="n">
        <v>26.27512870032959</v>
      </c>
      <c r="AV1167" t="n">
        <v>-0.06793750940120981</v>
      </c>
      <c r="AW1167" t="n">
        <v>26.3110859365889</v>
      </c>
      <c r="AX1167" t="n">
        <v>1.373404324479441</v>
      </c>
      <c r="AY1167" t="n">
        <v>16.94533954176501</v>
      </c>
      <c r="AZ1167" t="n">
        <v>20.00055752941397</v>
      </c>
      <c r="BA1167" t="n">
        <v>16.9735792218929</v>
      </c>
      <c r="BB1167" t="n">
        <v>19.6005971571508</v>
      </c>
      <c r="BC1167" t="n">
        <v>0.3714675943200468</v>
      </c>
      <c r="BD1167" t="n">
        <v>2.48062602342834e-06</v>
      </c>
      <c r="BE1167" t="n">
        <v>89.99999918327279</v>
      </c>
      <c r="BF1167" t="n">
        <v>-2.235738225489496e-05</v>
      </c>
      <c r="BG1167" t="n">
        <v>0.003694738228311126</v>
      </c>
    </row>
    <row r="1168">
      <c r="A1168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t="n">
        <v>90</v>
      </c>
      <c r="H1168" t="n">
        <v>0</v>
      </c>
      <c r="I1168" t="n">
        <v>0</v>
      </c>
      <c r="J1168" t="n">
        <v>0</v>
      </c>
      <c r="K1168" t="n">
        <v>-18.79134300784736</v>
      </c>
      <c r="L1168" t="n">
        <v>21.4568712220977</v>
      </c>
      <c r="M1168" t="n">
        <v>-0.001948980155019761</v>
      </c>
      <c r="N1168" t="n">
        <v>28.52212997794488</v>
      </c>
      <c r="O1168" t="n">
        <v>18.79134300784736</v>
      </c>
      <c r="P1168" t="n">
        <v>1.087459199553251</v>
      </c>
      <c r="Q1168" t="n">
        <v>22.45092350729348</v>
      </c>
      <c r="R1168" t="n">
        <v>-0.002741775398744708</v>
      </c>
      <c r="S1168" t="n">
        <v>22.4772449681532</v>
      </c>
      <c r="T1168" t="n">
        <v>1.087459199553251</v>
      </c>
      <c r="U1168" t="n">
        <v>21.70574824275657</v>
      </c>
      <c r="V1168" t="n">
        <v>19.52168824533787</v>
      </c>
      <c r="W1168" t="n">
        <v>-0.06077908950665525</v>
      </c>
      <c r="X1168" t="n">
        <v>29.19314153741961</v>
      </c>
      <c r="Y1168" t="n">
        <v>21.70574824275657</v>
      </c>
      <c r="Z1168" t="n">
        <v>-1.074818182220643</v>
      </c>
      <c r="AA1168" t="n">
        <v>20.48255498951166</v>
      </c>
      <c r="AB1168" t="n">
        <v>-0.06108445251984543</v>
      </c>
      <c r="AC1168" t="n">
        <v>20.51082700267205</v>
      </c>
      <c r="AD1168" t="n">
        <v>1.074818182220643</v>
      </c>
      <c r="AE1168" t="n">
        <v>-18.79644642123605</v>
      </c>
      <c r="AF1168" t="n">
        <v>20.84643460020898</v>
      </c>
      <c r="AG1168" t="n">
        <v>-0.03333784857206211</v>
      </c>
      <c r="AH1168" t="n">
        <v>28.06922416133611</v>
      </c>
      <c r="AI1168" t="n">
        <v>18.79644642123605</v>
      </c>
      <c r="AJ1168" t="n">
        <v>1.082063669872369</v>
      </c>
      <c r="AK1168" t="n">
        <v>21.84058761149276</v>
      </c>
      <c r="AL1168" t="n">
        <v>-0.03527646803391851</v>
      </c>
      <c r="AM1168" t="n">
        <v>21.867404359689</v>
      </c>
      <c r="AN1168" t="n">
        <v>1.082063669872369</v>
      </c>
      <c r="AO1168" t="n">
        <v>21.68547913037563</v>
      </c>
      <c r="AP1168" t="n">
        <v>20.13213387647294</v>
      </c>
      <c r="AQ1168" t="n">
        <v>-0.02919047418144481</v>
      </c>
      <c r="AR1168" t="n">
        <v>29.58992517087479</v>
      </c>
      <c r="AS1168" t="n">
        <v>21.68547913037563</v>
      </c>
      <c r="AT1168" t="n">
        <v>-1.094784386881184</v>
      </c>
      <c r="AU1168" t="n">
        <v>21.09289989594232</v>
      </c>
      <c r="AV1168" t="n">
        <v>-0.02834719370663422</v>
      </c>
      <c r="AW1168" t="n">
        <v>21.12131109655349</v>
      </c>
      <c r="AX1168" t="n">
        <v>1.094784386881184</v>
      </c>
      <c r="AY1168" t="n">
        <v>17.12993988837325</v>
      </c>
      <c r="AZ1168" t="n">
        <v>20.17107660074823</v>
      </c>
      <c r="BA1168" t="n">
        <v>17.15586594182722</v>
      </c>
      <c r="BB1168" t="n">
        <v>19.80908535447328</v>
      </c>
      <c r="BC1168" t="n">
        <v>0.372378325618632</v>
      </c>
      <c r="BD1168" t="n">
        <v>2.444216356250337e-06</v>
      </c>
      <c r="BE1168" t="n">
        <v>89.99999927918422</v>
      </c>
      <c r="BF1168" t="n">
        <v>-1.576783203751824e-05</v>
      </c>
      <c r="BG1168" t="n">
        <v>0.003696219501531307</v>
      </c>
    </row>
    <row r="1169">
      <c r="A1169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t="n">
        <v>90</v>
      </c>
      <c r="H1169" t="n">
        <v>0</v>
      </c>
      <c r="I1169" t="n">
        <v>0</v>
      </c>
      <c r="J1169" t="n">
        <v>0</v>
      </c>
      <c r="K1169" t="n">
        <v>-19.11281370679719</v>
      </c>
      <c r="L1169" t="n">
        <v>14.72165313825071</v>
      </c>
      <c r="M1169" t="n">
        <v>0.0006616045631399668</v>
      </c>
      <c r="N1169" t="n">
        <v>24.12522993364875</v>
      </c>
      <c r="O1169" t="n">
        <v>19.11281370679719</v>
      </c>
      <c r="P1169" t="n">
        <v>0.7659885006034273</v>
      </c>
      <c r="Q1169" t="n">
        <v>15.7157054234465</v>
      </c>
      <c r="R1169" t="n">
        <v>-0.0001311906805849806</v>
      </c>
      <c r="S1169" t="n">
        <v>15.73436161262392</v>
      </c>
      <c r="T1169" t="n">
        <v>0.7659885006034273</v>
      </c>
      <c r="U1169" t="n">
        <v>22.01612601827988</v>
      </c>
      <c r="V1169" t="n">
        <v>13.4429318082958</v>
      </c>
      <c r="W1169" t="n">
        <v>-0.05413452509849224</v>
      </c>
      <c r="X1169" t="n">
        <v>25.79583592369278</v>
      </c>
      <c r="Y1169" t="n">
        <v>22.01612601827988</v>
      </c>
      <c r="Z1169" t="n">
        <v>-0.7644404066973323</v>
      </c>
      <c r="AA1169" t="n">
        <v>14.40379855246959</v>
      </c>
      <c r="AB1169" t="n">
        <v>-0.05443988811168243</v>
      </c>
      <c r="AC1169" t="n">
        <v>14.42417226661323</v>
      </c>
      <c r="AD1169" t="n">
        <v>0.7644404066973323</v>
      </c>
      <c r="AE1169" t="n">
        <v>-19.16894384545856</v>
      </c>
      <c r="AF1169" t="n">
        <v>14.64103660916161</v>
      </c>
      <c r="AG1169" t="n">
        <v>-0.02603016890292063</v>
      </c>
      <c r="AH1169" t="n">
        <v>24.1207180388737</v>
      </c>
      <c r="AI1169" t="n">
        <v>19.16894384545856</v>
      </c>
      <c r="AJ1169" t="n">
        <v>0.7095662456498602</v>
      </c>
      <c r="AK1169" t="n">
        <v>15.63518962044539</v>
      </c>
      <c r="AL1169" t="n">
        <v>-0.02796878836477703</v>
      </c>
      <c r="AM1169" t="n">
        <v>15.65130732486496</v>
      </c>
      <c r="AN1169" t="n">
        <v>0.7095662456498602</v>
      </c>
      <c r="AO1169" t="n">
        <v>22.06910367117096</v>
      </c>
      <c r="AP1169" t="n">
        <v>13.52355016517527</v>
      </c>
      <c r="AQ1169" t="n">
        <v>-0.0273076771865829</v>
      </c>
      <c r="AR1169" t="n">
        <v>25.88305414026978</v>
      </c>
      <c r="AS1169" t="n">
        <v>22.06910367117096</v>
      </c>
      <c r="AT1169" t="n">
        <v>-0.7111598460858595</v>
      </c>
      <c r="AU1169" t="n">
        <v>14.48431618464465</v>
      </c>
      <c r="AV1169" t="n">
        <v>-0.02646439671177231</v>
      </c>
      <c r="AW1169" t="n">
        <v>14.50178830447256</v>
      </c>
      <c r="AX1169" t="n">
        <v>0.7111598460858595</v>
      </c>
      <c r="AY1169" t="n">
        <v>17.32822727021564</v>
      </c>
      <c r="AZ1169" t="n">
        <v>20.3555815425014</v>
      </c>
      <c r="BA1169" t="n">
        <v>17.35717373219035</v>
      </c>
      <c r="BB1169" t="n">
        <v>20.03508718614305</v>
      </c>
      <c r="BC1169" t="n">
        <v>0.3732414508697748</v>
      </c>
      <c r="BD1169" t="n">
        <v>2.410717169701652e-06</v>
      </c>
      <c r="BE1169" t="n">
        <v>89.99999938458322</v>
      </c>
      <c r="BF1169" t="n">
        <v>-9.439762803779615e-06</v>
      </c>
      <c r="BG1169" t="n">
        <v>0.003697783043744155</v>
      </c>
    </row>
    <row r="1170">
      <c r="A1170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t="n">
        <v>90</v>
      </c>
      <c r="H1170" t="n">
        <v>0</v>
      </c>
      <c r="I1170" t="n">
        <v>0</v>
      </c>
      <c r="J1170" t="n">
        <v>0</v>
      </c>
      <c r="K1170" t="n">
        <v>-19.30779077466528</v>
      </c>
      <c r="L1170" t="n">
        <v>10.49492635910413</v>
      </c>
      <c r="M1170" t="n">
        <v>0.001693317704513764</v>
      </c>
      <c r="N1170" t="n">
        <v>21.97576544169948</v>
      </c>
      <c r="O1170" t="n">
        <v>19.30779077466528</v>
      </c>
      <c r="P1170" t="n">
        <v>0.5710114327353324</v>
      </c>
      <c r="Q1170" t="n">
        <v>11.48897864429991</v>
      </c>
      <c r="R1170" t="n">
        <v>0.0009005224607888162</v>
      </c>
      <c r="S1170" t="n">
        <v>11.50315979009397</v>
      </c>
      <c r="T1170" t="n">
        <v>0.5710114327353324</v>
      </c>
      <c r="U1170" t="n">
        <v>22.21016796088051</v>
      </c>
      <c r="V1170" t="n">
        <v>9.638718795573688</v>
      </c>
      <c r="W1170" t="n">
        <v>-0.04915076468578069</v>
      </c>
      <c r="X1170" t="n">
        <v>24.21154428507893</v>
      </c>
      <c r="Y1170" t="n">
        <v>22.21016796088051</v>
      </c>
      <c r="Z1170" t="n">
        <v>-0.5703984640966944</v>
      </c>
      <c r="AA1170" t="n">
        <v>10.59958553974748</v>
      </c>
      <c r="AB1170" t="n">
        <v>-0.04945612769897087</v>
      </c>
      <c r="AC1170" t="n">
        <v>10.61503716106706</v>
      </c>
      <c r="AD1170" t="n">
        <v>0.5703984640966944</v>
      </c>
      <c r="AE1170" t="n">
        <v>-19.36409432425974</v>
      </c>
      <c r="AF1170" t="n">
        <v>10.45067632817828</v>
      </c>
      <c r="AG1170" t="n">
        <v>-0.02060726593566761</v>
      </c>
      <c r="AH1170" t="n">
        <v>22.00420890135756</v>
      </c>
      <c r="AI1170" t="n">
        <v>19.36409432425974</v>
      </c>
      <c r="AJ1170" t="n">
        <v>0.5144157668486784</v>
      </c>
      <c r="AK1170" t="n">
        <v>11.44482933946206</v>
      </c>
      <c r="AL1170" t="n">
        <v>-0.02254588539752402</v>
      </c>
      <c r="AM1170" t="n">
        <v>11.45640652681034</v>
      </c>
      <c r="AN1170" t="n">
        <v>0.5144157668486784</v>
      </c>
      <c r="AO1170" t="n">
        <v>22.26521313563418</v>
      </c>
      <c r="AP1170" t="n">
        <v>9.682970045386362</v>
      </c>
      <c r="AQ1170" t="n">
        <v>-0.02675516818046622</v>
      </c>
      <c r="AR1170" t="n">
        <v>24.27962810081923</v>
      </c>
      <c r="AS1170" t="n">
        <v>22.26521313563418</v>
      </c>
      <c r="AT1170" t="n">
        <v>-0.5150503816226362</v>
      </c>
      <c r="AU1170" t="n">
        <v>10.64373606485574</v>
      </c>
      <c r="AV1170" t="n">
        <v>-0.02591188770565563</v>
      </c>
      <c r="AW1170" t="n">
        <v>10.65622192617275</v>
      </c>
      <c r="AX1170" t="n">
        <v>0.5150503816226362</v>
      </c>
      <c r="AY1170" t="n">
        <v>17.52618362066061</v>
      </c>
      <c r="AZ1170" t="n">
        <v>20.54104018433931</v>
      </c>
      <c r="BA1170" t="n">
        <v>17.55786579139729</v>
      </c>
      <c r="BB1170" t="n">
        <v>20.25809978109216</v>
      </c>
      <c r="BC1170" t="n">
        <v>0.3741012929162472</v>
      </c>
      <c r="BD1170" t="n">
        <v>2.377121741915825e-06</v>
      </c>
      <c r="BE1170" t="n">
        <v>89.99999947990169</v>
      </c>
      <c r="BF1170" t="n">
        <v>-5.552793910543523e-06</v>
      </c>
      <c r="BG1170" t="n">
        <v>0.003699376434538919</v>
      </c>
    </row>
    <row r="1171">
      <c r="A1171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t="n">
        <v>90</v>
      </c>
      <c r="H1171" t="n">
        <v>0</v>
      </c>
      <c r="I1171" t="n">
        <v>0</v>
      </c>
      <c r="J1171" t="n">
        <v>0</v>
      </c>
      <c r="K1171" t="n">
        <v>-19.43134633488131</v>
      </c>
      <c r="L1171" t="n">
        <v>7.814937923349397</v>
      </c>
      <c r="M1171" t="n">
        <v>0.002016305835444912</v>
      </c>
      <c r="N1171" t="n">
        <v>20.94398432002371</v>
      </c>
      <c r="O1171" t="n">
        <v>19.43134633488131</v>
      </c>
      <c r="P1171" t="n">
        <v>0.4474558725193027</v>
      </c>
      <c r="Q1171" t="n">
        <v>8.808990208545186</v>
      </c>
      <c r="R1171" t="n">
        <v>0.001223510591719964</v>
      </c>
      <c r="S1171" t="n">
        <v>8.820347314537853</v>
      </c>
      <c r="T1171" t="n">
        <v>0.4474558725193027</v>
      </c>
      <c r="U1171" t="n">
        <v>22.33311280687903</v>
      </c>
      <c r="V1171" t="n">
        <v>7.227935489602382</v>
      </c>
      <c r="W1171" t="n">
        <v>-0.04559992751577995</v>
      </c>
      <c r="X1171" t="n">
        <v>23.47366734108727</v>
      </c>
      <c r="Y1171" t="n">
        <v>22.33311280687903</v>
      </c>
      <c r="Z1171" t="n">
        <v>-0.4474536180981836</v>
      </c>
      <c r="AA1171" t="n">
        <v>8.188802233776171</v>
      </c>
      <c r="AB1171" t="n">
        <v>-0.04590529052897013</v>
      </c>
      <c r="AC1171" t="n">
        <v>8.201146508869678</v>
      </c>
      <c r="AD1171" t="n">
        <v>0.4474536180981836</v>
      </c>
      <c r="AE1171" t="n">
        <v>-19.48775116657751</v>
      </c>
      <c r="AF1171" t="n">
        <v>7.794368079163003</v>
      </c>
      <c r="AG1171" t="n">
        <v>-0.01663522552014035</v>
      </c>
      <c r="AH1171" t="n">
        <v>20.98868495200798</v>
      </c>
      <c r="AI1171" t="n">
        <v>19.48775116657751</v>
      </c>
      <c r="AJ1171" t="n">
        <v>0.3907589245309069</v>
      </c>
      <c r="AK1171" t="n">
        <v>8.788521090446784</v>
      </c>
      <c r="AL1171" t="n">
        <v>-0.01857384498199675</v>
      </c>
      <c r="AM1171" t="n">
        <v>8.797223453001855</v>
      </c>
      <c r="AN1171" t="n">
        <v>0.3907589245309069</v>
      </c>
      <c r="AO1171" t="n">
        <v>22.38949144367237</v>
      </c>
      <c r="AP1171" t="n">
        <v>7.248506165327727</v>
      </c>
      <c r="AQ1171" t="n">
        <v>-0.02687826053765088</v>
      </c>
      <c r="AR1171" t="n">
        <v>23.53361194495995</v>
      </c>
      <c r="AS1171" t="n">
        <v>22.38949144367237</v>
      </c>
      <c r="AT1171" t="n">
        <v>-0.3907720735844507</v>
      </c>
      <c r="AU1171" t="n">
        <v>8.20927218479711</v>
      </c>
      <c r="AV1171" t="n">
        <v>-0.02603498006284028</v>
      </c>
      <c r="AW1171" t="n">
        <v>8.218608789677475</v>
      </c>
      <c r="AX1171" t="n">
        <v>0.3907720735844507</v>
      </c>
      <c r="AY1171" t="n">
        <v>17.71669989208268</v>
      </c>
      <c r="AZ1171" t="n">
        <v>20.72024744659328</v>
      </c>
      <c r="BA1171" t="n">
        <v>17.75085432891531</v>
      </c>
      <c r="BB1171" t="n">
        <v>20.47123894735018</v>
      </c>
      <c r="BC1171" t="n">
        <v>0.3747141946976627</v>
      </c>
      <c r="BD1171" t="n">
        <v>2.353028320879874e-06</v>
      </c>
      <c r="BE1171" t="n">
        <v>89.99999955726344</v>
      </c>
      <c r="BF1171" t="n">
        <v>-3.218523090558669e-06</v>
      </c>
      <c r="BG1171" t="n">
        <v>0.003700535018913831</v>
      </c>
    </row>
    <row r="1172">
      <c r="A117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t="n">
        <v>90</v>
      </c>
      <c r="H1172" t="n">
        <v>0</v>
      </c>
      <c r="I1172" t="n">
        <v>0</v>
      </c>
      <c r="J1172" t="n">
        <v>0</v>
      </c>
      <c r="K1172" t="n">
        <v>-19.51515499911142</v>
      </c>
      <c r="L1172" t="n">
        <v>5.998971557281711</v>
      </c>
      <c r="M1172" t="n">
        <v>0.001878651155753135</v>
      </c>
      <c r="N1172" t="n">
        <v>20.41638895382209</v>
      </c>
      <c r="O1172" t="n">
        <v>19.51515499911142</v>
      </c>
      <c r="P1172" t="n">
        <v>0.3636472082891942</v>
      </c>
      <c r="Q1172" t="n">
        <v>6.993023842477499</v>
      </c>
      <c r="R1172" t="n">
        <v>0.001085855912028188</v>
      </c>
      <c r="S1172" t="n">
        <v>7.002472629909978</v>
      </c>
      <c r="T1172" t="n">
        <v>0.3636472082891942</v>
      </c>
      <c r="U1172" t="n">
        <v>22.41656251918974</v>
      </c>
      <c r="V1172" t="n">
        <v>5.590764450514832</v>
      </c>
      <c r="W1172" t="n">
        <v>-0.04270970561162277</v>
      </c>
      <c r="X1172" t="n">
        <v>23.10326267947529</v>
      </c>
      <c r="Y1172" t="n">
        <v>22.41656251918974</v>
      </c>
      <c r="Z1172" t="n">
        <v>-0.3640039057874738</v>
      </c>
      <c r="AA1172" t="n">
        <v>6.55163119468862</v>
      </c>
      <c r="AB1172" t="n">
        <v>-0.04301506862481295</v>
      </c>
      <c r="AC1172" t="n">
        <v>6.561876290419866</v>
      </c>
      <c r="AD1172" t="n">
        <v>0.3640039057874738</v>
      </c>
      <c r="AE1172" t="n">
        <v>-19.57160593074228</v>
      </c>
      <c r="AF1172" t="n">
        <v>5.992215497765796</v>
      </c>
      <c r="AG1172" t="n">
        <v>-0.01354340602112958</v>
      </c>
      <c r="AH1172" t="n">
        <v>20.46838021690475</v>
      </c>
      <c r="AI1172" t="n">
        <v>19.57160593074228</v>
      </c>
      <c r="AJ1172" t="n">
        <v>0.306904160366134</v>
      </c>
      <c r="AK1172" t="n">
        <v>6.986368509049576</v>
      </c>
      <c r="AL1172" t="n">
        <v>-0.01548202548298598</v>
      </c>
      <c r="AM1172" t="n">
        <v>6.993123393806425</v>
      </c>
      <c r="AN1172" t="n">
        <v>0.306904160366134</v>
      </c>
      <c r="AO1172" t="n">
        <v>22.4737104017708</v>
      </c>
      <c r="AP1172" t="n">
        <v>5.597521094973381</v>
      </c>
      <c r="AQ1172" t="n">
        <v>-0.02723426181643369</v>
      </c>
      <c r="AR1172" t="n">
        <v>23.16032476750595</v>
      </c>
      <c r="AS1172" t="n">
        <v>22.4737104017708</v>
      </c>
      <c r="AT1172" t="n">
        <v>-0.3065531154860146</v>
      </c>
      <c r="AU1172" t="n">
        <v>6.558287114442764</v>
      </c>
      <c r="AV1172" t="n">
        <v>-0.0263909813416231</v>
      </c>
      <c r="AW1172" t="n">
        <v>6.565500831770288</v>
      </c>
      <c r="AX1172" t="n">
        <v>0.3065531154860146</v>
      </c>
      <c r="AY1172" t="n">
        <v>17.89654540278555</v>
      </c>
      <c r="AZ1172" t="n">
        <v>20.88987895385293</v>
      </c>
      <c r="BA1172" t="n">
        <v>17.93292948909801</v>
      </c>
      <c r="BB1172" t="n">
        <v>20.67148609279224</v>
      </c>
      <c r="BC1172" t="n">
        <v>0.3753143649968353</v>
      </c>
      <c r="BD1172" t="n">
        <v>2.329315997205951e-06</v>
      </c>
      <c r="BE1172" t="n">
        <v>89.99999962582204</v>
      </c>
      <c r="BF1172" t="n">
        <v>-1.817075266675302e-06</v>
      </c>
      <c r="BG1172" t="n">
        <v>0.003701686944602307</v>
      </c>
    </row>
    <row r="1173">
      <c r="A1173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t="n">
        <v>90</v>
      </c>
      <c r="H1173" t="n">
        <v>0</v>
      </c>
      <c r="I1173" t="n">
        <v>0</v>
      </c>
      <c r="J1173" t="n">
        <v>0</v>
      </c>
      <c r="K1173" t="n">
        <v>-19.57364132490478</v>
      </c>
      <c r="L1173" t="n">
        <v>4.736861293446728</v>
      </c>
      <c r="M1173" t="n">
        <v>0.001348221615140354</v>
      </c>
      <c r="N1173" t="n">
        <v>20.13865167897482</v>
      </c>
      <c r="O1173" t="n">
        <v>19.57364132490478</v>
      </c>
      <c r="P1173" t="n">
        <v>0.3051608824958372</v>
      </c>
      <c r="Q1173" t="n">
        <v>5.730913578642516</v>
      </c>
      <c r="R1173" t="n">
        <v>0.0005554263714154063</v>
      </c>
      <c r="S1173" t="n">
        <v>5.739032489764565</v>
      </c>
      <c r="T1173" t="n">
        <v>0.3051608824958372</v>
      </c>
      <c r="U1173" t="n">
        <v>22.4749445654243</v>
      </c>
      <c r="V1173" t="n">
        <v>4.443746656835883</v>
      </c>
      <c r="W1173" t="n">
        <v>-0.04001494883843002</v>
      </c>
      <c r="X1173" t="n">
        <v>22.91007679526994</v>
      </c>
      <c r="Y1173" t="n">
        <v>22.4749445654243</v>
      </c>
      <c r="Z1173" t="n">
        <v>-0.3056218595529074</v>
      </c>
      <c r="AA1173" t="n">
        <v>5.404613401009671</v>
      </c>
      <c r="AB1173" t="n">
        <v>-0.0403203118516202</v>
      </c>
      <c r="AC1173" t="n">
        <v>5.41339786667835</v>
      </c>
      <c r="AD1173" t="n">
        <v>0.3056218595529074</v>
      </c>
      <c r="AE1173" t="n">
        <v>-19.63009272273261</v>
      </c>
      <c r="AF1173" t="n">
        <v>4.733934806028767</v>
      </c>
      <c r="AG1173" t="n">
        <v>-0.01099052840036762</v>
      </c>
      <c r="AH1173" t="n">
        <v>20.1928403114204</v>
      </c>
      <c r="AI1173" t="n">
        <v>19.63009272273261</v>
      </c>
      <c r="AJ1173" t="n">
        <v>0.2484173683758115</v>
      </c>
      <c r="AK1173" t="n">
        <v>5.728087817312547</v>
      </c>
      <c r="AL1173" t="n">
        <v>-0.01292914786222402</v>
      </c>
      <c r="AM1173" t="n">
        <v>5.733486582753955</v>
      </c>
      <c r="AN1173" t="n">
        <v>0.2484173683758115</v>
      </c>
      <c r="AO1173" t="n">
        <v>22.53230403438185</v>
      </c>
      <c r="AP1173" t="n">
        <v>4.446673577285464</v>
      </c>
      <c r="AQ1173" t="n">
        <v>-0.02763458644596748</v>
      </c>
      <c r="AR1173" t="n">
        <v>22.96689780251389</v>
      </c>
      <c r="AS1173" t="n">
        <v>22.53230403438185</v>
      </c>
      <c r="AT1173" t="n">
        <v>-0.2479594828749683</v>
      </c>
      <c r="AU1173" t="n">
        <v>5.407439596754847</v>
      </c>
      <c r="AV1173" t="n">
        <v>-0.02679130597115689</v>
      </c>
      <c r="AW1173" t="n">
        <v>5.413188032183574</v>
      </c>
      <c r="AX1173" t="n">
        <v>0.2479594828749683</v>
      </c>
      <c r="AY1173" t="n">
        <v>18.06425499499748</v>
      </c>
      <c r="AZ1173" t="n">
        <v>21.04838551501007</v>
      </c>
      <c r="BA1173" t="n">
        <v>18.10264581246147</v>
      </c>
      <c r="BB1173" t="n">
        <v>20.85756788695121</v>
      </c>
      <c r="BC1173" t="n">
        <v>0.3760765378426036</v>
      </c>
      <c r="BD1173" t="n">
        <v>2.299032821811029e-06</v>
      </c>
      <c r="BE1173" t="n">
        <v>89.99999969017968</v>
      </c>
      <c r="BF1173" t="n">
        <v>-1.08618713921422e-06</v>
      </c>
      <c r="BG1173" t="n">
        <v>0.003703173838565592</v>
      </c>
    </row>
    <row r="1174">
      <c r="A1174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t="n">
        <v>90</v>
      </c>
      <c r="H1174" t="n">
        <v>0</v>
      </c>
      <c r="I1174" t="n">
        <v>0</v>
      </c>
      <c r="J1174" t="n">
        <v>0</v>
      </c>
      <c r="K1174" t="n">
        <v>0.2246245103031555</v>
      </c>
      <c r="L1174" t="n">
        <v>-3.83612412548785e-06</v>
      </c>
      <c r="M1174" t="n">
        <v>-1.547578993006565e-07</v>
      </c>
      <c r="N1174" t="n">
        <v>0.2246245103359654</v>
      </c>
      <c r="O1174" t="n">
        <v>0.2246245103031555</v>
      </c>
      <c r="P1174" t="n">
        <v>20.10342671770377</v>
      </c>
      <c r="Q1174" t="n">
        <v>0.9940484490716636</v>
      </c>
      <c r="R1174" t="n">
        <v>-0.0007929500016242481</v>
      </c>
      <c r="S1174" t="n">
        <v>20.12798794569287</v>
      </c>
      <c r="T1174" t="n">
        <v>20.10342671770377</v>
      </c>
      <c r="U1174" t="n">
        <v>3.069400425068211</v>
      </c>
      <c r="V1174" t="n">
        <v>-24.13994639187149</v>
      </c>
      <c r="W1174" t="n">
        <v>0.5407082302205229</v>
      </c>
      <c r="X1174" t="n">
        <v>24.34030805396814</v>
      </c>
      <c r="Y1174" t="n">
        <v>3.069400425068211</v>
      </c>
      <c r="Z1174" t="n">
        <v>-19.711165999909</v>
      </c>
      <c r="AA1174" t="n">
        <v>-23.1790796476977</v>
      </c>
      <c r="AB1174" t="n">
        <v>0.5404028672073328</v>
      </c>
      <c r="AC1174" t="n">
        <v>30.43175699247693</v>
      </c>
      <c r="AD1174" t="n">
        <v>19.711165999909</v>
      </c>
      <c r="AE1174" t="n">
        <v>-19.91225174532641</v>
      </c>
      <c r="AF1174" t="n">
        <v>-18.6041263329607</v>
      </c>
      <c r="AG1174" t="n">
        <v>-1.773802200350797</v>
      </c>
      <c r="AH1174" t="n">
        <v>27.30856386608394</v>
      </c>
      <c r="AI1174" t="n">
        <v>19.91225174532641</v>
      </c>
      <c r="AJ1174" t="n">
        <v>-0.03374165421799091</v>
      </c>
      <c r="AK1174" t="n">
        <v>-17.60997332167692</v>
      </c>
      <c r="AL1174" t="n">
        <v>-1.775740819812653</v>
      </c>
      <c r="AM1174" t="n">
        <v>17.699309431403</v>
      </c>
      <c r="AN1174" t="n">
        <v>0.03374165421799091</v>
      </c>
      <c r="AO1174" t="n">
        <v>22.42137439464049</v>
      </c>
      <c r="AP1174" t="n">
        <v>-5.535713728907551</v>
      </c>
      <c r="AQ1174" t="n">
        <v>2.314424261421395</v>
      </c>
      <c r="AR1174" t="n">
        <v>23.21031485988314</v>
      </c>
      <c r="AS1174" t="n">
        <v>22.42137439464049</v>
      </c>
      <c r="AT1174" t="n">
        <v>-0.358889122616322</v>
      </c>
      <c r="AU1174" t="n">
        <v>-4.574947709438168</v>
      </c>
      <c r="AV1174" t="n">
        <v>2.315267541896206</v>
      </c>
      <c r="AW1174" t="n">
        <v>5.139981686444413</v>
      </c>
      <c r="AX1174" t="n">
        <v>0.358889122616322</v>
      </c>
      <c r="AY1174" t="n">
        <v>16.28029194652805</v>
      </c>
      <c r="AZ1174" t="n">
        <v>19.25048700601588</v>
      </c>
      <c r="BA1174" t="n">
        <v>18.28360640574796</v>
      </c>
      <c r="BB1174" t="n">
        <v>21.01394853772013</v>
      </c>
      <c r="BC1174" t="n">
        <v>0.3766397231804675</v>
      </c>
      <c r="BD1174" t="n">
        <v>3.014743649556311e-06</v>
      </c>
      <c r="BE1174" t="n">
        <v>89.9999437013376</v>
      </c>
      <c r="BF1174" t="n">
        <v>-0.0003457904728618688</v>
      </c>
      <c r="BG1174" t="n">
        <v>0.003632202259201004</v>
      </c>
    </row>
    <row r="1175">
      <c r="A1175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t="n">
        <v>90</v>
      </c>
      <c r="H1175" t="n">
        <v>0</v>
      </c>
      <c r="I1175" t="n">
        <v>0</v>
      </c>
      <c r="J1175" t="n">
        <v>0</v>
      </c>
      <c r="K1175" t="n">
        <v>-16.63182927326442</v>
      </c>
      <c r="L1175" t="n">
        <v>28.34986135470591</v>
      </c>
      <c r="M1175" t="n">
        <v>0.07658876625853533</v>
      </c>
      <c r="N1175" t="n">
        <v>32.8684993518898</v>
      </c>
      <c r="O1175" t="n">
        <v>16.63182927326442</v>
      </c>
      <c r="P1175" t="n">
        <v>3.246972934136192</v>
      </c>
      <c r="Q1175" t="n">
        <v>29.3439136399017</v>
      </c>
      <c r="R1175" t="n">
        <v>0.07579597101481039</v>
      </c>
      <c r="S1175" t="n">
        <v>29.52310698368727</v>
      </c>
      <c r="T1175" t="n">
        <v>3.246972934136192</v>
      </c>
      <c r="U1175" t="n">
        <v>19.99768059404272</v>
      </c>
      <c r="V1175" t="n">
        <v>24.87372235292366</v>
      </c>
      <c r="W1175" t="n">
        <v>-0.1090039072027231</v>
      </c>
      <c r="X1175" t="n">
        <v>31.91584519769878</v>
      </c>
      <c r="Y1175" t="n">
        <v>19.99768059404272</v>
      </c>
      <c r="Z1175" t="n">
        <v>-2.782885830934489</v>
      </c>
      <c r="AA1175" t="n">
        <v>25.83458909709745</v>
      </c>
      <c r="AB1175" t="n">
        <v>-0.1093092702159133</v>
      </c>
      <c r="AC1175" t="n">
        <v>25.98427208679199</v>
      </c>
      <c r="AD1175" t="n">
        <v>2.782885830934489</v>
      </c>
      <c r="AE1175" t="n">
        <v>-17.53203767040439</v>
      </c>
      <c r="AF1175" t="n">
        <v>20.10311794764307</v>
      </c>
      <c r="AG1175" t="n">
        <v>0.04344570805928231</v>
      </c>
      <c r="AH1175" t="n">
        <v>26.67413697990764</v>
      </c>
      <c r="AI1175" t="n">
        <v>17.53203767040439</v>
      </c>
      <c r="AJ1175" t="n">
        <v>2.346472420704032</v>
      </c>
      <c r="AK1175" t="n">
        <v>21.09727095892686</v>
      </c>
      <c r="AL1175" t="n">
        <v>0.0415070885974259</v>
      </c>
      <c r="AM1175" t="n">
        <v>21.22739968940866</v>
      </c>
      <c r="AN1175" t="n">
        <v>2.346472420704032</v>
      </c>
      <c r="AO1175" t="n">
        <v>19.96110700012845</v>
      </c>
      <c r="AP1175" t="n">
        <v>33.18472693933234</v>
      </c>
      <c r="AQ1175" t="n">
        <v>-0.0756239466089569</v>
      </c>
      <c r="AR1175" t="n">
        <v>38.72567124905554</v>
      </c>
      <c r="AS1175" t="n">
        <v>19.96110700012845</v>
      </c>
      <c r="AT1175" t="n">
        <v>-2.81915651712837</v>
      </c>
      <c r="AU1175" t="n">
        <v>34.14549295880172</v>
      </c>
      <c r="AV1175" t="n">
        <v>-0.0747806661341463</v>
      </c>
      <c r="AW1175" t="n">
        <v>34.26175601185194</v>
      </c>
      <c r="AX1175" t="n">
        <v>2.81915651712837</v>
      </c>
      <c r="AY1175" t="n">
        <v>16.31544567920168</v>
      </c>
      <c r="AZ1175" t="n">
        <v>19.32520636481857</v>
      </c>
      <c r="BA1175" t="n">
        <v>18.20844953221361</v>
      </c>
      <c r="BB1175" t="n">
        <v>20.90866438396096</v>
      </c>
      <c r="BC1175" t="n">
        <v>0.377402230318547</v>
      </c>
      <c r="BD1175" t="n">
        <v>1.018450861873033e-06</v>
      </c>
      <c r="BE1175" t="n">
        <v>89.99999383280233</v>
      </c>
      <c r="BF1175" t="n">
        <v>0.002122300820590104</v>
      </c>
      <c r="BG1175" t="n">
        <v>0.003424438704309616</v>
      </c>
    </row>
    <row r="1176">
      <c r="A1176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t="n">
        <v>90</v>
      </c>
      <c r="H1176" t="n">
        <v>0</v>
      </c>
      <c r="I1176" t="n">
        <v>0</v>
      </c>
      <c r="J1176" t="n">
        <v>0</v>
      </c>
      <c r="K1176" t="n">
        <v>-24.25702974802939</v>
      </c>
      <c r="L1176" t="n">
        <v>31.46301839631479</v>
      </c>
      <c r="M1176" t="n">
        <v>-0.9399463950586431</v>
      </c>
      <c r="N1176" t="n">
        <v>39.73925663659562</v>
      </c>
      <c r="O1176" t="n">
        <v>24.25702974802939</v>
      </c>
      <c r="P1176" t="n">
        <v>-4.378227540628771</v>
      </c>
      <c r="Q1176" t="n">
        <v>32.45707068151058</v>
      </c>
      <c r="R1176" t="n">
        <v>-0.9407391903023681</v>
      </c>
      <c r="S1176" t="n">
        <v>32.76454339444187</v>
      </c>
      <c r="T1176" t="n">
        <v>4.378227540628771</v>
      </c>
      <c r="U1176" t="n">
        <v>28.42363947385718</v>
      </c>
      <c r="V1176" t="n">
        <v>-18.7391872140515</v>
      </c>
      <c r="W1176" t="n">
        <v>0.9245724869026575</v>
      </c>
      <c r="X1176" t="n">
        <v>34.05752857543573</v>
      </c>
      <c r="Y1176" t="n">
        <v>28.42363947385718</v>
      </c>
      <c r="Z1176" t="n">
        <v>5.64307304887997</v>
      </c>
      <c r="AA1176" t="n">
        <v>-17.77832046987772</v>
      </c>
      <c r="AB1176" t="n">
        <v>0.9242671238894673</v>
      </c>
      <c r="AC1176" t="n">
        <v>18.67531048954666</v>
      </c>
      <c r="AD1176" t="n">
        <v>5.64307304887997</v>
      </c>
      <c r="AE1176" t="n">
        <v>-18.84069217058059</v>
      </c>
      <c r="AF1176" t="n">
        <v>-17.97713949284805</v>
      </c>
      <c r="AG1176" t="n">
        <v>-0.2633790458744479</v>
      </c>
      <c r="AH1176" t="n">
        <v>26.04263032671046</v>
      </c>
      <c r="AI1176" t="n">
        <v>18.84069217058059</v>
      </c>
      <c r="AJ1176" t="n">
        <v>1.037817920527825</v>
      </c>
      <c r="AK1176" t="n">
        <v>-16.98298648156427</v>
      </c>
      <c r="AL1176" t="n">
        <v>-0.2653176653363043</v>
      </c>
      <c r="AM1176" t="n">
        <v>17.01673556628012</v>
      </c>
      <c r="AN1176" t="n">
        <v>1.037817920527825</v>
      </c>
      <c r="AO1176" t="n">
        <v>20.4438202678978</v>
      </c>
      <c r="AP1176" t="n">
        <v>34.57174229429917</v>
      </c>
      <c r="AQ1176" t="n">
        <v>0.2481065196982489</v>
      </c>
      <c r="AR1176" t="n">
        <v>40.16486909296057</v>
      </c>
      <c r="AS1176" t="n">
        <v>20.4438202678978</v>
      </c>
      <c r="AT1176" t="n">
        <v>-2.336443249359014</v>
      </c>
      <c r="AU1176" t="n">
        <v>35.53250831376855</v>
      </c>
      <c r="AV1176" t="n">
        <v>0.2489498001730595</v>
      </c>
      <c r="AW1176" t="n">
        <v>35.61011218921548</v>
      </c>
      <c r="AX1176" t="n">
        <v>2.336443249359014</v>
      </c>
      <c r="AY1176" t="n">
        <v>17.10960408608446</v>
      </c>
      <c r="AZ1176" t="n">
        <v>20.23504967572243</v>
      </c>
      <c r="BA1176" t="n">
        <v>18.2716737960503</v>
      </c>
      <c r="BB1176" t="n">
        <v>20.86217997235465</v>
      </c>
      <c r="BC1176" t="n">
        <v>0.3778749167129262</v>
      </c>
      <c r="BD1176" t="n">
        <v>1.033441445173254e-06</v>
      </c>
      <c r="BE1176" t="n">
        <v>90.00000649171443</v>
      </c>
      <c r="BF1176" t="n">
        <v>0.0002510192393696508</v>
      </c>
      <c r="BG1176" t="n">
        <v>0.00342205695609046</v>
      </c>
    </row>
    <row r="1177">
      <c r="A1177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t="n">
        <v>90</v>
      </c>
      <c r="H1177" t="n">
        <v>0</v>
      </c>
      <c r="I1177" t="n">
        <v>0</v>
      </c>
      <c r="J1177" t="n">
        <v>0</v>
      </c>
      <c r="K1177" t="n">
        <v>-14.35018783124698</v>
      </c>
      <c r="L1177" t="n">
        <v>38.73227193233048</v>
      </c>
      <c r="M1177" t="n">
        <v>-0.4007248405439596</v>
      </c>
      <c r="N1177" t="n">
        <v>41.30711028660675</v>
      </c>
      <c r="O1177" t="n">
        <v>14.35018783124698</v>
      </c>
      <c r="P1177" t="n">
        <v>5.528614376153634</v>
      </c>
      <c r="Q1177" t="n">
        <v>39.72632421752627</v>
      </c>
      <c r="R1177" t="n">
        <v>-0.4015176357876845</v>
      </c>
      <c r="S1177" t="n">
        <v>40.11119082211441</v>
      </c>
      <c r="T1177" t="n">
        <v>5.528614376153634</v>
      </c>
      <c r="U1177" t="n">
        <v>19.07885370124376</v>
      </c>
      <c r="V1177" t="n">
        <v>-1.643188438740792</v>
      </c>
      <c r="W1177" t="n">
        <v>0.3380407756202667</v>
      </c>
      <c r="X1177" t="n">
        <v>19.15246716129951</v>
      </c>
      <c r="Y1177" t="n">
        <v>19.07885370124376</v>
      </c>
      <c r="Z1177" t="n">
        <v>-3.701712723733447</v>
      </c>
      <c r="AA1177" t="n">
        <v>-0.6823216945670026</v>
      </c>
      <c r="AB1177" t="n">
        <v>0.3377354126070765</v>
      </c>
      <c r="AC1177" t="n">
        <v>3.779193722588954</v>
      </c>
      <c r="AD1177" t="n">
        <v>3.701712723733447</v>
      </c>
      <c r="AE1177" t="n">
        <v>-18.32194897300799</v>
      </c>
      <c r="AF1177" t="n">
        <v>0.06904098580179191</v>
      </c>
      <c r="AG1177" t="n">
        <v>1.842308089100436e-05</v>
      </c>
      <c r="AH1177" t="n">
        <v>18.32207905308698</v>
      </c>
      <c r="AI1177" t="n">
        <v>18.32194897300799</v>
      </c>
      <c r="AJ1177" t="n">
        <v>1.556561118100422</v>
      </c>
      <c r="AK1177" t="n">
        <v>1.063193997085572</v>
      </c>
      <c r="AL1177" t="n">
        <v>-0.001920196380965397</v>
      </c>
      <c r="AM1177" t="n">
        <v>1.885011320118522</v>
      </c>
      <c r="AN1177" t="n">
        <v>1.556561118100422</v>
      </c>
      <c r="AO1177" t="n">
        <v>19.86633516545621</v>
      </c>
      <c r="AP1177" t="n">
        <v>37.1633484708163</v>
      </c>
      <c r="AQ1177" t="n">
        <v>-0.06096526364612638</v>
      </c>
      <c r="AR1177" t="n">
        <v>42.14011698171871</v>
      </c>
      <c r="AS1177" t="n">
        <v>19.86633516545621</v>
      </c>
      <c r="AT1177" t="n">
        <v>-2.91392835180061</v>
      </c>
      <c r="AU1177" t="n">
        <v>38.12411449028568</v>
      </c>
      <c r="AV1177" t="n">
        <v>-0.06012198317131578</v>
      </c>
      <c r="AW1177" t="n">
        <v>38.235359273331</v>
      </c>
      <c r="AX1177" t="n">
        <v>2.91392835180061</v>
      </c>
      <c r="AY1177" t="n">
        <v>16.83366246060071</v>
      </c>
      <c r="AZ1177" t="n">
        <v>20.11943007827456</v>
      </c>
      <c r="BA1177" t="n">
        <v>18.27670131374607</v>
      </c>
      <c r="BB1177" t="n">
        <v>20.7625954916648</v>
      </c>
      <c r="BC1177" t="n">
        <v>0.3785643288359165</v>
      </c>
      <c r="BD1177" t="n">
        <v>1.081099071217369e-06</v>
      </c>
      <c r="BE1177" t="n">
        <v>89.9999966587684</v>
      </c>
      <c r="BF1177" t="n">
        <v>0.0003502600711286378</v>
      </c>
      <c r="BG1177" t="n">
        <v>0.00341366682571583</v>
      </c>
    </row>
    <row r="1178">
      <c r="A1178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t="n">
        <v>90</v>
      </c>
      <c r="H1178" t="n">
        <v>0</v>
      </c>
      <c r="I1178" t="n">
        <v>0</v>
      </c>
      <c r="J1178" t="n">
        <v>0</v>
      </c>
      <c r="K1178" t="n">
        <v>-21.21855573237357</v>
      </c>
      <c r="L1178" t="n">
        <v>-32.48218728862803</v>
      </c>
      <c r="M1178" t="n">
        <v>1.16854545316864</v>
      </c>
      <c r="N1178" t="n">
        <v>38.81604174690501</v>
      </c>
      <c r="O1178" t="n">
        <v>21.21855573237357</v>
      </c>
      <c r="P1178" t="n">
        <v>-1.339753524972959</v>
      </c>
      <c r="Q1178" t="n">
        <v>-31.48813500343224</v>
      </c>
      <c r="R1178" t="n">
        <v>1.167752657924915</v>
      </c>
      <c r="S1178" t="n">
        <v>31.53825029661827</v>
      </c>
      <c r="T1178" t="n">
        <v>1.339753524972959</v>
      </c>
      <c r="U1178" t="n">
        <v>24.11970719493018</v>
      </c>
      <c r="V1178" t="n">
        <v>-33.62902178210058</v>
      </c>
      <c r="W1178" t="n">
        <v>-1.22016707728935</v>
      </c>
      <c r="X1178" t="n">
        <v>41.40241766958377</v>
      </c>
      <c r="Y1178" t="n">
        <v>24.11970719493018</v>
      </c>
      <c r="Z1178" t="n">
        <v>1.339140769952969</v>
      </c>
      <c r="AA1178" t="n">
        <v>-32.66815503792679</v>
      </c>
      <c r="AB1178" t="n">
        <v>-1.22047244030254</v>
      </c>
      <c r="AC1178" t="n">
        <v>32.71836188688715</v>
      </c>
      <c r="AD1178" t="n">
        <v>1.339140769952969</v>
      </c>
      <c r="AE1178" t="n">
        <v>-19.82558905033628</v>
      </c>
      <c r="AF1178" t="n">
        <v>-36.14577247673615</v>
      </c>
      <c r="AG1178" t="n">
        <v>1.865109501836064</v>
      </c>
      <c r="AH1178" t="n">
        <v>41.2680200953066</v>
      </c>
      <c r="AI1178" t="n">
        <v>19.82558905033628</v>
      </c>
      <c r="AJ1178" t="n">
        <v>0.05292104077213367</v>
      </c>
      <c r="AK1178" t="n">
        <v>-35.15161946545237</v>
      </c>
      <c r="AL1178" t="n">
        <v>1.863170882374208</v>
      </c>
      <c r="AM1178" t="n">
        <v>35.20100222177565</v>
      </c>
      <c r="AN1178" t="n">
        <v>0.05292104077213367</v>
      </c>
      <c r="AO1178" t="n">
        <v>22.72652270995366</v>
      </c>
      <c r="AP1178" t="n">
        <v>-29.96535307215412</v>
      </c>
      <c r="AQ1178" t="n">
        <v>-1.91704226870532</v>
      </c>
      <c r="AR1178" t="n">
        <v>37.65756591025101</v>
      </c>
      <c r="AS1178" t="n">
        <v>22.72652270995366</v>
      </c>
      <c r="AT1178" t="n">
        <v>-0.05374080730315356</v>
      </c>
      <c r="AU1178" t="n">
        <v>-29.00458705268474</v>
      </c>
      <c r="AV1178" t="n">
        <v>-1.916198988230509</v>
      </c>
      <c r="AW1178" t="n">
        <v>29.06786501849822</v>
      </c>
      <c r="AX1178" t="n">
        <v>0.05374080730315356</v>
      </c>
      <c r="AY1178" t="n">
        <v>17.272151787778</v>
      </c>
      <c r="AZ1178" t="n">
        <v>20.51945778994012</v>
      </c>
      <c r="BA1178" t="n">
        <v>18.43159008740509</v>
      </c>
      <c r="BB1178" t="n">
        <v>20.95898821349369</v>
      </c>
      <c r="BC1178" t="n">
        <v>0.3791242810843413</v>
      </c>
      <c r="BD1178" t="n">
        <v>9.854562397208506e-07</v>
      </c>
      <c r="BE1178" t="n">
        <v>90.00000343678282</v>
      </c>
      <c r="BF1178" t="n">
        <v>-9.867109746967247e-05</v>
      </c>
      <c r="BG1178" t="n">
        <v>0.0034060049502788</v>
      </c>
    </row>
    <row r="1179">
      <c r="A1179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t="n">
        <v>90</v>
      </c>
      <c r="H1179" t="n">
        <v>0</v>
      </c>
      <c r="I1179" t="n">
        <v>0</v>
      </c>
      <c r="J1179" t="n">
        <v>0</v>
      </c>
      <c r="K1179" t="n">
        <v>-20.39623547781536</v>
      </c>
      <c r="L1179" t="n">
        <v>-12.47377814757143</v>
      </c>
      <c r="M1179" t="n">
        <v>0.5984326136161786</v>
      </c>
      <c r="N1179" t="n">
        <v>23.9156786342007</v>
      </c>
      <c r="O1179" t="n">
        <v>20.39623547781536</v>
      </c>
      <c r="P1179" t="n">
        <v>-0.5174332704147417</v>
      </c>
      <c r="Q1179" t="n">
        <v>-11.47972586237564</v>
      </c>
      <c r="R1179" t="n">
        <v>0.5976398183724536</v>
      </c>
      <c r="S1179" t="n">
        <v>11.50691168025255</v>
      </c>
      <c r="T1179" t="n">
        <v>0.5174332704147417</v>
      </c>
      <c r="U1179" t="n">
        <v>23.00592530535724</v>
      </c>
      <c r="V1179" t="n">
        <v>-11.80509271718563</v>
      </c>
      <c r="W1179" t="n">
        <v>-0.431407833412259</v>
      </c>
      <c r="X1179" t="n">
        <v>25.86153371197763</v>
      </c>
      <c r="Y1179" t="n">
        <v>23.00592530535724</v>
      </c>
      <c r="Z1179" t="n">
        <v>0.2253588803800355</v>
      </c>
      <c r="AA1179" t="n">
        <v>-10.84422597301184</v>
      </c>
      <c r="AB1179" t="n">
        <v>-0.4317131964254491</v>
      </c>
      <c r="AC1179" t="n">
        <v>10.8551554508758</v>
      </c>
      <c r="AD1179" t="n">
        <v>0.2253588803800355</v>
      </c>
      <c r="AE1179" t="n">
        <v>0.224618610335845</v>
      </c>
      <c r="AF1179" t="n">
        <v>-7.458168283299659e-06</v>
      </c>
      <c r="AG1179" t="n">
        <v>-2.841001123123687e-07</v>
      </c>
      <c r="AH1179" t="n">
        <v>0.224618610459844</v>
      </c>
      <c r="AI1179" t="n">
        <v>0.224618610335845</v>
      </c>
      <c r="AJ1179" t="n">
        <v>20.10312870144426</v>
      </c>
      <c r="AK1179" t="n">
        <v>0.9941455531154968</v>
      </c>
      <c r="AL1179" t="n">
        <v>-0.001938903561968714</v>
      </c>
      <c r="AM1179" t="n">
        <v>20.12769516678346</v>
      </c>
      <c r="AN1179" t="n">
        <v>20.10312870144426</v>
      </c>
      <c r="AO1179" t="n">
        <v>2.968789839956817</v>
      </c>
      <c r="AP1179" t="n">
        <v>-24.27890809248762</v>
      </c>
      <c r="AQ1179" t="n">
        <v>0.1669083318356556</v>
      </c>
      <c r="AR1179" t="n">
        <v>24.46031376880778</v>
      </c>
      <c r="AS1179" t="n">
        <v>2.968789839956817</v>
      </c>
      <c r="AT1179" t="n">
        <v>-19.8114736773</v>
      </c>
      <c r="AU1179" t="n">
        <v>-23.31814207301824</v>
      </c>
      <c r="AV1179" t="n">
        <v>0.1677516123104661</v>
      </c>
      <c r="AW1179" t="n">
        <v>30.59833949101236</v>
      </c>
      <c r="AX1179" t="n">
        <v>19.8114736773</v>
      </c>
      <c r="AY1179" t="n">
        <v>17.58456015678173</v>
      </c>
      <c r="AZ1179" t="n">
        <v>20.76810454148183</v>
      </c>
      <c r="BA1179" t="n">
        <v>16.61089293969817</v>
      </c>
      <c r="BB1179" t="n">
        <v>19.15996837614</v>
      </c>
      <c r="BC1179" t="n">
        <v>0.3798184226246083</v>
      </c>
      <c r="BD1179" t="n">
        <v>9.861011273585507e-07</v>
      </c>
      <c r="BE1179" t="n">
        <v>90.00000100601375</v>
      </c>
      <c r="BF1179" t="n">
        <v>0.0001474912972553208</v>
      </c>
      <c r="BG1179" t="n">
        <v>0.003406998871956819</v>
      </c>
    </row>
    <row r="1180">
      <c r="A1180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t="n">
        <v>90</v>
      </c>
      <c r="H1180" t="n">
        <v>0</v>
      </c>
      <c r="I1180" t="n">
        <v>0</v>
      </c>
      <c r="J1180" t="n">
        <v>0</v>
      </c>
      <c r="K1180" t="n">
        <v>-19.61819542242391</v>
      </c>
      <c r="L1180" t="n">
        <v>25.0800392313748</v>
      </c>
      <c r="M1180" t="n">
        <v>-2.081725694000903</v>
      </c>
      <c r="N1180" t="n">
        <v>31.90948983209818</v>
      </c>
      <c r="O1180" t="n">
        <v>19.61819542242391</v>
      </c>
      <c r="P1180" t="n">
        <v>0.2606067849767015</v>
      </c>
      <c r="Q1180" t="n">
        <v>26.07409151657059</v>
      </c>
      <c r="R1180" t="n">
        <v>-2.082518489244628</v>
      </c>
      <c r="S1180" t="n">
        <v>26.15842211542814</v>
      </c>
      <c r="T1180" t="n">
        <v>0.2606067849767015</v>
      </c>
      <c r="U1180" t="n">
        <v>22.34563630183366</v>
      </c>
      <c r="V1180" t="n">
        <v>27.77316546169338</v>
      </c>
      <c r="W1180" t="n">
        <v>1.914526214974824</v>
      </c>
      <c r="X1180" t="n">
        <v>35.6979213978104</v>
      </c>
      <c r="Y1180" t="n">
        <v>22.34563630183366</v>
      </c>
      <c r="Z1180" t="n">
        <v>-0.4349301231435518</v>
      </c>
      <c r="AA1180" t="n">
        <v>28.73403220586717</v>
      </c>
      <c r="AB1180" t="n">
        <v>1.914220851961634</v>
      </c>
      <c r="AC1180" t="n">
        <v>28.80100714367319</v>
      </c>
      <c r="AD1180" t="n">
        <v>0.4349301231435518</v>
      </c>
      <c r="AE1180" t="n">
        <v>-18.0466352894445</v>
      </c>
      <c r="AF1180" t="n">
        <v>27.90200715569366</v>
      </c>
      <c r="AG1180" t="n">
        <v>5.991656688482871</v>
      </c>
      <c r="AH1180" t="n">
        <v>33.76541127336147</v>
      </c>
      <c r="AI1180" t="n">
        <v>18.0466352894445</v>
      </c>
      <c r="AJ1180" t="n">
        <v>1.831874801663918</v>
      </c>
      <c r="AK1180" t="n">
        <v>28.89616016697745</v>
      </c>
      <c r="AL1180" t="n">
        <v>5.989718069021015</v>
      </c>
      <c r="AM1180" t="n">
        <v>29.56722104342818</v>
      </c>
      <c r="AN1180" t="n">
        <v>1.831874801663918</v>
      </c>
      <c r="AO1180" t="n">
        <v>21.12191091397533</v>
      </c>
      <c r="AP1180" t="n">
        <v>24.95129403505754</v>
      </c>
      <c r="AQ1180" t="n">
        <v>-6.158617967139378</v>
      </c>
      <c r="AR1180" t="n">
        <v>33.26606033101876</v>
      </c>
      <c r="AS1180" t="n">
        <v>21.12191091397533</v>
      </c>
      <c r="AT1180" t="n">
        <v>-1.658352603281486</v>
      </c>
      <c r="AU1180" t="n">
        <v>25.91206005452692</v>
      </c>
      <c r="AV1180" t="n">
        <v>-6.157774686664568</v>
      </c>
      <c r="AW1180" t="n">
        <v>26.68526145118214</v>
      </c>
      <c r="AX1180" t="n">
        <v>1.658352603281486</v>
      </c>
      <c r="AY1180" t="n">
        <v>17.78792368334595</v>
      </c>
      <c r="AZ1180" t="n">
        <v>20.92585771751702</v>
      </c>
      <c r="BA1180" t="n">
        <v>16.7544671746728</v>
      </c>
      <c r="BB1180" t="n">
        <v>19.35616262992354</v>
      </c>
      <c r="BC1180" t="n">
        <v>0.3804631052250181</v>
      </c>
      <c r="BD1180" t="n">
        <v>1.400666229083616e-06</v>
      </c>
      <c r="BE1180" t="n">
        <v>90.00010059707354</v>
      </c>
      <c r="BF1180" t="n">
        <v>0.0001906107743754411</v>
      </c>
      <c r="BG1180" t="n">
        <v>0.003365826083621914</v>
      </c>
    </row>
    <row r="1181">
      <c r="A1181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t="n">
        <v>90</v>
      </c>
      <c r="H1181" t="n">
        <v>0</v>
      </c>
      <c r="I1181" t="n">
        <v>0</v>
      </c>
      <c r="J1181" t="n">
        <v>0</v>
      </c>
      <c r="K1181" t="n">
        <v>-18.26894474389686</v>
      </c>
      <c r="L1181" t="n">
        <v>25.35018906886098</v>
      </c>
      <c r="M1181" t="n">
        <v>-0.348287249323647</v>
      </c>
      <c r="N1181" t="n">
        <v>31.24912369796307</v>
      </c>
      <c r="O1181" t="n">
        <v>18.26894474389686</v>
      </c>
      <c r="P1181" t="n">
        <v>1.609857463503754</v>
      </c>
      <c r="Q1181" t="n">
        <v>26.34424135405677</v>
      </c>
      <c r="R1181" t="n">
        <v>-0.349080044567372</v>
      </c>
      <c r="S1181" t="n">
        <v>26.39569189188094</v>
      </c>
      <c r="T1181" t="n">
        <v>1.609857463503754</v>
      </c>
      <c r="U1181" t="n">
        <v>21.16787866660615</v>
      </c>
      <c r="V1181" t="n">
        <v>27.68529954971944</v>
      </c>
      <c r="W1181" t="n">
        <v>0.2435495778501188</v>
      </c>
      <c r="X1181" t="n">
        <v>34.85131582593011</v>
      </c>
      <c r="Y1181" t="n">
        <v>21.16787866660615</v>
      </c>
      <c r="Z1181" t="n">
        <v>-1.612687758371056</v>
      </c>
      <c r="AA1181" t="n">
        <v>28.64616629389323</v>
      </c>
      <c r="AB1181" t="n">
        <v>0.2432442148369286</v>
      </c>
      <c r="AC1181" t="n">
        <v>28.69255605364284</v>
      </c>
      <c r="AD1181" t="n">
        <v>1.612687758371056</v>
      </c>
      <c r="AE1181" t="n">
        <v>-18.88272784504198</v>
      </c>
      <c r="AF1181" t="n">
        <v>27.23702415485679</v>
      </c>
      <c r="AG1181" t="n">
        <v>1.532489703455197</v>
      </c>
      <c r="AH1181" t="n">
        <v>33.17772476185448</v>
      </c>
      <c r="AI1181" t="n">
        <v>18.88272784504198</v>
      </c>
      <c r="AJ1181" t="n">
        <v>0.9957822460664403</v>
      </c>
      <c r="AK1181" t="n">
        <v>28.23117716614058</v>
      </c>
      <c r="AL1181" t="n">
        <v>1.530551083993341</v>
      </c>
      <c r="AM1181" t="n">
        <v>28.29016672075849</v>
      </c>
      <c r="AN1181" t="n">
        <v>0.9957822460664403</v>
      </c>
      <c r="AO1181" t="n">
        <v>21.78654273121781</v>
      </c>
      <c r="AP1181" t="n">
        <v>25.79821547622652</v>
      </c>
      <c r="AQ1181" t="n">
        <v>-1.636984689939027</v>
      </c>
      <c r="AR1181" t="n">
        <v>33.80652429357517</v>
      </c>
      <c r="AS1181" t="n">
        <v>21.78654273121781</v>
      </c>
      <c r="AT1181" t="n">
        <v>-0.9937207860390025</v>
      </c>
      <c r="AU1181" t="n">
        <v>26.7589814956959</v>
      </c>
      <c r="AV1181" t="n">
        <v>-1.636141409464217</v>
      </c>
      <c r="AW1181" t="n">
        <v>26.82736532720582</v>
      </c>
      <c r="AX1181" t="n">
        <v>0.9937207860390025</v>
      </c>
      <c r="AY1181" t="n">
        <v>17.83602578940104</v>
      </c>
      <c r="AZ1181" t="n">
        <v>20.95005981242593</v>
      </c>
      <c r="BA1181" t="n">
        <v>16.96729324170972</v>
      </c>
      <c r="BB1181" t="n">
        <v>19.59920064005297</v>
      </c>
      <c r="BC1181" t="n">
        <v>0.3811020199426354</v>
      </c>
      <c r="BD1181" t="n">
        <v>1.399317260949515e-06</v>
      </c>
      <c r="BE1181" t="n">
        <v>90.00008602535871</v>
      </c>
      <c r="BF1181" t="n">
        <v>0.0001360613927623686</v>
      </c>
      <c r="BG1181" t="n">
        <v>0.003376558568909129</v>
      </c>
    </row>
    <row r="1182">
      <c r="A118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t="n">
        <v>90</v>
      </c>
      <c r="H1182" t="n">
        <v>0</v>
      </c>
      <c r="I1182" t="n">
        <v>0</v>
      </c>
      <c r="J1182" t="n">
        <v>0</v>
      </c>
      <c r="K1182" t="n">
        <v>-20.16603090378472</v>
      </c>
      <c r="L1182" t="n">
        <v>25.65739937689813</v>
      </c>
      <c r="M1182" t="n">
        <v>-2.116952903030871</v>
      </c>
      <c r="N1182" t="n">
        <v>32.70248361809396</v>
      </c>
      <c r="O1182" t="n">
        <v>20.16603090378472</v>
      </c>
      <c r="P1182" t="n">
        <v>-0.2872286963841049</v>
      </c>
      <c r="Q1182" t="n">
        <v>26.65145166209392</v>
      </c>
      <c r="R1182" t="n">
        <v>-2.117745698274596</v>
      </c>
      <c r="S1182" t="n">
        <v>26.73700100728419</v>
      </c>
      <c r="T1182" t="n">
        <v>0.2872286963841049</v>
      </c>
      <c r="U1182" t="n">
        <v>22.93315815537847</v>
      </c>
      <c r="V1182" t="n">
        <v>27.26115928773612</v>
      </c>
      <c r="W1182" t="n">
        <v>1.722801343156163</v>
      </c>
      <c r="X1182" t="n">
        <v>35.66607061562718</v>
      </c>
      <c r="Y1182" t="n">
        <v>22.93315815537847</v>
      </c>
      <c r="Z1182" t="n">
        <v>0.1525917304012623</v>
      </c>
      <c r="AA1182" t="n">
        <v>28.22202603190991</v>
      </c>
      <c r="AB1182" t="n">
        <v>1.722495980142973</v>
      </c>
      <c r="AC1182" t="n">
        <v>28.27495411107852</v>
      </c>
      <c r="AD1182" t="n">
        <v>0.1525917304012623</v>
      </c>
      <c r="AE1182" t="n">
        <v>-18.38030076470261</v>
      </c>
      <c r="AF1182" t="n">
        <v>27.59323792502138</v>
      </c>
      <c r="AG1182" t="n">
        <v>-0.927750769086485</v>
      </c>
      <c r="AH1182" t="n">
        <v>33.16749850195679</v>
      </c>
      <c r="AI1182" t="n">
        <v>18.38030076470261</v>
      </c>
      <c r="AJ1182" t="n">
        <v>1.49820932640581</v>
      </c>
      <c r="AK1182" t="n">
        <v>28.58739093630516</v>
      </c>
      <c r="AL1182" t="n">
        <v>-0.9296893885483414</v>
      </c>
      <c r="AM1182" t="n">
        <v>28.64171562756063</v>
      </c>
      <c r="AN1182" t="n">
        <v>1.49820932640581</v>
      </c>
      <c r="AO1182" t="n">
        <v>21.41583108799667</v>
      </c>
      <c r="AP1182" t="n">
        <v>25.32497749524674</v>
      </c>
      <c r="AQ1182" t="n">
        <v>0.5338377901402039</v>
      </c>
      <c r="AR1182" t="n">
        <v>33.17042793077201</v>
      </c>
      <c r="AS1182" t="n">
        <v>21.41583108799667</v>
      </c>
      <c r="AT1182" t="n">
        <v>-1.364432429260148</v>
      </c>
      <c r="AU1182" t="n">
        <v>26.28574351471612</v>
      </c>
      <c r="AV1182" t="n">
        <v>0.5346810706150146</v>
      </c>
      <c r="AW1182" t="n">
        <v>26.32656209653534</v>
      </c>
      <c r="AX1182" t="n">
        <v>1.364432429260148</v>
      </c>
      <c r="AY1182" t="n">
        <v>18.06902630083941</v>
      </c>
      <c r="AZ1182" t="n">
        <v>21.14836964672119</v>
      </c>
      <c r="BA1182" t="n">
        <v>17.10859399400901</v>
      </c>
      <c r="BB1182" t="n">
        <v>19.78086368484734</v>
      </c>
      <c r="BC1182" t="n">
        <v>0.3817390529622837</v>
      </c>
      <c r="BD1182" t="n">
        <v>1.364642495424578e-06</v>
      </c>
      <c r="BE1182" t="n">
        <v>90.00000683212303</v>
      </c>
      <c r="BF1182" t="n">
        <v>0.000102600352870037</v>
      </c>
      <c r="BG1182" t="n">
        <v>0.003388040507194847</v>
      </c>
    </row>
    <row r="1183">
      <c r="A1183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t="n">
        <v>90</v>
      </c>
      <c r="H1183" t="n">
        <v>0</v>
      </c>
      <c r="I1183" t="n">
        <v>0</v>
      </c>
      <c r="J1183" t="n">
        <v>0</v>
      </c>
      <c r="K1183" t="n">
        <v>-18.0249375026862</v>
      </c>
      <c r="L1183" t="n">
        <v>28.22832784013467</v>
      </c>
      <c r="M1183" t="n">
        <v>-0.03071836606191922</v>
      </c>
      <c r="N1183" t="n">
        <v>33.4923544744749</v>
      </c>
      <c r="O1183" t="n">
        <v>18.0249375026862</v>
      </c>
      <c r="P1183" t="n">
        <v>1.853864704714411</v>
      </c>
      <c r="Q1183" t="n">
        <v>29.22238012533046</v>
      </c>
      <c r="R1183" t="n">
        <v>-0.03151116130564417</v>
      </c>
      <c r="S1183" t="n">
        <v>29.28114252357618</v>
      </c>
      <c r="T1183" t="n">
        <v>1.853864704714411</v>
      </c>
      <c r="U1183" t="n">
        <v>20.94553234867693</v>
      </c>
      <c r="V1183" t="n">
        <v>24.72522422711005</v>
      </c>
      <c r="W1183" t="n">
        <v>-0.04389525003932371</v>
      </c>
      <c r="X1183" t="n">
        <v>32.40453618312285</v>
      </c>
      <c r="Y1183" t="n">
        <v>20.94553234867693</v>
      </c>
      <c r="Z1183" t="n">
        <v>-1.835034076300275</v>
      </c>
      <c r="AA1183" t="n">
        <v>25.68609097128384</v>
      </c>
      <c r="AB1183" t="n">
        <v>-0.04420061305251389</v>
      </c>
      <c r="AC1183" t="n">
        <v>25.75159360390045</v>
      </c>
      <c r="AD1183" t="n">
        <v>1.835034076300275</v>
      </c>
      <c r="AE1183" t="n">
        <v>-18.69888754108264</v>
      </c>
      <c r="AF1183" t="n">
        <v>28.27404581588749</v>
      </c>
      <c r="AG1183" t="n">
        <v>-0.004722467636709822</v>
      </c>
      <c r="AH1183" t="n">
        <v>33.89793628489294</v>
      </c>
      <c r="AI1183" t="n">
        <v>18.69888754108264</v>
      </c>
      <c r="AJ1183" t="n">
        <v>1.17962255002578</v>
      </c>
      <c r="AK1183" t="n">
        <v>29.26819882717127</v>
      </c>
      <c r="AL1183" t="n">
        <v>-0.006661087098566224</v>
      </c>
      <c r="AM1183" t="n">
        <v>29.29196163314161</v>
      </c>
      <c r="AN1183" t="n">
        <v>1.17962255002578</v>
      </c>
      <c r="AO1183" t="n">
        <v>21.57870298484634</v>
      </c>
      <c r="AP1183" t="n">
        <v>24.67886890882165</v>
      </c>
      <c r="AQ1183" t="n">
        <v>-0.0695850422838666</v>
      </c>
      <c r="AR1183" t="n">
        <v>32.78249281560404</v>
      </c>
      <c r="AS1183" t="n">
        <v>21.57870298484634</v>
      </c>
      <c r="AT1183" t="n">
        <v>-1.201560532410472</v>
      </c>
      <c r="AU1183" t="n">
        <v>25.63963492829103</v>
      </c>
      <c r="AV1183" t="n">
        <v>-0.068741761809056</v>
      </c>
      <c r="AW1183" t="n">
        <v>25.66786614424551</v>
      </c>
      <c r="AX1183" t="n">
        <v>1.201560532410472</v>
      </c>
      <c r="AY1183" t="n">
        <v>18.06461742102409</v>
      </c>
      <c r="AZ1183" t="n">
        <v>21.12808591691676</v>
      </c>
      <c r="BA1183" t="n">
        <v>17.26762334871637</v>
      </c>
      <c r="BB1183" t="n">
        <v>19.96064761484724</v>
      </c>
      <c r="BC1183" t="n">
        <v>0.3823430635189735</v>
      </c>
      <c r="BD1183" t="n">
        <v>1.356155495890782e-06</v>
      </c>
      <c r="BE1183" t="n">
        <v>90.00000049932102</v>
      </c>
      <c r="BF1183" t="n">
        <v>5.550226783201096e-05</v>
      </c>
      <c r="BG1183" t="n">
        <v>0.003391360089534025</v>
      </c>
    </row>
    <row r="1184">
      <c r="A1184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t="n">
        <v>90</v>
      </c>
      <c r="H1184" t="n">
        <v>0</v>
      </c>
      <c r="I1184" t="n">
        <v>0</v>
      </c>
      <c r="J1184" t="n">
        <v>0</v>
      </c>
      <c r="K1184" t="n">
        <v>-18.63975711031541</v>
      </c>
      <c r="L1184" t="n">
        <v>24.48229459934564</v>
      </c>
      <c r="M1184" t="n">
        <v>-0.03034135854632751</v>
      </c>
      <c r="N1184" t="n">
        <v>30.77050884497591</v>
      </c>
      <c r="O1184" t="n">
        <v>18.63975711031541</v>
      </c>
      <c r="P1184" t="n">
        <v>1.239045097085203</v>
      </c>
      <c r="Q1184" t="n">
        <v>25.47634688454142</v>
      </c>
      <c r="R1184" t="n">
        <v>-0.03113415379005246</v>
      </c>
      <c r="S1184" t="n">
        <v>25.50647864111443</v>
      </c>
      <c r="T1184" t="n">
        <v>1.239045097085203</v>
      </c>
      <c r="U1184" t="n">
        <v>21.51069793262719</v>
      </c>
      <c r="V1184" t="n">
        <v>23.26781665319066</v>
      </c>
      <c r="W1184" t="n">
        <v>-0.04029241340076472</v>
      </c>
      <c r="X1184" t="n">
        <v>31.68758496373313</v>
      </c>
      <c r="Y1184" t="n">
        <v>21.51069793262719</v>
      </c>
      <c r="Z1184" t="n">
        <v>-1.269868492350017</v>
      </c>
      <c r="AA1184" t="n">
        <v>24.22868339736445</v>
      </c>
      <c r="AB1184" t="n">
        <v>-0.0405977764139549</v>
      </c>
      <c r="AC1184" t="n">
        <v>24.26197257720478</v>
      </c>
      <c r="AD1184" t="n">
        <v>1.269868492350017</v>
      </c>
      <c r="AE1184" t="n">
        <v>-18.69680432802495</v>
      </c>
      <c r="AF1184" t="n">
        <v>25.67428483951261</v>
      </c>
      <c r="AG1184" t="n">
        <v>-0.006620054620411976</v>
      </c>
      <c r="AH1184" t="n">
        <v>31.76065865069556</v>
      </c>
      <c r="AI1184" t="n">
        <v>18.69680432802495</v>
      </c>
      <c r="AJ1184" t="n">
        <v>1.181705763083464</v>
      </c>
      <c r="AK1184" t="n">
        <v>26.66843785079639</v>
      </c>
      <c r="AL1184" t="n">
        <v>-0.008558674082268378</v>
      </c>
      <c r="AM1184" t="n">
        <v>26.69460767951453</v>
      </c>
      <c r="AN1184" t="n">
        <v>1.181705763083464</v>
      </c>
      <c r="AO1184" t="n">
        <v>21.6292110140632</v>
      </c>
      <c r="AP1184" t="n">
        <v>22.07582494650463</v>
      </c>
      <c r="AQ1184" t="n">
        <v>-0.06380335073722902</v>
      </c>
      <c r="AR1184" t="n">
        <v>30.90580668785648</v>
      </c>
      <c r="AS1184" t="n">
        <v>21.6292110140632</v>
      </c>
      <c r="AT1184" t="n">
        <v>-1.151052503193618</v>
      </c>
      <c r="AU1184" t="n">
        <v>23.03659096597401</v>
      </c>
      <c r="AV1184" t="n">
        <v>-0.06296007026241843</v>
      </c>
      <c r="AW1184" t="n">
        <v>23.0654158681163</v>
      </c>
      <c r="AX1184" t="n">
        <v>1.151052503193618</v>
      </c>
      <c r="AY1184" t="n">
        <v>18.12213138995322</v>
      </c>
      <c r="AZ1184" t="n">
        <v>21.16634711848781</v>
      </c>
      <c r="BA1184" t="n">
        <v>17.41054144664723</v>
      </c>
      <c r="BB1184" t="n">
        <v>20.12750395476884</v>
      </c>
      <c r="BC1184" t="n">
        <v>0.3829301281072353</v>
      </c>
      <c r="BD1184" t="n">
        <v>1.352471404582703e-06</v>
      </c>
      <c r="BE1184" t="n">
        <v>90.00000046544719</v>
      </c>
      <c r="BF1184" t="n">
        <v>3.578824756291471e-05</v>
      </c>
      <c r="BG1184" t="n">
        <v>0.003392854531236532</v>
      </c>
    </row>
    <row r="1185">
      <c r="A1185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t="n">
        <v>90</v>
      </c>
      <c r="H1185" t="n">
        <v>0</v>
      </c>
      <c r="I1185" t="n">
        <v>0</v>
      </c>
      <c r="J1185" t="n">
        <v>0</v>
      </c>
      <c r="K1185" t="n">
        <v>-19.12874681364935</v>
      </c>
      <c r="L1185" t="n">
        <v>14.17261116407789</v>
      </c>
      <c r="M1185" t="n">
        <v>-0.02271786906620738</v>
      </c>
      <c r="N1185" t="n">
        <v>23.80698170643268</v>
      </c>
      <c r="O1185" t="n">
        <v>19.12874681364935</v>
      </c>
      <c r="P1185" t="n">
        <v>0.7500553937512642</v>
      </c>
      <c r="Q1185" t="n">
        <v>15.16666344927367</v>
      </c>
      <c r="R1185" t="n">
        <v>-0.02351066430993233</v>
      </c>
      <c r="S1185" t="n">
        <v>15.18521702276809</v>
      </c>
      <c r="T1185" t="n">
        <v>0.7500553937512642</v>
      </c>
      <c r="U1185" t="n">
        <v>22.01385838412884</v>
      </c>
      <c r="V1185" t="n">
        <v>13.4189581425967</v>
      </c>
      <c r="W1185" t="n">
        <v>-0.03383873533744695</v>
      </c>
      <c r="X1185" t="n">
        <v>25.78137978559819</v>
      </c>
      <c r="Y1185" t="n">
        <v>22.01385838412884</v>
      </c>
      <c r="Z1185" t="n">
        <v>-0.7667080408483713</v>
      </c>
      <c r="AA1185" t="n">
        <v>14.37982488677048</v>
      </c>
      <c r="AB1185" t="n">
        <v>-0.03414409835063714</v>
      </c>
      <c r="AC1185" t="n">
        <v>14.40029065031458</v>
      </c>
      <c r="AD1185" t="n">
        <v>0.7667080408483713</v>
      </c>
      <c r="AE1185" t="n">
        <v>-19.18548187471674</v>
      </c>
      <c r="AF1185" t="n">
        <v>14.80591754615949</v>
      </c>
      <c r="AG1185" t="n">
        <v>-0.001026647249464341</v>
      </c>
      <c r="AH1185" t="n">
        <v>24.23423013431132</v>
      </c>
      <c r="AI1185" t="n">
        <v>19.18548187471674</v>
      </c>
      <c r="AJ1185" t="n">
        <v>0.6930282163916743</v>
      </c>
      <c r="AK1185" t="n">
        <v>15.80007055744327</v>
      </c>
      <c r="AL1185" t="n">
        <v>-0.002965266711320743</v>
      </c>
      <c r="AM1185" t="n">
        <v>15.81526245503714</v>
      </c>
      <c r="AN1185" t="n">
        <v>0.6930282163916743</v>
      </c>
      <c r="AO1185" t="n">
        <v>22.10382750512401</v>
      </c>
      <c r="AP1185" t="n">
        <v>12.78565106486073</v>
      </c>
      <c r="AQ1185" t="n">
        <v>-0.05540982613840347</v>
      </c>
      <c r="AR1185" t="n">
        <v>25.53537024946933</v>
      </c>
      <c r="AS1185" t="n">
        <v>22.10382750512401</v>
      </c>
      <c r="AT1185" t="n">
        <v>-0.676436012132811</v>
      </c>
      <c r="AU1185" t="n">
        <v>13.74641708433011</v>
      </c>
      <c r="AV1185" t="n">
        <v>-0.05456654566359288</v>
      </c>
      <c r="AW1185" t="n">
        <v>13.76315828008886</v>
      </c>
      <c r="AX1185" t="n">
        <v>0.676436012132811</v>
      </c>
      <c r="AY1185" t="n">
        <v>18.22279293232284</v>
      </c>
      <c r="AZ1185" t="n">
        <v>21.25109824505191</v>
      </c>
      <c r="BA1185" t="n">
        <v>17.58803548945418</v>
      </c>
      <c r="BB1185" t="n">
        <v>20.32513630980436</v>
      </c>
      <c r="BC1185" t="n">
        <v>0.3833450202932755</v>
      </c>
      <c r="BD1185" t="n">
        <v>1.349463251971335e-06</v>
      </c>
      <c r="BE1185" t="n">
        <v>90.00000041726484</v>
      </c>
      <c r="BF1185" t="n">
        <v>1.980323951490848e-05</v>
      </c>
      <c r="BG1185" t="n">
        <v>0.003393934750818404</v>
      </c>
    </row>
    <row r="1186">
      <c r="A1186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t="n">
        <v>90</v>
      </c>
      <c r="H1186" t="n">
        <v>0</v>
      </c>
      <c r="I1186" t="n">
        <v>0</v>
      </c>
      <c r="J1186" t="n">
        <v>0</v>
      </c>
      <c r="K1186" t="n">
        <v>-19.37220895192065</v>
      </c>
      <c r="L1186" t="n">
        <v>9.022638719227317</v>
      </c>
      <c r="M1186" t="n">
        <v>-0.01851229385740485</v>
      </c>
      <c r="N1186" t="n">
        <v>21.37032596474837</v>
      </c>
      <c r="O1186" t="n">
        <v>19.37220895192065</v>
      </c>
      <c r="P1186" t="n">
        <v>0.5065932554799595</v>
      </c>
      <c r="Q1186" t="n">
        <v>10.01669100442311</v>
      </c>
      <c r="R1186" t="n">
        <v>-0.0193050891011298</v>
      </c>
      <c r="S1186" t="n">
        <v>10.02951185706731</v>
      </c>
      <c r="T1186" t="n">
        <v>0.5065932554799595</v>
      </c>
      <c r="U1186" t="n">
        <v>22.26367684838605</v>
      </c>
      <c r="V1186" t="n">
        <v>8.534519098304216</v>
      </c>
      <c r="W1186" t="n">
        <v>-0.03077778933177263</v>
      </c>
      <c r="X1186" t="n">
        <v>23.84345340593507</v>
      </c>
      <c r="Y1186" t="n">
        <v>22.26367684838605</v>
      </c>
      <c r="Z1186" t="n">
        <v>-0.5168895765911543</v>
      </c>
      <c r="AA1186" t="n">
        <v>9.495385842478004</v>
      </c>
      <c r="AB1186" t="n">
        <v>-0.03108315234496281</v>
      </c>
      <c r="AC1186" t="n">
        <v>9.509494902163837</v>
      </c>
      <c r="AD1186" t="n">
        <v>0.5168895765911543</v>
      </c>
      <c r="AE1186" t="n">
        <v>-19.42905544231776</v>
      </c>
      <c r="AF1186" t="n">
        <v>9.405689253821944</v>
      </c>
      <c r="AG1186" t="n">
        <v>0.001877814435210134</v>
      </c>
      <c r="AH1186" t="n">
        <v>21.58599521093031</v>
      </c>
      <c r="AI1186" t="n">
        <v>19.42905544231776</v>
      </c>
      <c r="AJ1186" t="n">
        <v>0.4494546487906526</v>
      </c>
      <c r="AK1186" t="n">
        <v>10.39984226510572</v>
      </c>
      <c r="AL1186" t="n">
        <v>-6.080502664626737e-05</v>
      </c>
      <c r="AM1186" t="n">
        <v>10.409549876152</v>
      </c>
      <c r="AN1186" t="n">
        <v>0.4494546487906526</v>
      </c>
      <c r="AO1186" t="n">
        <v>22.34107897286056</v>
      </c>
      <c r="AP1186" t="n">
        <v>8.151468195169372</v>
      </c>
      <c r="AQ1186" t="n">
        <v>-0.0510923733586316</v>
      </c>
      <c r="AR1186" t="n">
        <v>23.7817756662337</v>
      </c>
      <c r="AS1186" t="n">
        <v>22.34107897286056</v>
      </c>
      <c r="AT1186" t="n">
        <v>-0.4391845443962588</v>
      </c>
      <c r="AU1186" t="n">
        <v>9.112234214638754</v>
      </c>
      <c r="AV1186" t="n">
        <v>-0.050249092883821</v>
      </c>
      <c r="AW1186" t="n">
        <v>9.122950203624118</v>
      </c>
      <c r="AX1186" t="n">
        <v>0.4391845443962588</v>
      </c>
      <c r="AY1186" t="n">
        <v>18.33773453428262</v>
      </c>
      <c r="AZ1186" t="n">
        <v>21.35235610538533</v>
      </c>
      <c r="BA1186" t="n">
        <v>17.77213748474054</v>
      </c>
      <c r="BB1186" t="n">
        <v>20.52673057610998</v>
      </c>
      <c r="BC1186" t="n">
        <v>0.3837764851736211</v>
      </c>
      <c r="BD1186" t="n">
        <v>1.34642903222622e-06</v>
      </c>
      <c r="BE1186" t="n">
        <v>90.00000038766629</v>
      </c>
      <c r="BF1186" t="n">
        <v>1.198056186520103e-05</v>
      </c>
      <c r="BG1186" t="n">
        <v>0.003395165506357612</v>
      </c>
    </row>
    <row r="1187">
      <c r="A1187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t="n">
        <v>90</v>
      </c>
      <c r="H1187" t="n">
        <v>0</v>
      </c>
      <c r="I1187" t="n">
        <v>0</v>
      </c>
      <c r="J1187" t="n">
        <v>0</v>
      </c>
      <c r="K1187" t="n">
        <v>0.2246284307911977</v>
      </c>
      <c r="L1187" t="n">
        <v>-6.373979912580011e-07</v>
      </c>
      <c r="M1187" t="n">
        <v>-6.861592503011004e-08</v>
      </c>
      <c r="N1187" t="n">
        <v>0.2246284307921125</v>
      </c>
      <c r="O1187" t="n">
        <v>0.2246284307911977</v>
      </c>
      <c r="P1187" t="n">
        <v>20.10343063819181</v>
      </c>
      <c r="Q1187" t="n">
        <v>0.9940516477977978</v>
      </c>
      <c r="R1187" t="n">
        <v>-0.0007928638596499776</v>
      </c>
      <c r="S1187" t="n">
        <v>20.12799201936726</v>
      </c>
      <c r="T1187" t="n">
        <v>20.10343063819181</v>
      </c>
      <c r="U1187" t="n">
        <v>2.515023229507586</v>
      </c>
      <c r="V1187" t="n">
        <v>11.53979778103572</v>
      </c>
      <c r="W1187" t="n">
        <v>-0.04112854969498336</v>
      </c>
      <c r="X1187" t="n">
        <v>11.81075637839337</v>
      </c>
      <c r="Y1187" t="n">
        <v>2.515023229507586</v>
      </c>
      <c r="Z1187" t="n">
        <v>-20.26554319546963</v>
      </c>
      <c r="AA1187" t="n">
        <v>12.50066452520951</v>
      </c>
      <c r="AB1187" t="n">
        <v>-0.04143391270817354</v>
      </c>
      <c r="AC1187" t="n">
        <v>23.81093386132511</v>
      </c>
      <c r="AD1187" t="n">
        <v>20.26554319546963</v>
      </c>
      <c r="AE1187" t="n">
        <v>-19.41376987175813</v>
      </c>
      <c r="AF1187" t="n">
        <v>6.141997382177855</v>
      </c>
      <c r="AG1187" t="n">
        <v>-0.1641849860968485</v>
      </c>
      <c r="AH1187" t="n">
        <v>20.36284727600546</v>
      </c>
      <c r="AI1187" t="n">
        <v>19.41376987175813</v>
      </c>
      <c r="AJ1187" t="n">
        <v>0.4647402193502828</v>
      </c>
      <c r="AK1187" t="n">
        <v>7.136150393461635</v>
      </c>
      <c r="AL1187" t="n">
        <v>-0.1661236055587049</v>
      </c>
      <c r="AM1187" t="n">
        <v>7.15319669531799</v>
      </c>
      <c r="AN1187" t="n">
        <v>0.4647402193502828</v>
      </c>
      <c r="AO1187" t="n">
        <v>22.47761012485755</v>
      </c>
      <c r="AP1187" t="n">
        <v>5.397806179091432</v>
      </c>
      <c r="AQ1187" t="n">
        <v>0.1231052535473224</v>
      </c>
      <c r="AR1187" t="n">
        <v>23.11697262566159</v>
      </c>
      <c r="AS1187" t="n">
        <v>22.47761012485755</v>
      </c>
      <c r="AT1187" t="n">
        <v>-0.3026533923992716</v>
      </c>
      <c r="AU1187" t="n">
        <v>6.358572198560815</v>
      </c>
      <c r="AV1187" t="n">
        <v>0.123948534022133</v>
      </c>
      <c r="AW1187" t="n">
        <v>6.366977518362032</v>
      </c>
      <c r="AX1187" t="n">
        <v>0.3026533923992716</v>
      </c>
      <c r="AY1187" t="n">
        <v>16.52642392393348</v>
      </c>
      <c r="AZ1187" t="n">
        <v>19.46862281779755</v>
      </c>
      <c r="BA1187" t="n">
        <v>17.9363007234423</v>
      </c>
      <c r="BB1187" t="n">
        <v>20.72181853098473</v>
      </c>
      <c r="BC1187" t="n">
        <v>0.3842998619603692</v>
      </c>
      <c r="BD1187" t="n">
        <v>1.3431368400445e-06</v>
      </c>
      <c r="BE1187" t="n">
        <v>90.00000123522041</v>
      </c>
      <c r="BF1187" t="n">
        <v>-1.39857690179562e-06</v>
      </c>
      <c r="BG1187" t="n">
        <v>0.003396406982651783</v>
      </c>
    </row>
    <row r="1188">
      <c r="A1188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t="n">
        <v>90</v>
      </c>
      <c r="H1188" t="n">
        <v>0</v>
      </c>
      <c r="I1188" t="n">
        <v>0</v>
      </c>
      <c r="J1188" t="n">
        <v>0</v>
      </c>
      <c r="K1188" t="n">
        <v>0.2246292700766367</v>
      </c>
      <c r="L1188" t="n">
        <v>-5.505849956142092e-08</v>
      </c>
      <c r="M1188" t="n">
        <v>-7.352650542749681e-08</v>
      </c>
      <c r="N1188" t="n">
        <v>0.2246292700766555</v>
      </c>
      <c r="O1188" t="n">
        <v>0.2246292700766367</v>
      </c>
      <c r="P1188" t="n">
        <v>20.10343147747725</v>
      </c>
      <c r="Q1188" t="n">
        <v>0.9940522301372895</v>
      </c>
      <c r="R1188" t="n">
        <v>-0.000792868770230375</v>
      </c>
      <c r="S1188" t="n">
        <v>20.12799288638847</v>
      </c>
      <c r="T1188" t="n">
        <v>20.10343147747725</v>
      </c>
      <c r="U1188" t="n">
        <v>2.592147430964241</v>
      </c>
      <c r="V1188" t="n">
        <v>5.862404327241551</v>
      </c>
      <c r="W1188" t="n">
        <v>-0.03497284386710567</v>
      </c>
      <c r="X1188" t="n">
        <v>6.410010600593663</v>
      </c>
      <c r="Y1188" t="n">
        <v>2.592147430964241</v>
      </c>
      <c r="Z1188" t="n">
        <v>-20.18841899401297</v>
      </c>
      <c r="AA1188" t="n">
        <v>6.82327107141534</v>
      </c>
      <c r="AB1188" t="n">
        <v>-0.03527820688029585</v>
      </c>
      <c r="AC1188" t="n">
        <v>21.31033866797329</v>
      </c>
      <c r="AD1188" t="n">
        <v>20.18841899401297</v>
      </c>
      <c r="AE1188" t="n">
        <v>-19.63421565249295</v>
      </c>
      <c r="AF1188" t="n">
        <v>3.113570248713081</v>
      </c>
      <c r="AG1188" t="n">
        <v>-0.1371302431110343</v>
      </c>
      <c r="AH1188" t="n">
        <v>19.8800288904681</v>
      </c>
      <c r="AI1188" t="n">
        <v>19.63421565249295</v>
      </c>
      <c r="AJ1188" t="n">
        <v>0.2442944386154657</v>
      </c>
      <c r="AK1188" t="n">
        <v>4.107723259996861</v>
      </c>
      <c r="AL1188" t="n">
        <v>-0.1390688625728907</v>
      </c>
      <c r="AM1188" t="n">
        <v>4.117330482484373</v>
      </c>
      <c r="AN1188" t="n">
        <v>0.2442944386154657</v>
      </c>
      <c r="AO1188" t="n">
        <v>22.62094998989365</v>
      </c>
      <c r="AP1188" t="n">
        <v>2.748833901958328</v>
      </c>
      <c r="AQ1188" t="n">
        <v>0.1021817870666886</v>
      </c>
      <c r="AR1188" t="n">
        <v>22.7875823066738</v>
      </c>
      <c r="AS1188" t="n">
        <v>22.62094998989365</v>
      </c>
      <c r="AT1188" t="n">
        <v>-0.1593135273631709</v>
      </c>
      <c r="AU1188" t="n">
        <v>3.709599921427711</v>
      </c>
      <c r="AV1188" t="n">
        <v>0.1030250675414992</v>
      </c>
      <c r="AW1188" t="n">
        <v>3.714448349566771</v>
      </c>
      <c r="AX1188" t="n">
        <v>0.1593135273631709</v>
      </c>
      <c r="AY1188" t="n">
        <v>14.89624445854779</v>
      </c>
      <c r="AZ1188" t="n">
        <v>17.78097527911422</v>
      </c>
      <c r="BA1188" t="n">
        <v>18.10609221634737</v>
      </c>
      <c r="BB1188" t="n">
        <v>20.91173167687563</v>
      </c>
      <c r="BC1188" t="n">
        <v>0.3850421340986208</v>
      </c>
      <c r="BD1188" t="n">
        <v>1.33859553301921e-06</v>
      </c>
      <c r="BE1188" t="n">
        <v>90.00000197650026</v>
      </c>
      <c r="BF1188" t="n">
        <v>-7.116800906412855e-07</v>
      </c>
      <c r="BG1188" t="n">
        <v>0.003397976984256609</v>
      </c>
    </row>
    <row r="1189">
      <c r="A1189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t="n">
        <v>90</v>
      </c>
      <c r="H1189" t="n">
        <v>0</v>
      </c>
      <c r="I1189" t="n">
        <v>0</v>
      </c>
      <c r="J1189" t="n">
        <v>0</v>
      </c>
      <c r="K1189" t="n">
        <v>-20.88322699383013</v>
      </c>
      <c r="L1189" t="n">
        <v>24.68857999471471</v>
      </c>
      <c r="M1189" t="n">
        <v>-5.678665963190427</v>
      </c>
      <c r="N1189" t="n">
        <v>32.83111936795272</v>
      </c>
      <c r="O1189" t="n">
        <v>20.88322699383013</v>
      </c>
      <c r="P1189" t="n">
        <v>-1.004424786429517</v>
      </c>
      <c r="Q1189" t="n">
        <v>25.6826322799105</v>
      </c>
      <c r="R1189" t="n">
        <v>-5.679458758434151</v>
      </c>
      <c r="S1189" t="n">
        <v>26.32228564858016</v>
      </c>
      <c r="T1189" t="n">
        <v>1.004424786429517</v>
      </c>
      <c r="U1189" t="n">
        <v>23.51379956803157</v>
      </c>
      <c r="V1189" t="n">
        <v>28.00801187947668</v>
      </c>
      <c r="W1189" t="n">
        <v>5.457515165072079</v>
      </c>
      <c r="X1189" t="n">
        <v>36.97474775226276</v>
      </c>
      <c r="Y1189" t="n">
        <v>23.51379956803157</v>
      </c>
      <c r="Z1189" t="n">
        <v>0.7332331430543597</v>
      </c>
      <c r="AA1189" t="n">
        <v>28.96887862365047</v>
      </c>
      <c r="AB1189" t="n">
        <v>5.457209802058889</v>
      </c>
      <c r="AC1189" t="n">
        <v>29.48753462698355</v>
      </c>
      <c r="AD1189" t="n">
        <v>0.7332331430543597</v>
      </c>
      <c r="AE1189" t="n">
        <v>-17.64410846105075</v>
      </c>
      <c r="AF1189" t="n">
        <v>28.13213218665265</v>
      </c>
      <c r="AG1189" t="n">
        <v>-6.285339691293351</v>
      </c>
      <c r="AH1189" t="n">
        <v>33.79699572132955</v>
      </c>
      <c r="AI1189" t="n">
        <v>17.64410846105075</v>
      </c>
      <c r="AJ1189" t="n">
        <v>2.234401630057665</v>
      </c>
      <c r="AK1189" t="n">
        <v>29.12628519793643</v>
      </c>
      <c r="AL1189" t="n">
        <v>-6.287278310755207</v>
      </c>
      <c r="AM1189" t="n">
        <v>29.88081171308484</v>
      </c>
      <c r="AN1189" t="n">
        <v>2.234401630057665</v>
      </c>
      <c r="AO1189" t="n">
        <v>20.81835928013044</v>
      </c>
      <c r="AP1189" t="n">
        <v>24.5629311751749</v>
      </c>
      <c r="AQ1189" t="n">
        <v>6.064400594845694</v>
      </c>
      <c r="AR1189" t="n">
        <v>32.76459408580758</v>
      </c>
      <c r="AS1189" t="n">
        <v>20.81835928013044</v>
      </c>
      <c r="AT1189" t="n">
        <v>-1.961904237126372</v>
      </c>
      <c r="AU1189" t="n">
        <v>25.52369719464428</v>
      </c>
      <c r="AV1189" t="n">
        <v>6.065243875320505</v>
      </c>
      <c r="AW1189" t="n">
        <v>26.30770552493432</v>
      </c>
      <c r="AX1189" t="n">
        <v>1.961904237126372</v>
      </c>
      <c r="AY1189" t="n">
        <v>15.49494271207603</v>
      </c>
      <c r="AZ1189" t="n">
        <v>18.35425770800596</v>
      </c>
      <c r="BA1189" t="n">
        <v>18.05989384081771</v>
      </c>
      <c r="BB1189" t="n">
        <v>20.90239443720111</v>
      </c>
      <c r="BC1189" t="n">
        <v>0.3859748712118722</v>
      </c>
      <c r="BD1189" t="n">
        <v>1.377680608518346e-06</v>
      </c>
      <c r="BE1189" t="n">
        <v>90.00001875789069</v>
      </c>
      <c r="BF1189" t="n">
        <v>0.0001693899137365598</v>
      </c>
      <c r="BG1189" t="n">
        <v>0.003412723126078953</v>
      </c>
    </row>
    <row r="1190">
      <c r="A1190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t="n">
        <v>90</v>
      </c>
      <c r="H1190" t="n">
        <v>0</v>
      </c>
      <c r="I1190" t="n">
        <v>0</v>
      </c>
      <c r="J1190" t="n">
        <v>0</v>
      </c>
      <c r="K1190" t="n">
        <v>-18.4233529574598</v>
      </c>
      <c r="L1190" t="n">
        <v>27.56301498995627</v>
      </c>
      <c r="M1190" t="n">
        <v>-16.09447869913213</v>
      </c>
      <c r="N1190" t="n">
        <v>36.85338483950306</v>
      </c>
      <c r="O1190" t="n">
        <v>18.4233529574598</v>
      </c>
      <c r="P1190" t="n">
        <v>1.455449249940816</v>
      </c>
      <c r="Q1190" t="n">
        <v>28.55706727515206</v>
      </c>
      <c r="R1190" t="n">
        <v>-16.09527149437585</v>
      </c>
      <c r="S1190" t="n">
        <v>32.81283572558736</v>
      </c>
      <c r="T1190" t="n">
        <v>1.455449249940816</v>
      </c>
      <c r="U1190" t="n">
        <v>21.44248853050273</v>
      </c>
      <c r="V1190" t="n">
        <v>25.36255044969961</v>
      </c>
      <c r="W1190" t="n">
        <v>15.52517361817675</v>
      </c>
      <c r="X1190" t="n">
        <v>36.66156428153101</v>
      </c>
      <c r="Y1190" t="n">
        <v>21.44248853050273</v>
      </c>
      <c r="Z1190" t="n">
        <v>-1.338077894474477</v>
      </c>
      <c r="AA1190" t="n">
        <v>26.3234171938734</v>
      </c>
      <c r="AB1190" t="n">
        <v>15.52486825516356</v>
      </c>
      <c r="AC1190" t="n">
        <v>30.58977410107136</v>
      </c>
      <c r="AD1190" t="n">
        <v>1.338077894474477</v>
      </c>
      <c r="AE1190" t="n">
        <v>-19.69966219700974</v>
      </c>
      <c r="AF1190" t="n">
        <v>26.09458684656657</v>
      </c>
      <c r="AG1190" t="n">
        <v>-11.27278518502354</v>
      </c>
      <c r="AH1190" t="n">
        <v>34.58438721731218</v>
      </c>
      <c r="AI1190" t="n">
        <v>19.69966219700974</v>
      </c>
      <c r="AJ1190" t="n">
        <v>0.1788478940986771</v>
      </c>
      <c r="AK1190" t="n">
        <v>27.08873985785035</v>
      </c>
      <c r="AL1190" t="n">
        <v>-11.2747238044854</v>
      </c>
      <c r="AM1190" t="n">
        <v>29.3419701199995</v>
      </c>
      <c r="AN1190" t="n">
        <v>0.1788478940986771</v>
      </c>
      <c r="AO1190" t="n">
        <v>22.48318201936732</v>
      </c>
      <c r="AP1190" t="n">
        <v>26.8309159946292</v>
      </c>
      <c r="AQ1190" t="n">
        <v>10.70364916418518</v>
      </c>
      <c r="AR1190" t="n">
        <v>36.60545904993971</v>
      </c>
      <c r="AS1190" t="n">
        <v>22.48318201936732</v>
      </c>
      <c r="AT1190" t="n">
        <v>-0.2970814978894936</v>
      </c>
      <c r="AU1190" t="n">
        <v>27.79168201409858</v>
      </c>
      <c r="AV1190" t="n">
        <v>10.70449244466</v>
      </c>
      <c r="AW1190" t="n">
        <v>29.78341829083663</v>
      </c>
      <c r="AX1190" t="n">
        <v>0.2970814978894936</v>
      </c>
      <c r="AY1190" t="n">
        <v>15.7877837366144</v>
      </c>
      <c r="AZ1190" t="n">
        <v>18.66308079025564</v>
      </c>
      <c r="BA1190" t="n">
        <v>18.22387067643691</v>
      </c>
      <c r="BB1190" t="n">
        <v>21.06047319541773</v>
      </c>
      <c r="BC1190" t="n">
        <v>0.3870187884707131</v>
      </c>
      <c r="BD1190" t="n">
        <v>1.422629099278605e-06</v>
      </c>
      <c r="BE1190" t="n">
        <v>90.00002090707714</v>
      </c>
      <c r="BF1190" t="n">
        <v>7.930344077960551e-05</v>
      </c>
      <c r="BG1190" t="n">
        <v>0.003413075639726946</v>
      </c>
    </row>
    <row r="1191">
      <c r="A1191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t="n">
        <v>90</v>
      </c>
      <c r="H1191" t="n">
        <v>0</v>
      </c>
      <c r="I1191" t="n">
        <v>0</v>
      </c>
      <c r="J1191" t="n">
        <v>0</v>
      </c>
      <c r="K1191" t="n">
        <v>-20.56287318322094</v>
      </c>
      <c r="L1191" t="n">
        <v>22.11338917355247</v>
      </c>
      <c r="M1191" t="n">
        <v>-1.296883001654797</v>
      </c>
      <c r="N1191" t="n">
        <v>30.22442124855653</v>
      </c>
      <c r="O1191" t="n">
        <v>20.56287318322094</v>
      </c>
      <c r="P1191" t="n">
        <v>-0.6840709758203225</v>
      </c>
      <c r="Q1191" t="n">
        <v>23.10744145874826</v>
      </c>
      <c r="R1191" t="n">
        <v>-1.297675796898522</v>
      </c>
      <c r="S1191" t="n">
        <v>23.15395789802024</v>
      </c>
      <c r="T1191" t="n">
        <v>0.6840709758203225</v>
      </c>
      <c r="U1191" t="n">
        <v>23.0589581375457</v>
      </c>
      <c r="V1191" t="n">
        <v>27.42255563022517</v>
      </c>
      <c r="W1191" t="n">
        <v>1.260339166479562</v>
      </c>
      <c r="X1191" t="n">
        <v>35.85108872121518</v>
      </c>
      <c r="Y1191" t="n">
        <v>23.0589581375457</v>
      </c>
      <c r="Z1191" t="n">
        <v>0.2783917125684887</v>
      </c>
      <c r="AA1191" t="n">
        <v>28.38342237439896</v>
      </c>
      <c r="AB1191" t="n">
        <v>1.260033803466372</v>
      </c>
      <c r="AC1191" t="n">
        <v>28.41274102959861</v>
      </c>
      <c r="AD1191" t="n">
        <v>0.2783917125684887</v>
      </c>
      <c r="AE1191" t="n">
        <v>-16.1083192602425</v>
      </c>
      <c r="AF1191" t="n">
        <v>22.71035556203606</v>
      </c>
      <c r="AG1191" t="n">
        <v>-1.235288940947347</v>
      </c>
      <c r="AH1191" t="n">
        <v>27.87048865577403</v>
      </c>
      <c r="AI1191" t="n">
        <v>16.1083192602425</v>
      </c>
      <c r="AJ1191" t="n">
        <v>3.770190830865914</v>
      </c>
      <c r="AK1191" t="n">
        <v>23.70450857331985</v>
      </c>
      <c r="AL1191" t="n">
        <v>-1.237227560409204</v>
      </c>
      <c r="AM1191" t="n">
        <v>24.03432540430406</v>
      </c>
      <c r="AN1191" t="n">
        <v>3.770190830865914</v>
      </c>
      <c r="AO1191" t="n">
        <v>19.41581914126902</v>
      </c>
      <c r="AP1191" t="n">
        <v>26.82635487659607</v>
      </c>
      <c r="AQ1191" t="n">
        <v>1.198879688183508</v>
      </c>
      <c r="AR1191" t="n">
        <v>33.13705873185304</v>
      </c>
      <c r="AS1191" t="n">
        <v>19.41581914126902</v>
      </c>
      <c r="AT1191" t="n">
        <v>-3.364444375987794</v>
      </c>
      <c r="AU1191" t="n">
        <v>27.78712089606546</v>
      </c>
      <c r="AV1191" t="n">
        <v>1.199722968658319</v>
      </c>
      <c r="AW1191" t="n">
        <v>28.01576179319777</v>
      </c>
      <c r="AX1191" t="n">
        <v>3.364444375987794</v>
      </c>
      <c r="AY1191" t="n">
        <v>16.26529268127506</v>
      </c>
      <c r="AZ1191" t="n">
        <v>19.10266852498465</v>
      </c>
      <c r="BA1191" t="n">
        <v>18.01231553481747</v>
      </c>
      <c r="BB1191" t="n">
        <v>20.89600779000286</v>
      </c>
      <c r="BC1191" t="n">
        <v>0.3878432480838857</v>
      </c>
      <c r="BD1191" t="n">
        <v>1.431153766126207e-06</v>
      </c>
      <c r="BE1191" t="n">
        <v>89.9999981631662</v>
      </c>
      <c r="BF1191" t="n">
        <v>-0.0009508376497102212</v>
      </c>
      <c r="BG1191" t="n">
        <v>0.00340461244569138</v>
      </c>
    </row>
    <row r="1192">
      <c r="A119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t="n">
        <v>90</v>
      </c>
      <c r="H1192" t="n">
        <v>0</v>
      </c>
      <c r="I1192" t="n">
        <v>0</v>
      </c>
      <c r="J1192" t="n">
        <v>0</v>
      </c>
      <c r="K1192" t="n">
        <v>-17.00460826057322</v>
      </c>
      <c r="L1192" t="n">
        <v>33.78089143050533</v>
      </c>
      <c r="M1192" t="n">
        <v>-0.6999970608826562</v>
      </c>
      <c r="N1192" t="n">
        <v>37.82585522919988</v>
      </c>
      <c r="O1192" t="n">
        <v>17.00460826057322</v>
      </c>
      <c r="P1192" t="n">
        <v>2.874193946827393</v>
      </c>
      <c r="Q1192" t="n">
        <v>34.77494371570113</v>
      </c>
      <c r="R1192" t="n">
        <v>-0.7007898561263812</v>
      </c>
      <c r="S1192" t="n">
        <v>34.90055597976356</v>
      </c>
      <c r="T1192" t="n">
        <v>2.874193946827393</v>
      </c>
      <c r="U1192" t="n">
        <v>20.43187133305586</v>
      </c>
      <c r="V1192" t="n">
        <v>17.19106981411205</v>
      </c>
      <c r="W1192" t="n">
        <v>0.6512210202280795</v>
      </c>
      <c r="X1192" t="n">
        <v>26.70989210651011</v>
      </c>
      <c r="Y1192" t="n">
        <v>20.43187133305586</v>
      </c>
      <c r="Z1192" t="n">
        <v>-2.348695091921346</v>
      </c>
      <c r="AA1192" t="n">
        <v>18.15193655828584</v>
      </c>
      <c r="AB1192" t="n">
        <v>0.6509156572148893</v>
      </c>
      <c r="AC1192" t="n">
        <v>18.31482625207394</v>
      </c>
      <c r="AD1192" t="n">
        <v>2.348695091921346</v>
      </c>
      <c r="AE1192" t="n">
        <v>-20.83979782793304</v>
      </c>
      <c r="AF1192" t="n">
        <v>23.34876639724383</v>
      </c>
      <c r="AG1192" t="n">
        <v>-0.7771996643876535</v>
      </c>
      <c r="AH1192" t="n">
        <v>31.30600749218126</v>
      </c>
      <c r="AI1192" t="n">
        <v>20.83979782793304</v>
      </c>
      <c r="AJ1192" t="n">
        <v>-0.9612877368246195</v>
      </c>
      <c r="AK1192" t="n">
        <v>24.34291940852761</v>
      </c>
      <c r="AL1192" t="n">
        <v>-0.7791382838495099</v>
      </c>
      <c r="AM1192" t="n">
        <v>24.37434831761455</v>
      </c>
      <c r="AN1192" t="n">
        <v>0.9612877368246195</v>
      </c>
      <c r="AO1192" t="n">
        <v>23.21595116060049</v>
      </c>
      <c r="AP1192" t="n">
        <v>27.62296546685242</v>
      </c>
      <c r="AQ1192" t="n">
        <v>0.7285648231720453</v>
      </c>
      <c r="AR1192" t="n">
        <v>36.09071094029422</v>
      </c>
      <c r="AS1192" t="n">
        <v>23.21595116060049</v>
      </c>
      <c r="AT1192" t="n">
        <v>0.4356876433436732</v>
      </c>
      <c r="AU1192" t="n">
        <v>28.58373148632181</v>
      </c>
      <c r="AV1192" t="n">
        <v>0.7294081036468559</v>
      </c>
      <c r="AW1192" t="n">
        <v>28.5963558095498</v>
      </c>
      <c r="AX1192" t="n">
        <v>0.4356876433436732</v>
      </c>
      <c r="AY1192" t="n">
        <v>16.33922423920488</v>
      </c>
      <c r="AZ1192" t="n">
        <v>19.23558880579177</v>
      </c>
      <c r="BA1192" t="n">
        <v>18.29506376412903</v>
      </c>
      <c r="BB1192" t="n">
        <v>21.12800212706263</v>
      </c>
      <c r="BC1192" t="n">
        <v>0.3888898747686295</v>
      </c>
      <c r="BD1192" t="n">
        <v>1.440393574183729e-06</v>
      </c>
      <c r="BE1192" t="n">
        <v>90.00000152331847</v>
      </c>
      <c r="BF1192" t="n">
        <v>0.0008288960075496183</v>
      </c>
      <c r="BG1192" t="n">
        <v>0.003399637507515894</v>
      </c>
    </row>
    <row r="1193">
      <c r="A1193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t="n">
        <v>90</v>
      </c>
      <c r="H1193" t="n">
        <v>0</v>
      </c>
      <c r="I1193" t="n">
        <v>0</v>
      </c>
      <c r="J1193" t="n">
        <v>0</v>
      </c>
      <c r="K1193" t="n">
        <v>-19.88950096764545</v>
      </c>
      <c r="L1193" t="n">
        <v>-9.914403806562703</v>
      </c>
      <c r="M1193" t="n">
        <v>0.7799966108876235</v>
      </c>
      <c r="N1193" t="n">
        <v>22.23726705992781</v>
      </c>
      <c r="O1193" t="n">
        <v>19.88950096764545</v>
      </c>
      <c r="P1193" t="n">
        <v>-0.01069876024483207</v>
      </c>
      <c r="Q1193" t="n">
        <v>-8.920351521366914</v>
      </c>
      <c r="R1193" t="n">
        <v>0.7792038156438985</v>
      </c>
      <c r="S1193" t="n">
        <v>8.95432545279307</v>
      </c>
      <c r="T1193" t="n">
        <v>0.01069876024483207</v>
      </c>
      <c r="U1193" t="n">
        <v>22.42289408784264</v>
      </c>
      <c r="V1193" t="n">
        <v>5.035750316033488</v>
      </c>
      <c r="W1193" t="n">
        <v>-0.7945850179590305</v>
      </c>
      <c r="X1193" t="n">
        <v>22.99513700482789</v>
      </c>
      <c r="Y1193" t="n">
        <v>22.42289408784264</v>
      </c>
      <c r="Z1193" t="n">
        <v>-0.3576723371345665</v>
      </c>
      <c r="AA1193" t="n">
        <v>5.996617060207277</v>
      </c>
      <c r="AB1193" t="n">
        <v>-0.7948903809722206</v>
      </c>
      <c r="AC1193" t="n">
        <v>6.059636654559614</v>
      </c>
      <c r="AD1193" t="n">
        <v>0.3576723371345665</v>
      </c>
      <c r="AE1193" t="n">
        <v>-20.25532403692369</v>
      </c>
      <c r="AF1193" t="n">
        <v>5.815454112139404</v>
      </c>
      <c r="AG1193" t="n">
        <v>0.2751722259725403</v>
      </c>
      <c r="AH1193" t="n">
        <v>21.07542118499947</v>
      </c>
      <c r="AI1193" t="n">
        <v>20.25532403692369</v>
      </c>
      <c r="AJ1193" t="n">
        <v>-0.3768139458152717</v>
      </c>
      <c r="AK1193" t="n">
        <v>6.809607123423184</v>
      </c>
      <c r="AL1193" t="n">
        <v>0.2732336065106839</v>
      </c>
      <c r="AM1193" t="n">
        <v>6.825495918163273</v>
      </c>
      <c r="AN1193" t="n">
        <v>0.3768139458152717</v>
      </c>
      <c r="AO1193" t="n">
        <v>23.52543443689726</v>
      </c>
      <c r="AP1193" t="n">
        <v>-10.69413225845602</v>
      </c>
      <c r="AQ1193" t="n">
        <v>-0.2897740476864197</v>
      </c>
      <c r="AR1193" t="n">
        <v>25.84365491188918</v>
      </c>
      <c r="AS1193" t="n">
        <v>23.52543443689726</v>
      </c>
      <c r="AT1193" t="n">
        <v>0.7451709196404472</v>
      </c>
      <c r="AU1193" t="n">
        <v>-9.733366238986633</v>
      </c>
      <c r="AV1193" t="n">
        <v>-0.2889307672116091</v>
      </c>
      <c r="AW1193" t="n">
        <v>9.766124053582573</v>
      </c>
      <c r="AX1193" t="n">
        <v>0.7451709196404472</v>
      </c>
      <c r="AY1193" t="n">
        <v>16.69425191204893</v>
      </c>
      <c r="AZ1193" t="n">
        <v>19.55431933399686</v>
      </c>
      <c r="BA1193" t="n">
        <v>18.4910897914085</v>
      </c>
      <c r="BB1193" t="n">
        <v>21.36774535804609</v>
      </c>
      <c r="BC1193" t="n">
        <v>0.3900186631307648</v>
      </c>
      <c r="BD1193" t="n">
        <v>1.42614323748981e-06</v>
      </c>
      <c r="BE1193" t="n">
        <v>90.00000065961471</v>
      </c>
      <c r="BF1193" t="n">
        <v>0.0004525445318376456</v>
      </c>
      <c r="BG1193" t="n">
        <v>0.003401732074663372</v>
      </c>
    </row>
    <row r="1194">
      <c r="A1194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t="n">
        <v>90</v>
      </c>
      <c r="H1194" t="n">
        <v>0</v>
      </c>
      <c r="I1194" t="n">
        <v>0</v>
      </c>
      <c r="J1194" t="n">
        <v>0</v>
      </c>
      <c r="K1194" t="n">
        <v>-20.04197830498221</v>
      </c>
      <c r="L1194" t="n">
        <v>-9.864799676787374</v>
      </c>
      <c r="M1194" t="n">
        <v>0.706815063607281</v>
      </c>
      <c r="N1194" t="n">
        <v>22.34937928835304</v>
      </c>
      <c r="O1194" t="n">
        <v>20.04197830498221</v>
      </c>
      <c r="P1194" t="n">
        <v>-0.1631760975815943</v>
      </c>
      <c r="Q1194" t="n">
        <v>-8.870747391591586</v>
      </c>
      <c r="R1194" t="n">
        <v>0.706022268363556</v>
      </c>
      <c r="S1194" t="n">
        <v>8.900295116886637</v>
      </c>
      <c r="T1194" t="n">
        <v>0.1631760975815943</v>
      </c>
      <c r="U1194" t="n">
        <v>22.68109796956711</v>
      </c>
      <c r="V1194" t="n">
        <v>0.2959847568887738</v>
      </c>
      <c r="W1194" t="n">
        <v>-0.7357736107839696</v>
      </c>
      <c r="X1194" t="n">
        <v>22.69495923961394</v>
      </c>
      <c r="Y1194" t="n">
        <v>22.68109796956711</v>
      </c>
      <c r="Z1194" t="n">
        <v>-0.09946845541010063</v>
      </c>
      <c r="AA1194" t="n">
        <v>1.256851501062563</v>
      </c>
      <c r="AB1194" t="n">
        <v>-0.7360789737971598</v>
      </c>
      <c r="AC1194" t="n">
        <v>1.459925314874418</v>
      </c>
      <c r="AD1194" t="n">
        <v>0.09946845541010063</v>
      </c>
      <c r="AE1194" t="n">
        <v>-20.10899710399927</v>
      </c>
      <c r="AF1194" t="n">
        <v>0.4314689767935657</v>
      </c>
      <c r="AG1194" t="n">
        <v>0.6880766839653089</v>
      </c>
      <c r="AH1194" t="n">
        <v>20.12539141307823</v>
      </c>
      <c r="AI1194" t="n">
        <v>20.10899710399927</v>
      </c>
      <c r="AJ1194" t="n">
        <v>-0.2304870128908512</v>
      </c>
      <c r="AK1194" t="n">
        <v>1.425621988077346</v>
      </c>
      <c r="AL1194" t="n">
        <v>0.6861380645034525</v>
      </c>
      <c r="AM1194" t="n">
        <v>1.598845758527537</v>
      </c>
      <c r="AN1194" t="n">
        <v>0.2304870128908512</v>
      </c>
      <c r="AO1194" t="n">
        <v>23.27337050267196</v>
      </c>
      <c r="AP1194" t="n">
        <v>-10.00030883283632</v>
      </c>
      <c r="AQ1194" t="n">
        <v>-0.7170608806153247</v>
      </c>
      <c r="AR1194" t="n">
        <v>25.34107589691595</v>
      </c>
      <c r="AS1194" t="n">
        <v>23.27337050267196</v>
      </c>
      <c r="AT1194" t="n">
        <v>0.4931069854151424</v>
      </c>
      <c r="AU1194" t="n">
        <v>-9.039542813366943</v>
      </c>
      <c r="AV1194" t="n">
        <v>-0.7162176001405141</v>
      </c>
      <c r="AW1194" t="n">
        <v>9.081269538148847</v>
      </c>
      <c r="AX1194" t="n">
        <v>0.4931069854151424</v>
      </c>
      <c r="AY1194" t="n">
        <v>17.02902455134226</v>
      </c>
      <c r="AZ1194" t="n">
        <v>19.86699719755389</v>
      </c>
      <c r="BA1194" t="n">
        <v>18.65288052266758</v>
      </c>
      <c r="BB1194" t="n">
        <v>21.55830787250868</v>
      </c>
      <c r="BC1194" t="n">
        <v>0.3910605484196749</v>
      </c>
      <c r="BD1194" t="n">
        <v>1.414009944305906e-06</v>
      </c>
      <c r="BE1194" t="n">
        <v>90.00000027302347</v>
      </c>
      <c r="BF1194" t="n">
        <v>0.0002763806074411487</v>
      </c>
      <c r="BG1194" t="n">
        <v>0.003403625918617912</v>
      </c>
    </row>
    <row r="1195">
      <c r="A1195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t="n">
        <v>90</v>
      </c>
      <c r="H1195" t="n">
        <v>0</v>
      </c>
      <c r="I1195" t="n">
        <v>0</v>
      </c>
      <c r="J1195" t="n">
        <v>0</v>
      </c>
      <c r="K1195" t="n">
        <v>-20.09890747895387</v>
      </c>
      <c r="L1195" t="n">
        <v>-9.152503279453329</v>
      </c>
      <c r="M1195" t="n">
        <v>1.00616260919484</v>
      </c>
      <c r="N1195" t="n">
        <v>22.10761772159301</v>
      </c>
      <c r="O1195" t="n">
        <v>20.09890747895387</v>
      </c>
      <c r="P1195" t="n">
        <v>-0.2201052715532512</v>
      </c>
      <c r="Q1195" t="n">
        <v>-8.158450994257541</v>
      </c>
      <c r="R1195" t="n">
        <v>1.005369813951115</v>
      </c>
      <c r="S1195" t="n">
        <v>8.223109960293094</v>
      </c>
      <c r="T1195" t="n">
        <v>0.2201052715532512</v>
      </c>
      <c r="U1195" t="n">
        <v>22.83857100832238</v>
      </c>
      <c r="V1195" t="n">
        <v>-2.754850081929261</v>
      </c>
      <c r="W1195" t="n">
        <v>-1.033477570500484</v>
      </c>
      <c r="X1195" t="n">
        <v>23.02732291354808</v>
      </c>
      <c r="Y1195" t="n">
        <v>22.83857100832238</v>
      </c>
      <c r="Z1195" t="n">
        <v>0.05800458334516634</v>
      </c>
      <c r="AA1195" t="n">
        <v>-1.793983337755472</v>
      </c>
      <c r="AB1195" t="n">
        <v>-1.033782933513674</v>
      </c>
      <c r="AC1195" t="n">
        <v>2.071339639329448</v>
      </c>
      <c r="AD1195" t="n">
        <v>0.05800458334516634</v>
      </c>
      <c r="AE1195" t="n">
        <v>-20.16239552790191</v>
      </c>
      <c r="AF1195" t="n">
        <v>-2.807461947397573</v>
      </c>
      <c r="AG1195" t="n">
        <v>0.9920583804928769</v>
      </c>
      <c r="AH1195" t="n">
        <v>20.38107494319057</v>
      </c>
      <c r="AI1195" t="n">
        <v>20.16239552790191</v>
      </c>
      <c r="AJ1195" t="n">
        <v>-0.28388543679349</v>
      </c>
      <c r="AK1195" t="n">
        <v>-1.813308936113793</v>
      </c>
      <c r="AL1195" t="n">
        <v>0.9901197610310205</v>
      </c>
      <c r="AM1195" t="n">
        <v>2.085429783089733</v>
      </c>
      <c r="AN1195" t="n">
        <v>0.28388543679349</v>
      </c>
      <c r="AO1195" t="n">
        <v>23.22623501366735</v>
      </c>
      <c r="AP1195" t="n">
        <v>-9.099906526216596</v>
      </c>
      <c r="AQ1195" t="n">
        <v>-1.019404640760177</v>
      </c>
      <c r="AR1195" t="n">
        <v>24.96608654790714</v>
      </c>
      <c r="AS1195" t="n">
        <v>23.22623501366735</v>
      </c>
      <c r="AT1195" t="n">
        <v>0.4459714964105324</v>
      </c>
      <c r="AU1195" t="n">
        <v>-8.139140506747214</v>
      </c>
      <c r="AV1195" t="n">
        <v>-1.018561360285366</v>
      </c>
      <c r="AW1195" t="n">
        <v>8.214740775511441</v>
      </c>
      <c r="AX1195" t="n">
        <v>0.4459714964105324</v>
      </c>
      <c r="AY1195" t="n">
        <v>17.33601284410342</v>
      </c>
      <c r="AZ1195" t="n">
        <v>20.16415457863073</v>
      </c>
      <c r="BA1195" t="n">
        <v>18.80383202319101</v>
      </c>
      <c r="BB1195" t="n">
        <v>21.72510058662455</v>
      </c>
      <c r="BC1195" t="n">
        <v>0.3920725909349645</v>
      </c>
      <c r="BD1195" t="n">
        <v>1.402381886476004e-06</v>
      </c>
      <c r="BE1195" t="n">
        <v>90.00000011917366</v>
      </c>
      <c r="BF1195" t="n">
        <v>0.0001672066366012005</v>
      </c>
      <c r="BG1195" t="n">
        <v>0.003405454159141666</v>
      </c>
    </row>
    <row r="1196">
      <c r="A1196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t="n">
        <v>90</v>
      </c>
      <c r="H1196" t="n">
        <v>0</v>
      </c>
      <c r="I1196" t="n">
        <v>0</v>
      </c>
      <c r="J1196" t="n">
        <v>0</v>
      </c>
      <c r="K1196" t="n">
        <v>-20.12320801469317</v>
      </c>
      <c r="L1196" t="n">
        <v>-8.687315765315665</v>
      </c>
      <c r="M1196" t="n">
        <v>0.8592580269214277</v>
      </c>
      <c r="N1196" t="n">
        <v>21.93516082379481</v>
      </c>
      <c r="O1196" t="n">
        <v>20.12320801469317</v>
      </c>
      <c r="P1196" t="n">
        <v>-0.244405807292555</v>
      </c>
      <c r="Q1196" t="n">
        <v>-7.693263480119876</v>
      </c>
      <c r="R1196" t="n">
        <v>0.8584652316777027</v>
      </c>
      <c r="S1196" t="n">
        <v>7.744869251781076</v>
      </c>
      <c r="T1196" t="n">
        <v>0.244405807292555</v>
      </c>
      <c r="U1196" t="n">
        <v>22.92387126503747</v>
      </c>
      <c r="V1196" t="n">
        <v>-4.405623034804449</v>
      </c>
      <c r="W1196" t="n">
        <v>-0.9116716039178909</v>
      </c>
      <c r="X1196" t="n">
        <v>23.36117576694719</v>
      </c>
      <c r="Y1196" t="n">
        <v>22.92387126503747</v>
      </c>
      <c r="Z1196" t="n">
        <v>0.1433048400602637</v>
      </c>
      <c r="AA1196" t="n">
        <v>-3.44475629063066</v>
      </c>
      <c r="AB1196" t="n">
        <v>-0.9119769669310811</v>
      </c>
      <c r="AC1196" t="n">
        <v>3.566312404604652</v>
      </c>
      <c r="AD1196" t="n">
        <v>0.1433048400602637</v>
      </c>
      <c r="AE1196" t="n">
        <v>-20.18492660398167</v>
      </c>
      <c r="AF1196" t="n">
        <v>-4.738317644709861</v>
      </c>
      <c r="AG1196" t="n">
        <v>0.5554858861774398</v>
      </c>
      <c r="AH1196" t="n">
        <v>20.74105784862571</v>
      </c>
      <c r="AI1196" t="n">
        <v>20.18492660398167</v>
      </c>
      <c r="AJ1196" t="n">
        <v>-0.3064165128732519</v>
      </c>
      <c r="AK1196" t="n">
        <v>-3.744164633426081</v>
      </c>
      <c r="AL1196" t="n">
        <v>0.5535472667155834</v>
      </c>
      <c r="AM1196" t="n">
        <v>3.797245640994056</v>
      </c>
      <c r="AN1196" t="n">
        <v>0.3064165128732519</v>
      </c>
      <c r="AO1196" t="n">
        <v>23.18777177014383</v>
      </c>
      <c r="AP1196" t="n">
        <v>-8.354630059775268</v>
      </c>
      <c r="AQ1196" t="n">
        <v>-0.6079332495167956</v>
      </c>
      <c r="AR1196" t="n">
        <v>24.65445570147205</v>
      </c>
      <c r="AS1196" t="n">
        <v>23.18777177014383</v>
      </c>
      <c r="AT1196" t="n">
        <v>0.4075082528870126</v>
      </c>
      <c r="AU1196" t="n">
        <v>-7.393864040305885</v>
      </c>
      <c r="AV1196" t="n">
        <v>-0.607089969041985</v>
      </c>
      <c r="AW1196" t="n">
        <v>7.429929114951965</v>
      </c>
      <c r="AX1196" t="n">
        <v>0.4075082528870126</v>
      </c>
      <c r="AY1196" t="n">
        <v>17.6147323611624</v>
      </c>
      <c r="AZ1196" t="n">
        <v>20.44012624727141</v>
      </c>
      <c r="BA1196" t="n">
        <v>18.94194148127007</v>
      </c>
      <c r="BB1196" t="n">
        <v>21.87136770497647</v>
      </c>
      <c r="BC1196" t="n">
        <v>0.3930559365888182</v>
      </c>
      <c r="BD1196" t="n">
        <v>1.390945322860219e-06</v>
      </c>
      <c r="BE1196" t="n">
        <v>89.99999907721319</v>
      </c>
      <c r="BF1196" t="n">
        <v>0.0001011785976648098</v>
      </c>
      <c r="BG1196" t="n">
        <v>0.00340720557839905</v>
      </c>
    </row>
    <row r="1197">
      <c r="A1197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t="n">
        <v>90</v>
      </c>
      <c r="H1197" t="n">
        <v>0</v>
      </c>
      <c r="I1197" t="n">
        <v>0</v>
      </c>
      <c r="J1197" t="n">
        <v>0</v>
      </c>
      <c r="K1197" t="n">
        <v>-20.13534967111075</v>
      </c>
      <c r="L1197" t="n">
        <v>-7.920576526513742</v>
      </c>
      <c r="M1197" t="n">
        <v>-0.02453529935852764</v>
      </c>
      <c r="N1197" t="n">
        <v>21.63720039356236</v>
      </c>
      <c r="O1197" t="n">
        <v>20.13534967111075</v>
      </c>
      <c r="P1197" t="n">
        <v>-0.2565474637101381</v>
      </c>
      <c r="Q1197" t="n">
        <v>-6.926524241317953</v>
      </c>
      <c r="R1197" t="n">
        <v>-0.02532809460225259</v>
      </c>
      <c r="S1197" t="n">
        <v>6.931319944936717</v>
      </c>
      <c r="T1197" t="n">
        <v>0.2565474637101381</v>
      </c>
      <c r="U1197" t="n">
        <v>22.97881981659062</v>
      </c>
      <c r="V1197" t="n">
        <v>-5.46511624363678</v>
      </c>
      <c r="W1197" t="n">
        <v>-0.001540544506872802</v>
      </c>
      <c r="X1197" t="n">
        <v>23.61977260883511</v>
      </c>
      <c r="Y1197" t="n">
        <v>22.97881981659062</v>
      </c>
      <c r="Z1197" t="n">
        <v>0.1982533916134059</v>
      </c>
      <c r="AA1197" t="n">
        <v>-4.504249499462992</v>
      </c>
      <c r="AB1197" t="n">
        <v>-0.001845907520062983</v>
      </c>
      <c r="AC1197" t="n">
        <v>4.508610802461596</v>
      </c>
      <c r="AD1197" t="n">
        <v>0.1982533916134059</v>
      </c>
      <c r="AE1197" t="n">
        <v>-20.19583553250209</v>
      </c>
      <c r="AF1197" t="n">
        <v>-5.652901220798492</v>
      </c>
      <c r="AG1197" t="n">
        <v>0.06250711781180536</v>
      </c>
      <c r="AH1197" t="n">
        <v>20.9721475344743</v>
      </c>
      <c r="AI1197" t="n">
        <v>20.19583553250209</v>
      </c>
      <c r="AJ1197" t="n">
        <v>-0.3173254413936775</v>
      </c>
      <c r="AK1197" t="n">
        <v>-4.658748209514712</v>
      </c>
      <c r="AL1197" t="n">
        <v>0.06056849834994896</v>
      </c>
      <c r="AM1197" t="n">
        <v>4.669935637501292</v>
      </c>
      <c r="AN1197" t="n">
        <v>0.3173254413936775</v>
      </c>
      <c r="AO1197" t="n">
        <v>23.15587688737126</v>
      </c>
      <c r="AP1197" t="n">
        <v>-7.732796961711841</v>
      </c>
      <c r="AQ1197" t="n">
        <v>-0.08861687230272033</v>
      </c>
      <c r="AR1197" t="n">
        <v>24.41308330023497</v>
      </c>
      <c r="AS1197" t="n">
        <v>23.15587688737126</v>
      </c>
      <c r="AT1197" t="n">
        <v>0.3756133701144471</v>
      </c>
      <c r="AU1197" t="n">
        <v>-6.772030942242458</v>
      </c>
      <c r="AV1197" t="n">
        <v>-0.08777359182790974</v>
      </c>
      <c r="AW1197" t="n">
        <v>6.783007643362962</v>
      </c>
      <c r="AX1197" t="n">
        <v>0.3756133701144471</v>
      </c>
      <c r="AY1197" t="n">
        <v>17.86679409215723</v>
      </c>
      <c r="AZ1197" t="n">
        <v>20.69399560420333</v>
      </c>
      <c r="BA1197" t="n">
        <v>19.06733088639328</v>
      </c>
      <c r="BB1197" t="n">
        <v>21.99981862321595</v>
      </c>
      <c r="BC1197" t="n">
        <v>0.3940114667247623</v>
      </c>
      <c r="BD1197" t="n">
        <v>1.379579499373057e-06</v>
      </c>
      <c r="BE1197" t="n">
        <v>89.99999844371689</v>
      </c>
      <c r="BF1197" t="n">
        <v>6.123147737993583e-05</v>
      </c>
      <c r="BG1197" t="n">
        <v>0.003409026940039025</v>
      </c>
    </row>
    <row r="1198">
      <c r="A1198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t="n">
        <v>90</v>
      </c>
      <c r="H1198" t="n">
        <v>0</v>
      </c>
      <c r="I1198" t="n">
        <v>0</v>
      </c>
      <c r="J1198" t="n">
        <v>0</v>
      </c>
      <c r="K1198" t="n">
        <v>-20.13854714855075</v>
      </c>
      <c r="L1198" t="n">
        <v>-7.555999691445691</v>
      </c>
      <c r="M1198" t="n">
        <v>0.03226148489515199</v>
      </c>
      <c r="N1198" t="n">
        <v>21.50942243285339</v>
      </c>
      <c r="O1198" t="n">
        <v>20.13854714855075</v>
      </c>
      <c r="P1198" t="n">
        <v>-0.2597449411501387</v>
      </c>
      <c r="Q1198" t="n">
        <v>-6.561947406249902</v>
      </c>
      <c r="R1198" t="n">
        <v>0.03146868965142704</v>
      </c>
      <c r="S1198" t="n">
        <v>6.567161599600795</v>
      </c>
      <c r="T1198" t="n">
        <v>0.2597449411501387</v>
      </c>
      <c r="U1198" t="n">
        <v>23.00491385400448</v>
      </c>
      <c r="V1198" t="n">
        <v>-5.966009134515858</v>
      </c>
      <c r="W1198" t="n">
        <v>-0.05632737309536991</v>
      </c>
      <c r="X1198" t="n">
        <v>23.76599459724448</v>
      </c>
      <c r="Y1198" t="n">
        <v>23.00491385400448</v>
      </c>
      <c r="Z1198" t="n">
        <v>0.2243474290272687</v>
      </c>
      <c r="AA1198" t="n">
        <v>-5.005142390342069</v>
      </c>
      <c r="AB1198" t="n">
        <v>-0.05663273610856009</v>
      </c>
      <c r="AC1198" t="n">
        <v>5.010487938645238</v>
      </c>
      <c r="AD1198" t="n">
        <v>0.2243474290272687</v>
      </c>
      <c r="AE1198" t="n">
        <v>-20.19833461346328</v>
      </c>
      <c r="AF1198" t="n">
        <v>-6.187623082533145</v>
      </c>
      <c r="AG1198" t="n">
        <v>-0.02604787974203952</v>
      </c>
      <c r="AH1198" t="n">
        <v>21.12486873476295</v>
      </c>
      <c r="AI1198" t="n">
        <v>20.19833461346328</v>
      </c>
      <c r="AJ1198" t="n">
        <v>-0.3198245223548675</v>
      </c>
      <c r="AK1198" t="n">
        <v>-5.193470071249365</v>
      </c>
      <c r="AL1198" t="n">
        <v>-0.02798649920389593</v>
      </c>
      <c r="AM1198" t="n">
        <v>5.203383740432767</v>
      </c>
      <c r="AN1198" t="n">
        <v>0.3198245223548675</v>
      </c>
      <c r="AO1198" t="n">
        <v>23.13548130826299</v>
      </c>
      <c r="AP1198" t="n">
        <v>-7.334388955815026</v>
      </c>
      <c r="AQ1198" t="n">
        <v>0.001948162393862718</v>
      </c>
      <c r="AR1198" t="n">
        <v>24.27022374259257</v>
      </c>
      <c r="AS1198" t="n">
        <v>23.13548130826299</v>
      </c>
      <c r="AT1198" t="n">
        <v>0.3552177910061722</v>
      </c>
      <c r="AU1198" t="n">
        <v>-6.373622936345643</v>
      </c>
      <c r="AV1198" t="n">
        <v>0.00279144286867331</v>
      </c>
      <c r="AW1198" t="n">
        <v>6.383514455682845</v>
      </c>
      <c r="AX1198" t="n">
        <v>0.3552177910061722</v>
      </c>
      <c r="AY1198" t="n">
        <v>18.09396939779658</v>
      </c>
      <c r="AZ1198" t="n">
        <v>20.92508742918344</v>
      </c>
      <c r="BA1198" t="n">
        <v>19.18043125910028</v>
      </c>
      <c r="BB1198" t="n">
        <v>22.11338489172066</v>
      </c>
      <c r="BC1198" t="n">
        <v>0.3947100156546421</v>
      </c>
      <c r="BD1198" t="n">
        <v>1.37053660748693e-06</v>
      </c>
      <c r="BE1198" t="n">
        <v>89.99999878281702</v>
      </c>
      <c r="BF1198" t="n">
        <v>3.704729275135894e-05</v>
      </c>
      <c r="BG1198" t="n">
        <v>0.003410362260155014</v>
      </c>
    </row>
    <row r="1199">
      <c r="A1199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t="n">
        <v>90</v>
      </c>
      <c r="H1199" t="n">
        <v>0</v>
      </c>
      <c r="I1199" t="n">
        <v>0</v>
      </c>
      <c r="J1199" t="n">
        <v>0</v>
      </c>
      <c r="K1199" t="n">
        <v>-18.70223700781568</v>
      </c>
      <c r="L1199" t="n">
        <v>11.41133801423305</v>
      </c>
      <c r="M1199" t="n">
        <v>-0.1784705117879464</v>
      </c>
      <c r="N1199" t="n">
        <v>21.90945357819698</v>
      </c>
      <c r="O1199" t="n">
        <v>18.70223700781568</v>
      </c>
      <c r="P1199" t="n">
        <v>1.176565199584939</v>
      </c>
      <c r="Q1199" t="n">
        <v>12.40539029942884</v>
      </c>
      <c r="R1199" t="n">
        <v>-0.1792633070316713</v>
      </c>
      <c r="S1199" t="n">
        <v>12.46234927625146</v>
      </c>
      <c r="T1199" t="n">
        <v>1.176565199584939</v>
      </c>
      <c r="U1199" t="n">
        <v>21.92717968705539</v>
      </c>
      <c r="V1199" t="n">
        <v>10.17530468639879</v>
      </c>
      <c r="W1199" t="n">
        <v>0.08802585778349729</v>
      </c>
      <c r="X1199" t="n">
        <v>24.17324519052215</v>
      </c>
      <c r="Y1199" t="n">
        <v>21.92717968705539</v>
      </c>
      <c r="Z1199" t="n">
        <v>-0.8533867379218201</v>
      </c>
      <c r="AA1199" t="n">
        <v>11.13617143057257</v>
      </c>
      <c r="AB1199" t="n">
        <v>0.08772049477030711</v>
      </c>
      <c r="AC1199" t="n">
        <v>11.16916639417483</v>
      </c>
      <c r="AD1199" t="n">
        <v>0.8533867379218201</v>
      </c>
      <c r="AE1199" t="n">
        <v>0.2246187638038627</v>
      </c>
      <c r="AF1199" t="n">
        <v>-7.606175185447362e-06</v>
      </c>
      <c r="AG1199" t="n">
        <v>-1.502233949606148e-07</v>
      </c>
      <c r="AH1199" t="n">
        <v>0.2246187639326954</v>
      </c>
      <c r="AI1199" t="n">
        <v>0.2246187638038627</v>
      </c>
      <c r="AJ1199" t="n">
        <v>20.10312885491228</v>
      </c>
      <c r="AK1199" t="n">
        <v>0.9941454051085946</v>
      </c>
      <c r="AL1199" t="n">
        <v>-0.001938769685251363</v>
      </c>
      <c r="AM1199" t="n">
        <v>20.12769531274093</v>
      </c>
      <c r="AN1199" t="n">
        <v>20.10312885491228</v>
      </c>
      <c r="AO1199" t="n">
        <v>2.353785883282494</v>
      </c>
      <c r="AP1199" t="n">
        <v>21.58656945320574</v>
      </c>
      <c r="AQ1199" t="n">
        <v>-0.09039180041041898</v>
      </c>
      <c r="AR1199" t="n">
        <v>21.71470606340312</v>
      </c>
      <c r="AS1199" t="n">
        <v>2.353785883282494</v>
      </c>
      <c r="AT1199" t="n">
        <v>-20.42647763397432</v>
      </c>
      <c r="AU1199" t="n">
        <v>22.54733547267512</v>
      </c>
      <c r="AV1199" t="n">
        <v>-0.08954851993560839</v>
      </c>
      <c r="AW1199" t="n">
        <v>30.42419011881877</v>
      </c>
      <c r="AX1199" t="n">
        <v>20.42647763397432</v>
      </c>
      <c r="AY1199" t="n">
        <v>18.1547961587985</v>
      </c>
      <c r="AZ1199" t="n">
        <v>21.02529665497064</v>
      </c>
      <c r="BA1199" t="n">
        <v>17.28485000957064</v>
      </c>
      <c r="BB1199" t="n">
        <v>20.13742499087684</v>
      </c>
      <c r="BC1199" t="n">
        <v>0.3953715694315573</v>
      </c>
      <c r="BD1199" t="n">
        <v>1.339507876747336e-06</v>
      </c>
      <c r="BE1199" t="n">
        <v>89.99999729104407</v>
      </c>
      <c r="BF1199" t="n">
        <v>0.000205141132486589</v>
      </c>
      <c r="BG1199" t="n">
        <v>0.0034091590485675</v>
      </c>
    </row>
    <row r="1200">
      <c r="A1200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t="n">
        <v>90</v>
      </c>
      <c r="H1200" t="n">
        <v>0</v>
      </c>
      <c r="I1200" t="n">
        <v>0</v>
      </c>
      <c r="J1200" t="n">
        <v>0</v>
      </c>
      <c r="K1200" t="n">
        <v>-17.6145661194173</v>
      </c>
      <c r="L1200" t="n">
        <v>28.48395757373785</v>
      </c>
      <c r="M1200" t="n">
        <v>-0.7351318733802092</v>
      </c>
      <c r="N1200" t="n">
        <v>33.4984954514241</v>
      </c>
      <c r="O1200" t="n">
        <v>17.6145661194173</v>
      </c>
      <c r="P1200" t="n">
        <v>2.264236087983317</v>
      </c>
      <c r="Q1200" t="n">
        <v>29.47800985893364</v>
      </c>
      <c r="R1200" t="n">
        <v>-0.7359246686239342</v>
      </c>
      <c r="S1200" t="n">
        <v>29.57399897584708</v>
      </c>
      <c r="T1200" t="n">
        <v>2.264236087983317</v>
      </c>
      <c r="U1200" t="n">
        <v>20.61596714081278</v>
      </c>
      <c r="V1200" t="n">
        <v>24.30512587944648</v>
      </c>
      <c r="W1200" t="n">
        <v>0.6486835931641469</v>
      </c>
      <c r="X1200" t="n">
        <v>31.87754751499638</v>
      </c>
      <c r="Y1200" t="n">
        <v>20.61596714081278</v>
      </c>
      <c r="Z1200" t="n">
        <v>-2.164599284164431</v>
      </c>
      <c r="AA1200" t="n">
        <v>25.26599262362027</v>
      </c>
      <c r="AB1200" t="n">
        <v>0.6483782301509567</v>
      </c>
      <c r="AC1200" t="n">
        <v>25.36683400913825</v>
      </c>
      <c r="AD1200" t="n">
        <v>2.164599284164431</v>
      </c>
      <c r="AE1200" t="n">
        <v>-18.56241868560159</v>
      </c>
      <c r="AF1200" t="n">
        <v>25.58758151190743</v>
      </c>
      <c r="AG1200" t="n">
        <v>-0.4503075176061013</v>
      </c>
      <c r="AH1200" t="n">
        <v>31.61471954562448</v>
      </c>
      <c r="AI1200" t="n">
        <v>18.56241868560159</v>
      </c>
      <c r="AJ1200" t="n">
        <v>1.316091405506828</v>
      </c>
      <c r="AK1200" t="n">
        <v>26.58173452319122</v>
      </c>
      <c r="AL1200" t="n">
        <v>-0.4522461370679577</v>
      </c>
      <c r="AM1200" t="n">
        <v>26.61813730180152</v>
      </c>
      <c r="AN1200" t="n">
        <v>1.316091405506828</v>
      </c>
      <c r="AO1200" t="n">
        <v>21.36420545112078</v>
      </c>
      <c r="AP1200" t="n">
        <v>27.20145081232505</v>
      </c>
      <c r="AQ1200" t="n">
        <v>0.3639881486209892</v>
      </c>
      <c r="AR1200" t="n">
        <v>34.59018196288326</v>
      </c>
      <c r="AS1200" t="n">
        <v>21.36420545112078</v>
      </c>
      <c r="AT1200" t="n">
        <v>-1.416058066136038</v>
      </c>
      <c r="AU1200" t="n">
        <v>28.16221683179443</v>
      </c>
      <c r="AV1200" t="n">
        <v>0.3648314290957997</v>
      </c>
      <c r="AW1200" t="n">
        <v>28.20015566090603</v>
      </c>
      <c r="AX1200" t="n">
        <v>1.416058066136038</v>
      </c>
      <c r="AY1200" t="n">
        <v>18.10077315486038</v>
      </c>
      <c r="AZ1200" t="n">
        <v>20.98436370355486</v>
      </c>
      <c r="BA1200" t="n">
        <v>17.41260687717374</v>
      </c>
      <c r="BB1200" t="n">
        <v>20.26010303690123</v>
      </c>
      <c r="BC1200" t="n">
        <v>0.3960391454069214</v>
      </c>
      <c r="BD1200" t="n">
        <v>1.309145430644254e-06</v>
      </c>
      <c r="BE1200" t="n">
        <v>90.00000204388988</v>
      </c>
      <c r="BF1200" t="n">
        <v>-0.0001764121612948401</v>
      </c>
      <c r="BG1200" t="n">
        <v>0.003412024339106378</v>
      </c>
    </row>
    <row r="1201">
      <c r="A1201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t="n">
        <v>90</v>
      </c>
      <c r="H1201" t="n">
        <v>0</v>
      </c>
      <c r="I1201" t="n">
        <v>0</v>
      </c>
      <c r="J1201" t="n">
        <v>0</v>
      </c>
      <c r="K1201" t="n">
        <v>-14.58072168836671</v>
      </c>
      <c r="L1201" t="n">
        <v>38.56698521855949</v>
      </c>
      <c r="M1201" t="n">
        <v>-0.7556931415969039</v>
      </c>
      <c r="N1201" t="n">
        <v>41.2380996885944</v>
      </c>
      <c r="O1201" t="n">
        <v>14.58072168836671</v>
      </c>
      <c r="P1201" t="n">
        <v>5.298080519033901</v>
      </c>
      <c r="Q1201" t="n">
        <v>39.56103750375528</v>
      </c>
      <c r="R1201" t="n">
        <v>-0.7564859368406289</v>
      </c>
      <c r="S1201" t="n">
        <v>39.92139296833636</v>
      </c>
      <c r="T1201" t="n">
        <v>5.298080519033901</v>
      </c>
      <c r="U1201" t="n">
        <v>18.30713183164026</v>
      </c>
      <c r="V1201" t="n">
        <v>14.21277164218236</v>
      </c>
      <c r="W1201" t="n">
        <v>0.735163336997824</v>
      </c>
      <c r="X1201" t="n">
        <v>23.18823880302135</v>
      </c>
      <c r="Y1201" t="n">
        <v>18.30713183164026</v>
      </c>
      <c r="Z1201" t="n">
        <v>-4.473434593336947</v>
      </c>
      <c r="AA1201" t="n">
        <v>15.17363838635615</v>
      </c>
      <c r="AB1201" t="n">
        <v>0.7348579739846338</v>
      </c>
      <c r="AC1201" t="n">
        <v>15.83638011613429</v>
      </c>
      <c r="AD1201" t="n">
        <v>4.473434593336947</v>
      </c>
      <c r="AE1201" t="n">
        <v>-23.58171649722641</v>
      </c>
      <c r="AF1201" t="n">
        <v>22.16132853537649</v>
      </c>
      <c r="AG1201" t="n">
        <v>-0.8118172742212929</v>
      </c>
      <c r="AH1201" t="n">
        <v>32.37098828727934</v>
      </c>
      <c r="AI1201" t="n">
        <v>23.58171649722641</v>
      </c>
      <c r="AJ1201" t="n">
        <v>-3.703206406117992</v>
      </c>
      <c r="AK1201" t="n">
        <v>23.15548154666027</v>
      </c>
      <c r="AL1201" t="n">
        <v>-0.8137558936831493</v>
      </c>
      <c r="AM1201" t="n">
        <v>23.46385011029822</v>
      </c>
      <c r="AN1201" t="n">
        <v>3.703206406117992</v>
      </c>
      <c r="AO1201" t="n">
        <v>25.66266786551699</v>
      </c>
      <c r="AP1201" t="n">
        <v>30.74878015689123</v>
      </c>
      <c r="AQ1201" t="n">
        <v>0.79141596189839</v>
      </c>
      <c r="AR1201" t="n">
        <v>40.0585364477712</v>
      </c>
      <c r="AS1201" t="n">
        <v>25.66266786551699</v>
      </c>
      <c r="AT1201" t="n">
        <v>2.882404348260174</v>
      </c>
      <c r="AU1201" t="n">
        <v>31.70954617636061</v>
      </c>
      <c r="AV1201" t="n">
        <v>0.7922592423732007</v>
      </c>
      <c r="AW1201" t="n">
        <v>31.85013733478619</v>
      </c>
      <c r="AX1201" t="n">
        <v>2.882404348260174</v>
      </c>
      <c r="AY1201" t="n">
        <v>17.74876800821101</v>
      </c>
      <c r="AZ1201" t="n">
        <v>20.71664051636339</v>
      </c>
      <c r="BA1201" t="n">
        <v>18.029517839179</v>
      </c>
      <c r="BB1201" t="n">
        <v>20.80035951976281</v>
      </c>
      <c r="BC1201" t="n">
        <v>0.3968186104167532</v>
      </c>
      <c r="BD1201" t="n">
        <v>1.302175957809586e-06</v>
      </c>
      <c r="BE1201" t="n">
        <v>90.00000181099945</v>
      </c>
      <c r="BF1201" t="n">
        <v>0.001294620607617353</v>
      </c>
      <c r="BG1201" t="n">
        <v>0.003412590584513516</v>
      </c>
    </row>
    <row r="1202">
      <c r="A120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t="n">
        <v>90</v>
      </c>
      <c r="H1202" t="n">
        <v>0</v>
      </c>
      <c r="I1202" t="n">
        <v>0</v>
      </c>
      <c r="J1202" t="n">
        <v>0</v>
      </c>
      <c r="K1202" t="n">
        <v>-20.5085371866679</v>
      </c>
      <c r="L1202" t="n">
        <v>-13.4016498132999</v>
      </c>
      <c r="M1202" t="n">
        <v>0.5179219271472324</v>
      </c>
      <c r="N1202" t="n">
        <v>24.50454158677287</v>
      </c>
      <c r="O1202" t="n">
        <v>20.5085371866679</v>
      </c>
      <c r="P1202" t="n">
        <v>-0.6297349792672868</v>
      </c>
      <c r="Q1202" t="n">
        <v>-12.40759752810411</v>
      </c>
      <c r="R1202" t="n">
        <v>0.5171291319035074</v>
      </c>
      <c r="S1202" t="n">
        <v>12.43432608156112</v>
      </c>
      <c r="T1202" t="n">
        <v>0.6297349792672868</v>
      </c>
      <c r="U1202" t="n">
        <v>23.44157479346701</v>
      </c>
      <c r="V1202" t="n">
        <v>-14.56437364612222</v>
      </c>
      <c r="W1202" t="n">
        <v>-0.5305059475418704</v>
      </c>
      <c r="X1202" t="n">
        <v>27.60271445097284</v>
      </c>
      <c r="Y1202" t="n">
        <v>23.44157479346701</v>
      </c>
      <c r="Z1202" t="n">
        <v>0.6610083684898029</v>
      </c>
      <c r="AA1202" t="n">
        <v>-13.60350690194843</v>
      </c>
      <c r="AB1202" t="n">
        <v>-0.5308113105550606</v>
      </c>
      <c r="AC1202" t="n">
        <v>13.62989701875937</v>
      </c>
      <c r="AD1202" t="n">
        <v>0.6610083684898029</v>
      </c>
      <c r="AE1202" t="n">
        <v>-20.56804804467595</v>
      </c>
      <c r="AF1202" t="n">
        <v>-14.64881460807349</v>
      </c>
      <c r="AG1202" t="n">
        <v>-0.504719757892764</v>
      </c>
      <c r="AH1202" t="n">
        <v>25.25642713892472</v>
      </c>
      <c r="AI1202" t="n">
        <v>20.56804804467595</v>
      </c>
      <c r="AJ1202" t="n">
        <v>-0.6895379535675374</v>
      </c>
      <c r="AK1202" t="n">
        <v>-13.65466159678971</v>
      </c>
      <c r="AL1202" t="n">
        <v>-0.5066583773546204</v>
      </c>
      <c r="AM1202" t="n">
        <v>13.68144541426809</v>
      </c>
      <c r="AN1202" t="n">
        <v>0.6895379535675374</v>
      </c>
      <c r="AO1202" t="n">
        <v>23.4385394808533</v>
      </c>
      <c r="AP1202" t="n">
        <v>-13.31720620635634</v>
      </c>
      <c r="AQ1202" t="n">
        <v>0.4920693570376141</v>
      </c>
      <c r="AR1202" t="n">
        <v>26.96210760289837</v>
      </c>
      <c r="AS1202" t="n">
        <v>23.4385394808533</v>
      </c>
      <c r="AT1202" t="n">
        <v>0.6582759635964841</v>
      </c>
      <c r="AU1202" t="n">
        <v>-12.35644018688695</v>
      </c>
      <c r="AV1202" t="n">
        <v>0.4929126375124246</v>
      </c>
      <c r="AW1202" t="n">
        <v>12.38377584602464</v>
      </c>
      <c r="AX1202" t="n">
        <v>0.6582759635964841</v>
      </c>
      <c r="AY1202" t="n">
        <v>18.0247449260567</v>
      </c>
      <c r="AZ1202" t="n">
        <v>20.98913394407376</v>
      </c>
      <c r="BA1202" t="n">
        <v>18.2833708597287</v>
      </c>
      <c r="BB1202" t="n">
        <v>21.06417751587186</v>
      </c>
      <c r="BC1202" t="n">
        <v>0.3977791022929363</v>
      </c>
      <c r="BD1202" t="n">
        <v>1.287975444469007e-06</v>
      </c>
      <c r="BE1202" t="n">
        <v>89.99997857871725</v>
      </c>
      <c r="BF1202" t="n">
        <v>-4.430501303601968e-05</v>
      </c>
      <c r="BG1202" t="n">
        <v>0.003415988541791472</v>
      </c>
    </row>
    <row r="1203">
      <c r="A1203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t="n">
        <v>90</v>
      </c>
      <c r="H1203" t="n">
        <v>0</v>
      </c>
      <c r="I1203" t="n">
        <v>0</v>
      </c>
      <c r="J1203" t="n">
        <v>0</v>
      </c>
      <c r="K1203" t="n">
        <v>-20.51352271303652</v>
      </c>
      <c r="L1203" t="n">
        <v>-13.93061165472891</v>
      </c>
      <c r="M1203" t="n">
        <v>0.4603645390692499</v>
      </c>
      <c r="N1203" t="n">
        <v>24.80077600967289</v>
      </c>
      <c r="O1203" t="n">
        <v>20.51352271303652</v>
      </c>
      <c r="P1203" t="n">
        <v>-0.6347205056359044</v>
      </c>
      <c r="Q1203" t="n">
        <v>-12.93655936953312</v>
      </c>
      <c r="R1203" t="n">
        <v>0.459571743825525</v>
      </c>
      <c r="S1203" t="n">
        <v>12.96027178069398</v>
      </c>
      <c r="T1203" t="n">
        <v>0.6347205056359044</v>
      </c>
      <c r="U1203" t="n">
        <v>23.43375367289201</v>
      </c>
      <c r="V1203" t="n">
        <v>-14.39115320558412</v>
      </c>
      <c r="W1203" t="n">
        <v>-0.4721808550576468</v>
      </c>
      <c r="X1203" t="n">
        <v>27.50398255795435</v>
      </c>
      <c r="Y1203" t="n">
        <v>23.43375367289201</v>
      </c>
      <c r="Z1203" t="n">
        <v>0.6531872479148042</v>
      </c>
      <c r="AA1203" t="n">
        <v>-13.43028646141033</v>
      </c>
      <c r="AB1203" t="n">
        <v>-0.472486218070837</v>
      </c>
      <c r="AC1203" t="n">
        <v>13.45445990155855</v>
      </c>
      <c r="AD1203" t="n">
        <v>0.6531872479148042</v>
      </c>
      <c r="AE1203" t="n">
        <v>-20.57259698401385</v>
      </c>
      <c r="AF1203" t="n">
        <v>-14.67678645550185</v>
      </c>
      <c r="AG1203" t="n">
        <v>-0.4458157643557983</v>
      </c>
      <c r="AH1203" t="n">
        <v>25.2752558646358</v>
      </c>
      <c r="AI1203" t="n">
        <v>20.57259698401385</v>
      </c>
      <c r="AJ1203" t="n">
        <v>-0.6940868929054282</v>
      </c>
      <c r="AK1203" t="n">
        <v>-13.68263344421807</v>
      </c>
      <c r="AL1203" t="n">
        <v>-0.4477543838176547</v>
      </c>
      <c r="AM1203" t="n">
        <v>13.70754166770854</v>
      </c>
      <c r="AN1203" t="n">
        <v>0.6940868929054282</v>
      </c>
      <c r="AO1203" t="n">
        <v>23.45588869201379</v>
      </c>
      <c r="AP1203" t="n">
        <v>-13.64497686033724</v>
      </c>
      <c r="AQ1203" t="n">
        <v>0.4339332918754337</v>
      </c>
      <c r="AR1203" t="n">
        <v>27.13949899966979</v>
      </c>
      <c r="AS1203" t="n">
        <v>23.45588869201379</v>
      </c>
      <c r="AT1203" t="n">
        <v>0.675625174756977</v>
      </c>
      <c r="AU1203" t="n">
        <v>-12.68421084086786</v>
      </c>
      <c r="AV1203" t="n">
        <v>0.4347765723502443</v>
      </c>
      <c r="AW1203" t="n">
        <v>12.70963039195947</v>
      </c>
      <c r="AX1203" t="n">
        <v>0.675625174756977</v>
      </c>
      <c r="AY1203" t="n">
        <v>18.27362270475469</v>
      </c>
      <c r="AZ1203" t="n">
        <v>21.23359591695558</v>
      </c>
      <c r="BA1203" t="n">
        <v>18.51229347215721</v>
      </c>
      <c r="BB1203" t="n">
        <v>21.30334863348606</v>
      </c>
      <c r="BC1203" t="n">
        <v>0.3986030356573223</v>
      </c>
      <c r="BD1203" t="n">
        <v>1.278251655682404e-06</v>
      </c>
      <c r="BE1203" t="n">
        <v>89.99998102235821</v>
      </c>
      <c r="BF1203" t="n">
        <v>-2.654375919076925e-05</v>
      </c>
      <c r="BG1203" t="n">
        <v>0.003417611422364431</v>
      </c>
    </row>
    <row r="1204">
      <c r="A1204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t="n">
        <v>90</v>
      </c>
      <c r="H1204" t="n">
        <v>0</v>
      </c>
      <c r="I1204" t="n">
        <v>0</v>
      </c>
      <c r="J1204" t="n">
        <v>0</v>
      </c>
      <c r="K1204" t="n">
        <v>0.2246170171822963</v>
      </c>
      <c r="L1204" t="n">
        <v>-9.377018324473422e-06</v>
      </c>
      <c r="M1204" t="n">
        <v>9.354729487052611e-08</v>
      </c>
      <c r="N1204" t="n">
        <v>0.2246170173780456</v>
      </c>
      <c r="O1204" t="n">
        <v>0.2246170171822963</v>
      </c>
      <c r="P1204" t="n">
        <v>20.10341922458291</v>
      </c>
      <c r="Q1204" t="n">
        <v>0.9940429081774645</v>
      </c>
      <c r="R1204" t="n">
        <v>-0.0007927016964300769</v>
      </c>
      <c r="S1204" t="n">
        <v>20.12798018806168</v>
      </c>
      <c r="T1204" t="n">
        <v>20.10341922458291</v>
      </c>
      <c r="U1204" t="n">
        <v>2.965050797594502</v>
      </c>
      <c r="V1204" t="n">
        <v>-25.40352150587137</v>
      </c>
      <c r="W1204" t="n">
        <v>0.04113304746615194</v>
      </c>
      <c r="X1204" t="n">
        <v>25.5760067848595</v>
      </c>
      <c r="Y1204" t="n">
        <v>2.965050797594502</v>
      </c>
      <c r="Z1204" t="n">
        <v>-19.81551562738271</v>
      </c>
      <c r="AA1204" t="n">
        <v>-24.44265476169759</v>
      </c>
      <c r="AB1204" t="n">
        <v>0.04082768445296175</v>
      </c>
      <c r="AC1204" t="n">
        <v>31.46584971486395</v>
      </c>
      <c r="AD1204" t="n">
        <v>19.81551562738271</v>
      </c>
      <c r="AE1204" t="n">
        <v>-19.20087419004081</v>
      </c>
      <c r="AF1204" t="n">
        <v>-17.11588868856562</v>
      </c>
      <c r="AG1204" t="n">
        <v>-1.18174143989624</v>
      </c>
      <c r="AH1204" t="n">
        <v>25.74924713640987</v>
      </c>
      <c r="AI1204" t="n">
        <v>19.20087419004081</v>
      </c>
      <c r="AJ1204" t="n">
        <v>0.6776359010676032</v>
      </c>
      <c r="AK1204" t="n">
        <v>-16.12173567728184</v>
      </c>
      <c r="AL1204" t="n">
        <v>-1.183680059358097</v>
      </c>
      <c r="AM1204" t="n">
        <v>16.17932786445345</v>
      </c>
      <c r="AN1204" t="n">
        <v>0.6776359010676032</v>
      </c>
      <c r="AO1204" t="n">
        <v>21.81428663756312</v>
      </c>
      <c r="AP1204" t="n">
        <v>-8.287501416705997</v>
      </c>
      <c r="AQ1204" t="n">
        <v>1.222821260645255</v>
      </c>
      <c r="AR1204" t="n">
        <v>23.36752175719871</v>
      </c>
      <c r="AS1204" t="n">
        <v>21.81428663756312</v>
      </c>
      <c r="AT1204" t="n">
        <v>-0.9659768796936952</v>
      </c>
      <c r="AU1204" t="n">
        <v>-7.326735397236614</v>
      </c>
      <c r="AV1204" t="n">
        <v>1.223664541120066</v>
      </c>
      <c r="AW1204" t="n">
        <v>7.490762165655596</v>
      </c>
      <c r="AX1204" t="n">
        <v>0.9659768796936952</v>
      </c>
      <c r="AY1204" t="n">
        <v>16.46872213599745</v>
      </c>
      <c r="AZ1204" t="n">
        <v>19.40674140501947</v>
      </c>
      <c r="BA1204" t="n">
        <v>18.58115154394557</v>
      </c>
      <c r="BB1204" t="n">
        <v>21.35444243389376</v>
      </c>
      <c r="BC1204" t="n">
        <v>0.3991752861697431</v>
      </c>
      <c r="BD1204" t="n">
        <v>1.559025723085834e-06</v>
      </c>
      <c r="BE1204" t="n">
        <v>89.99993222551112</v>
      </c>
      <c r="BF1204" t="n">
        <v>-0.0004920061405489345</v>
      </c>
      <c r="BG1204" t="n">
        <v>0.003393210109493608</v>
      </c>
    </row>
    <row r="1205">
      <c r="A1205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t="n">
        <v>90</v>
      </c>
      <c r="H1205" t="n">
        <v>0</v>
      </c>
      <c r="I1205" t="n">
        <v>0</v>
      </c>
      <c r="J1205" t="n">
        <v>0</v>
      </c>
      <c r="K1205" t="n">
        <v>-13.82240124385274</v>
      </c>
      <c r="L1205" t="n">
        <v>35.90765921123734</v>
      </c>
      <c r="M1205" t="n">
        <v>0.09138326477645989</v>
      </c>
      <c r="N1205" t="n">
        <v>38.47631891277414</v>
      </c>
      <c r="O1205" t="n">
        <v>13.82240124385274</v>
      </c>
      <c r="P1205" t="n">
        <v>6.056400963547871</v>
      </c>
      <c r="Q1205" t="n">
        <v>36.90171149643313</v>
      </c>
      <c r="R1205" t="n">
        <v>0.09059046953273495</v>
      </c>
      <c r="S1205" t="n">
        <v>37.39551457902964</v>
      </c>
      <c r="T1205" t="n">
        <v>6.056400963547871</v>
      </c>
      <c r="U1205" t="n">
        <v>17.51687266844402</v>
      </c>
      <c r="V1205" t="n">
        <v>16.85738942406432</v>
      </c>
      <c r="W1205" t="n">
        <v>-0.1260391289290671</v>
      </c>
      <c r="X1205" t="n">
        <v>24.31107344686898</v>
      </c>
      <c r="Y1205" t="n">
        <v>17.51687266844402</v>
      </c>
      <c r="Z1205" t="n">
        <v>-5.263693756533186</v>
      </c>
      <c r="AA1205" t="n">
        <v>17.8182561682381</v>
      </c>
      <c r="AB1205" t="n">
        <v>-0.1263444919422573</v>
      </c>
      <c r="AC1205" t="n">
        <v>18.57990010118908</v>
      </c>
      <c r="AD1205" t="n">
        <v>5.263693756533186</v>
      </c>
      <c r="AE1205" t="n">
        <v>-23.47869390293959</v>
      </c>
      <c r="AF1205" t="n">
        <v>18.33837198054361</v>
      </c>
      <c r="AG1205" t="n">
        <v>-0.01736447260763382</v>
      </c>
      <c r="AH1205" t="n">
        <v>29.79169776648569</v>
      </c>
      <c r="AI1205" t="n">
        <v>23.47869390293959</v>
      </c>
      <c r="AJ1205" t="n">
        <v>-3.600183811831169</v>
      </c>
      <c r="AK1205" t="n">
        <v>19.33252499182739</v>
      </c>
      <c r="AL1205" t="n">
        <v>-0.01930309206949022</v>
      </c>
      <c r="AM1205" t="n">
        <v>19.66489813469588</v>
      </c>
      <c r="AN1205" t="n">
        <v>3.600183811831169</v>
      </c>
      <c r="AO1205" t="n">
        <v>25.46349046764557</v>
      </c>
      <c r="AP1205" t="n">
        <v>34.54929971980685</v>
      </c>
      <c r="AQ1205" t="n">
        <v>-0.017226392534636</v>
      </c>
      <c r="AR1205" t="n">
        <v>42.9190372058079</v>
      </c>
      <c r="AS1205" t="n">
        <v>25.46349046764557</v>
      </c>
      <c r="AT1205" t="n">
        <v>2.68322695038875</v>
      </c>
      <c r="AU1205" t="n">
        <v>35.51006573927624</v>
      </c>
      <c r="AV1205" t="n">
        <v>-0.01638311205982541</v>
      </c>
      <c r="AW1205" t="n">
        <v>35.61130079176235</v>
      </c>
      <c r="AX1205" t="n">
        <v>2.68322695038875</v>
      </c>
      <c r="AY1205" t="n">
        <v>16.20409004678298</v>
      </c>
      <c r="AZ1205" t="n">
        <v>19.21775453136193</v>
      </c>
      <c r="BA1205" t="n">
        <v>19.07090577984497</v>
      </c>
      <c r="BB1205" t="n">
        <v>21.76534723726894</v>
      </c>
      <c r="BC1205" t="n">
        <v>0.3999410627051664</v>
      </c>
      <c r="BD1205" t="n">
        <v>6.171341835834557e-07</v>
      </c>
      <c r="BE1205" t="n">
        <v>89.99997993581842</v>
      </c>
      <c r="BF1205" t="n">
        <v>0.00204102426142772</v>
      </c>
      <c r="BG1205" t="n">
        <v>0.003264895215631128</v>
      </c>
    </row>
    <row r="1206">
      <c r="A1206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t="n">
        <v>90</v>
      </c>
      <c r="H1206" t="n">
        <v>0</v>
      </c>
      <c r="I1206" t="n">
        <v>0</v>
      </c>
      <c r="J1206" t="n">
        <v>0</v>
      </c>
      <c r="K1206" t="n">
        <v>-19.80683728911614</v>
      </c>
      <c r="L1206" t="n">
        <v>34.81106521377904</v>
      </c>
      <c r="M1206" t="n">
        <v>-3.462630896033332</v>
      </c>
      <c r="N1206" t="n">
        <v>40.20088155050413</v>
      </c>
      <c r="O1206" t="n">
        <v>19.80683728911614</v>
      </c>
      <c r="P1206" t="n">
        <v>0.07196491828447549</v>
      </c>
      <c r="Q1206" t="n">
        <v>35.80511749897483</v>
      </c>
      <c r="R1206" t="n">
        <v>-3.463423691277057</v>
      </c>
      <c r="S1206" t="n">
        <v>35.97230770648662</v>
      </c>
      <c r="T1206" t="n">
        <v>0.07196491828447549</v>
      </c>
      <c r="U1206" t="n">
        <v>23.21319037578345</v>
      </c>
      <c r="V1206" t="n">
        <v>17.82338132331092</v>
      </c>
      <c r="W1206" t="n">
        <v>3.448070724894913</v>
      </c>
      <c r="X1206" t="n">
        <v>29.46887037099303</v>
      </c>
      <c r="Y1206" t="n">
        <v>23.21319037578345</v>
      </c>
      <c r="Z1206" t="n">
        <v>0.4326239508062386</v>
      </c>
      <c r="AA1206" t="n">
        <v>18.78424806748471</v>
      </c>
      <c r="AB1206" t="n">
        <v>3.447765361881723</v>
      </c>
      <c r="AC1206" t="n">
        <v>19.10293759959985</v>
      </c>
      <c r="AD1206" t="n">
        <v>0.4326239508062386</v>
      </c>
      <c r="AE1206" t="n">
        <v>-23.55287320468322</v>
      </c>
      <c r="AF1206" t="n">
        <v>25.92368714898632</v>
      </c>
      <c r="AG1206" t="n">
        <v>-1.741268320975727</v>
      </c>
      <c r="AH1206" t="n">
        <v>35.06860999469522</v>
      </c>
      <c r="AI1206" t="n">
        <v>23.55287320468322</v>
      </c>
      <c r="AJ1206" t="n">
        <v>-3.674363113574802</v>
      </c>
      <c r="AK1206" t="n">
        <v>26.9178401602701</v>
      </c>
      <c r="AL1206" t="n">
        <v>-1.743206940437583</v>
      </c>
      <c r="AM1206" t="n">
        <v>27.22333252233163</v>
      </c>
      <c r="AN1206" t="n">
        <v>3.674363113574802</v>
      </c>
      <c r="AO1206" t="n">
        <v>25.9500279249984</v>
      </c>
      <c r="AP1206" t="n">
        <v>26.77847158926932</v>
      </c>
      <c r="AQ1206" t="n">
        <v>1.726802366437167</v>
      </c>
      <c r="AR1206" t="n">
        <v>37.3292423761618</v>
      </c>
      <c r="AS1206" t="n">
        <v>25.9500279249984</v>
      </c>
      <c r="AT1206" t="n">
        <v>3.169764407741585</v>
      </c>
      <c r="AU1206" t="n">
        <v>27.7392376087387</v>
      </c>
      <c r="AV1206" t="n">
        <v>1.727645646911978</v>
      </c>
      <c r="AW1206" t="n">
        <v>27.97315622156254</v>
      </c>
      <c r="AX1206" t="n">
        <v>3.169764407741585</v>
      </c>
      <c r="AY1206" t="n">
        <v>16.56436477101629</v>
      </c>
      <c r="AZ1206" t="n">
        <v>19.61729811580408</v>
      </c>
      <c r="BA1206" t="n">
        <v>19.5191025223288</v>
      </c>
      <c r="BB1206" t="n">
        <v>22.18381530604189</v>
      </c>
      <c r="BC1206" t="n">
        <v>0.4007222160944482</v>
      </c>
      <c r="BD1206" t="n">
        <v>6.890726323130477e-07</v>
      </c>
      <c r="BE1206" t="n">
        <v>89.99999864626113</v>
      </c>
      <c r="BF1206" t="n">
        <v>0.001048482262236343</v>
      </c>
      <c r="BG1206" t="n">
        <v>0.003250123952474971</v>
      </c>
    </row>
    <row r="1207">
      <c r="A1207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t="n">
        <v>90</v>
      </c>
      <c r="H1207" t="n">
        <v>0</v>
      </c>
      <c r="I1207" t="n">
        <v>0</v>
      </c>
      <c r="J1207" t="n">
        <v>0</v>
      </c>
      <c r="K1207" t="n">
        <v>-16.9671023077887</v>
      </c>
      <c r="L1207" t="n">
        <v>36.84653012744148</v>
      </c>
      <c r="M1207" t="n">
        <v>-2.216659530524276</v>
      </c>
      <c r="N1207" t="n">
        <v>40.62588980723604</v>
      </c>
      <c r="O1207" t="n">
        <v>16.9671023077887</v>
      </c>
      <c r="P1207" t="n">
        <v>2.911699899611911</v>
      </c>
      <c r="Q1207" t="n">
        <v>37.84058241263727</v>
      </c>
      <c r="R1207" t="n">
        <v>-2.217452325768001</v>
      </c>
      <c r="S1207" t="n">
        <v>38.01716412950928</v>
      </c>
      <c r="T1207" t="n">
        <v>2.911699899611911</v>
      </c>
      <c r="U1207" t="n">
        <v>20.52886381581642</v>
      </c>
      <c r="V1207" t="n">
        <v>15.6543309144434</v>
      </c>
      <c r="W1207" t="n">
        <v>2.214849279016442</v>
      </c>
      <c r="X1207" t="n">
        <v>25.91134661255556</v>
      </c>
      <c r="Y1207" t="n">
        <v>20.52886381581642</v>
      </c>
      <c r="Z1207" t="n">
        <v>-2.251702609160791</v>
      </c>
      <c r="AA1207" t="n">
        <v>16.61519765861719</v>
      </c>
      <c r="AB1207" t="n">
        <v>2.214543916003252</v>
      </c>
      <c r="AC1207" t="n">
        <v>16.91269235310945</v>
      </c>
      <c r="AD1207" t="n">
        <v>2.251702609160791</v>
      </c>
      <c r="AE1207" t="n">
        <v>-21.32972106825135</v>
      </c>
      <c r="AF1207" t="n">
        <v>24.88599355409261</v>
      </c>
      <c r="AG1207" t="n">
        <v>-1.02006159229063</v>
      </c>
      <c r="AH1207" t="n">
        <v>32.79192281150666</v>
      </c>
      <c r="AI1207" t="n">
        <v>21.32972106825135</v>
      </c>
      <c r="AJ1207" t="n">
        <v>-1.451210977142932</v>
      </c>
      <c r="AK1207" t="n">
        <v>25.88014656537639</v>
      </c>
      <c r="AL1207" t="n">
        <v>-1.022000211752486</v>
      </c>
      <c r="AM1207" t="n">
        <v>25.94094223381961</v>
      </c>
      <c r="AN1207" t="n">
        <v>1.451210977142932</v>
      </c>
      <c r="AO1207" t="n">
        <v>23.56810204855233</v>
      </c>
      <c r="AP1207" t="n">
        <v>27.70171370517816</v>
      </c>
      <c r="AQ1207" t="n">
        <v>1.018326938676615</v>
      </c>
      <c r="AR1207" t="n">
        <v>36.3851256165025</v>
      </c>
      <c r="AS1207" t="n">
        <v>23.56810204855233</v>
      </c>
      <c r="AT1207" t="n">
        <v>0.7878385312955096</v>
      </c>
      <c r="AU1207" t="n">
        <v>28.66247972464754</v>
      </c>
      <c r="AV1207" t="n">
        <v>1.019170219151425</v>
      </c>
      <c r="AW1207" t="n">
        <v>28.69141232935093</v>
      </c>
      <c r="AX1207" t="n">
        <v>0.7878385312955096</v>
      </c>
      <c r="AY1207" t="n">
        <v>16.60463852469353</v>
      </c>
      <c r="AZ1207" t="n">
        <v>19.70845468580531</v>
      </c>
      <c r="BA1207" t="n">
        <v>19.70016437692106</v>
      </c>
      <c r="BB1207" t="n">
        <v>22.32224398029294</v>
      </c>
      <c r="BC1207" t="n">
        <v>0.4014468149116428</v>
      </c>
      <c r="BD1207" t="n">
        <v>7.156674827283836e-07</v>
      </c>
      <c r="BE1207" t="n">
        <v>90.00000070032823</v>
      </c>
      <c r="BF1207" t="n">
        <v>0.0009449859539843235</v>
      </c>
      <c r="BG1207" t="n">
        <v>0.003241310009199497</v>
      </c>
    </row>
    <row r="1208">
      <c r="A1208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t="n">
        <v>90</v>
      </c>
      <c r="H1208" t="n">
        <v>0</v>
      </c>
      <c r="I1208" t="n">
        <v>0</v>
      </c>
      <c r="J1208" t="n">
        <v>0</v>
      </c>
      <c r="K1208" t="n">
        <v>-13.21328841586663</v>
      </c>
      <c r="L1208" t="n">
        <v>39.53794064461498</v>
      </c>
      <c r="M1208" t="n">
        <v>-0.4756670557191367</v>
      </c>
      <c r="N1208" t="n">
        <v>41.69011873724839</v>
      </c>
      <c r="O1208" t="n">
        <v>13.21328841586663</v>
      </c>
      <c r="P1208" t="n">
        <v>6.665513791533982</v>
      </c>
      <c r="Q1208" t="n">
        <v>40.53199292981077</v>
      </c>
      <c r="R1208" t="n">
        <v>-0.4764598509628616</v>
      </c>
      <c r="S1208" t="n">
        <v>41.07917402963379</v>
      </c>
      <c r="T1208" t="n">
        <v>6.665513791533982</v>
      </c>
      <c r="U1208" t="n">
        <v>17.41139860731933</v>
      </c>
      <c r="V1208" t="n">
        <v>13.06403204481284</v>
      </c>
      <c r="W1208" t="n">
        <v>0.4360051985232808</v>
      </c>
      <c r="X1208" t="n">
        <v>21.7719047229221</v>
      </c>
      <c r="Y1208" t="n">
        <v>17.41139860731933</v>
      </c>
      <c r="Z1208" t="n">
        <v>-5.369167817657875</v>
      </c>
      <c r="AA1208" t="n">
        <v>14.02489878898663</v>
      </c>
      <c r="AB1208" t="n">
        <v>0.4356998355100907</v>
      </c>
      <c r="AC1208" t="n">
        <v>15.02383384633081</v>
      </c>
      <c r="AD1208" t="n">
        <v>5.369167817657875</v>
      </c>
      <c r="AE1208" t="n">
        <v>-18.9588471022277</v>
      </c>
      <c r="AF1208" t="n">
        <v>18.46748167478368</v>
      </c>
      <c r="AG1208" t="n">
        <v>-0.3712798769610886</v>
      </c>
      <c r="AH1208" t="n">
        <v>26.46929563855365</v>
      </c>
      <c r="AI1208" t="n">
        <v>18.9588471022277</v>
      </c>
      <c r="AJ1208" t="n">
        <v>0.9196629888807131</v>
      </c>
      <c r="AK1208" t="n">
        <v>19.46163468606747</v>
      </c>
      <c r="AL1208" t="n">
        <v>-0.373218496422945</v>
      </c>
      <c r="AM1208" t="n">
        <v>19.48692630234778</v>
      </c>
      <c r="AN1208" t="n">
        <v>0.9196629888807131</v>
      </c>
      <c r="AO1208" t="n">
        <v>20.60046259439987</v>
      </c>
      <c r="AP1208" t="n">
        <v>34.30178620126431</v>
      </c>
      <c r="AQ1208" t="n">
        <v>0.3317381240479434</v>
      </c>
      <c r="AR1208" t="n">
        <v>40.01376820400025</v>
      </c>
      <c r="AS1208" t="n">
        <v>20.60046259439987</v>
      </c>
      <c r="AT1208" t="n">
        <v>-2.179800922856948</v>
      </c>
      <c r="AU1208" t="n">
        <v>35.26255222073369</v>
      </c>
      <c r="AV1208" t="n">
        <v>0.332581404522754</v>
      </c>
      <c r="AW1208" t="n">
        <v>35.33142696769963</v>
      </c>
      <c r="AX1208" t="n">
        <v>2.179800922856948</v>
      </c>
      <c r="AY1208" t="n">
        <v>16.26550351381085</v>
      </c>
      <c r="AZ1208" t="n">
        <v>19.47874907795672</v>
      </c>
      <c r="BA1208" t="n">
        <v>19.62603264945172</v>
      </c>
      <c r="BB1208" t="n">
        <v>22.15006584170363</v>
      </c>
      <c r="BC1208" t="n">
        <v>0.4021317754136864</v>
      </c>
      <c r="BD1208" t="n">
        <v>7.694696318954453e-07</v>
      </c>
      <c r="BE1208" t="n">
        <v>90.00000071108097</v>
      </c>
      <c r="BF1208" t="n">
        <v>0.00196244984373276</v>
      </c>
      <c r="BG1208" t="n">
        <v>0.003231604611989147</v>
      </c>
    </row>
    <row r="1209">
      <c r="A1209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t="n">
        <v>90</v>
      </c>
      <c r="H1209" t="n">
        <v>0</v>
      </c>
      <c r="I1209" t="n">
        <v>0</v>
      </c>
      <c r="J1209" t="n">
        <v>0</v>
      </c>
      <c r="K1209" t="n">
        <v>-19.68934863088281</v>
      </c>
      <c r="L1209" t="n">
        <v>0.1483500068385219</v>
      </c>
      <c r="M1209" t="n">
        <v>-1.280478384940398</v>
      </c>
      <c r="N1209" t="n">
        <v>19.73149974348821</v>
      </c>
      <c r="O1209" t="n">
        <v>19.68934863088281</v>
      </c>
      <c r="P1209" t="n">
        <v>0.1894535765178027</v>
      </c>
      <c r="Q1209" t="n">
        <v>1.142402292034311</v>
      </c>
      <c r="R1209" t="n">
        <v>-1.281271180184123</v>
      </c>
      <c r="S1209" t="n">
        <v>1.727029673071963</v>
      </c>
      <c r="T1209" t="n">
        <v>0.1894535765178027</v>
      </c>
      <c r="U1209" t="n">
        <v>22.636958324549</v>
      </c>
      <c r="V1209" t="n">
        <v>-6.490853883713888</v>
      </c>
      <c r="W1209" t="n">
        <v>1.268428302300941</v>
      </c>
      <c r="X1209" t="n">
        <v>23.58329868116778</v>
      </c>
      <c r="Y1209" t="n">
        <v>22.636958324549</v>
      </c>
      <c r="Z1209" t="n">
        <v>-0.1436081004282137</v>
      </c>
      <c r="AA1209" t="n">
        <v>-5.5299871395401</v>
      </c>
      <c r="AB1209" t="n">
        <v>1.268122939287751</v>
      </c>
      <c r="AC1209" t="n">
        <v>5.675342882957407</v>
      </c>
      <c r="AD1209" t="n">
        <v>0.1436081004282137</v>
      </c>
      <c r="AE1209" t="n">
        <v>0.2246112054290917</v>
      </c>
      <c r="AF1209" t="n">
        <v>-1.214537905124802e-05</v>
      </c>
      <c r="AG1209" t="n">
        <v>-7.715636395657048e-08</v>
      </c>
      <c r="AH1209" t="n">
        <v>0.2246112057574729</v>
      </c>
      <c r="AI1209" t="n">
        <v>0.2246112054290917</v>
      </c>
      <c r="AJ1209" t="n">
        <v>20.10312129653751</v>
      </c>
      <c r="AK1209" t="n">
        <v>0.9941408659047288</v>
      </c>
      <c r="AL1209" t="n">
        <v>-0.001938696618220358</v>
      </c>
      <c r="AM1209" t="n">
        <v>20.12768753938481</v>
      </c>
      <c r="AN1209" t="n">
        <v>20.10312129653751</v>
      </c>
      <c r="AO1209" t="n">
        <v>2.631046568007188</v>
      </c>
      <c r="AP1209" t="n">
        <v>-6.342609059800902</v>
      </c>
      <c r="AQ1209" t="n">
        <v>-0.01205452463298344</v>
      </c>
      <c r="AR1209" t="n">
        <v>6.866676127505578</v>
      </c>
      <c r="AS1209" t="n">
        <v>2.631046568007188</v>
      </c>
      <c r="AT1209" t="n">
        <v>-20.14921694924963</v>
      </c>
      <c r="AU1209" t="n">
        <v>-5.381843040331519</v>
      </c>
      <c r="AV1209" t="n">
        <v>-0.01121124415817285</v>
      </c>
      <c r="AW1209" t="n">
        <v>20.85558207940236</v>
      </c>
      <c r="AX1209" t="n">
        <v>20.14921694924963</v>
      </c>
      <c r="AY1209" t="n">
        <v>16.60788802551804</v>
      </c>
      <c r="AZ1209" t="n">
        <v>19.79457000261595</v>
      </c>
      <c r="BA1209" t="n">
        <v>17.68589050504946</v>
      </c>
      <c r="BB1209" t="n">
        <v>20.19816391433399</v>
      </c>
      <c r="BC1209" t="n">
        <v>0.4029038767586396</v>
      </c>
      <c r="BD1209" t="n">
        <v>6.838501109550652e-07</v>
      </c>
      <c r="BE1209" t="n">
        <v>90.00001157033424</v>
      </c>
      <c r="BF1209" t="n">
        <v>0.0001481792606812037</v>
      </c>
      <c r="BG1209" t="n">
        <v>0.003224336534195744</v>
      </c>
    </row>
    <row r="1210">
      <c r="A1210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t="n">
        <v>90</v>
      </c>
      <c r="H1210" t="n">
        <v>0</v>
      </c>
      <c r="I1210" t="n">
        <v>0</v>
      </c>
      <c r="J1210" t="n">
        <v>0</v>
      </c>
      <c r="K1210" t="n">
        <v>-21.54954734793256</v>
      </c>
      <c r="L1210" t="n">
        <v>-33.64859789107024</v>
      </c>
      <c r="M1210" t="n">
        <v>-0.8509241746747638</v>
      </c>
      <c r="N1210" t="n">
        <v>39.96667615510164</v>
      </c>
      <c r="O1210" t="n">
        <v>21.54954734793256</v>
      </c>
      <c r="P1210" t="n">
        <v>-1.670745140531942</v>
      </c>
      <c r="Q1210" t="n">
        <v>-32.65454560587445</v>
      </c>
      <c r="R1210" t="n">
        <v>-0.8517169699184888</v>
      </c>
      <c r="S1210" t="n">
        <v>32.70835000191224</v>
      </c>
      <c r="T1210" t="n">
        <v>1.670745140531942</v>
      </c>
      <c r="U1210" t="n">
        <v>24.44918470209061</v>
      </c>
      <c r="V1210" t="n">
        <v>-32.33646606379454</v>
      </c>
      <c r="W1210" t="n">
        <v>0.8041363649219379</v>
      </c>
      <c r="X1210" t="n">
        <v>40.54696419444084</v>
      </c>
      <c r="Y1210" t="n">
        <v>24.44918470209061</v>
      </c>
      <c r="Z1210" t="n">
        <v>1.668618277113403</v>
      </c>
      <c r="AA1210" t="n">
        <v>-31.37559931962075</v>
      </c>
      <c r="AB1210" t="n">
        <v>0.8038310019087477</v>
      </c>
      <c r="AC1210" t="n">
        <v>31.43021896041662</v>
      </c>
      <c r="AD1210" t="n">
        <v>1.668618277113403</v>
      </c>
      <c r="AE1210" t="n">
        <v>-21.15147507736475</v>
      </c>
      <c r="AF1210" t="n">
        <v>-35.1428625614511</v>
      </c>
      <c r="AG1210" t="n">
        <v>0.07875552460111537</v>
      </c>
      <c r="AH1210" t="n">
        <v>41.01721454943131</v>
      </c>
      <c r="AI1210" t="n">
        <v>21.15147507736475</v>
      </c>
      <c r="AJ1210" t="n">
        <v>-1.272964986256337</v>
      </c>
      <c r="AK1210" t="n">
        <v>-34.14870955016733</v>
      </c>
      <c r="AL1210" t="n">
        <v>0.07681690513925897</v>
      </c>
      <c r="AM1210" t="n">
        <v>34.17251387643055</v>
      </c>
      <c r="AN1210" t="n">
        <v>1.272964986256337</v>
      </c>
      <c r="AO1210" t="n">
        <v>24.05496309457543</v>
      </c>
      <c r="AP1210" t="n">
        <v>-30.84244248788923</v>
      </c>
      <c r="AQ1210" t="n">
        <v>-0.1256057270724754</v>
      </c>
      <c r="AR1210" t="n">
        <v>39.11410595806601</v>
      </c>
      <c r="AS1210" t="n">
        <v>24.05496309457543</v>
      </c>
      <c r="AT1210" t="n">
        <v>1.274699577318618</v>
      </c>
      <c r="AU1210" t="n">
        <v>-29.88167646841985</v>
      </c>
      <c r="AV1210" t="n">
        <v>-0.1247624465976648</v>
      </c>
      <c r="AW1210" t="n">
        <v>29.90911254523969</v>
      </c>
      <c r="AX1210" t="n">
        <v>1.274699577318618</v>
      </c>
      <c r="AY1210" t="n">
        <v>17.10205395775949</v>
      </c>
      <c r="AZ1210" t="n">
        <v>20.26003147256341</v>
      </c>
      <c r="BA1210" t="n">
        <v>18.03244896228099</v>
      </c>
      <c r="BB1210" t="n">
        <v>20.58384383235813</v>
      </c>
      <c r="BC1210" t="n">
        <v>0.4035831476979979</v>
      </c>
      <c r="BD1210" t="n">
        <v>7.718748637038265e-07</v>
      </c>
      <c r="BE1210" t="n">
        <v>90.00005717267221</v>
      </c>
      <c r="BF1210" t="n">
        <v>-0.000111919981589799</v>
      </c>
      <c r="BG1210" t="n">
        <v>0.003233281483620776</v>
      </c>
    </row>
    <row r="1211">
      <c r="A1211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t="n">
        <v>90</v>
      </c>
      <c r="H1211" t="n">
        <v>0</v>
      </c>
      <c r="I1211" t="n">
        <v>0</v>
      </c>
      <c r="J1211" t="n">
        <v>0</v>
      </c>
      <c r="K1211" t="n">
        <v>-21.5720871565999</v>
      </c>
      <c r="L1211" t="n">
        <v>-33.58332001346857</v>
      </c>
      <c r="M1211" t="n">
        <v>-0.7006871088934853</v>
      </c>
      <c r="N1211" t="n">
        <v>39.92098808701446</v>
      </c>
      <c r="O1211" t="n">
        <v>21.5720871565999</v>
      </c>
      <c r="P1211" t="n">
        <v>-1.693284949199281</v>
      </c>
      <c r="Q1211" t="n">
        <v>-32.58926772827278</v>
      </c>
      <c r="R1211" t="n">
        <v>-0.7014799041372103</v>
      </c>
      <c r="S1211" t="n">
        <v>32.64076682677867</v>
      </c>
      <c r="T1211" t="n">
        <v>1.693284949199281</v>
      </c>
      <c r="U1211" t="n">
        <v>24.47247706566855</v>
      </c>
      <c r="V1211" t="n">
        <v>-32.40045994835614</v>
      </c>
      <c r="W1211" t="n">
        <v>0.6542938462826037</v>
      </c>
      <c r="X1211" t="n">
        <v>40.60935900789357</v>
      </c>
      <c r="Y1211" t="n">
        <v>24.47247706566855</v>
      </c>
      <c r="Z1211" t="n">
        <v>1.691910640691336</v>
      </c>
      <c r="AA1211" t="n">
        <v>-31.43959320418235</v>
      </c>
      <c r="AB1211" t="n">
        <v>0.6539884832694135</v>
      </c>
      <c r="AC1211" t="n">
        <v>31.4918764667462</v>
      </c>
      <c r="AD1211" t="n">
        <v>1.691910640691336</v>
      </c>
      <c r="AE1211" t="n">
        <v>-21.23071853421337</v>
      </c>
      <c r="AF1211" t="n">
        <v>-34.91156870617463</v>
      </c>
      <c r="AG1211" t="n">
        <v>0.1005234950209921</v>
      </c>
      <c r="AH1211" t="n">
        <v>40.86038599888644</v>
      </c>
      <c r="AI1211" t="n">
        <v>21.23071853421337</v>
      </c>
      <c r="AJ1211" t="n">
        <v>-1.352208443104953</v>
      </c>
      <c r="AK1211" t="n">
        <v>-33.91741569489086</v>
      </c>
      <c r="AL1211" t="n">
        <v>0.09858487555913567</v>
      </c>
      <c r="AM1211" t="n">
        <v>33.94450285497376</v>
      </c>
      <c r="AN1211" t="n">
        <v>1.352208443104953</v>
      </c>
      <c r="AO1211" t="n">
        <v>24.13356980828517</v>
      </c>
      <c r="AP1211" t="n">
        <v>-31.0723611518688</v>
      </c>
      <c r="AQ1211" t="n">
        <v>-0.1469741497484907</v>
      </c>
      <c r="AR1211" t="n">
        <v>39.34389940822125</v>
      </c>
      <c r="AS1211" t="n">
        <v>24.13356980828517</v>
      </c>
      <c r="AT1211" t="n">
        <v>1.353306291028353</v>
      </c>
      <c r="AU1211" t="n">
        <v>-30.11159513239942</v>
      </c>
      <c r="AV1211" t="n">
        <v>-0.1461308692736801</v>
      </c>
      <c r="AW1211" t="n">
        <v>30.14234485845174</v>
      </c>
      <c r="AX1211" t="n">
        <v>1.353306291028353</v>
      </c>
      <c r="AY1211" t="n">
        <v>17.54905727764353</v>
      </c>
      <c r="AZ1211" t="n">
        <v>20.68127603187393</v>
      </c>
      <c r="BA1211" t="n">
        <v>18.35227591947423</v>
      </c>
      <c r="BB1211" t="n">
        <v>20.93881642995084</v>
      </c>
      <c r="BC1211" t="n">
        <v>0.4040816176244458</v>
      </c>
      <c r="BD1211" t="n">
        <v>7.70914597407337e-07</v>
      </c>
      <c r="BE1211" t="n">
        <v>90.00004988673928</v>
      </c>
      <c r="BF1211" t="n">
        <v>-9.65555385398677e-05</v>
      </c>
      <c r="BG1211" t="n">
        <v>0.003244110012469049</v>
      </c>
    </row>
    <row r="1212">
      <c r="A121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t="n">
        <v>90</v>
      </c>
      <c r="H1212" t="n">
        <v>0</v>
      </c>
      <c r="I1212" t="n">
        <v>0</v>
      </c>
      <c r="J1212" t="n">
        <v>0</v>
      </c>
      <c r="K1212" t="n">
        <v>-21.51559165467441</v>
      </c>
      <c r="L1212" t="n">
        <v>-33.44112853927425</v>
      </c>
      <c r="M1212" t="n">
        <v>-0.534895021356337</v>
      </c>
      <c r="N1212" t="n">
        <v>39.76827724348679</v>
      </c>
      <c r="O1212" t="n">
        <v>21.51559165467441</v>
      </c>
      <c r="P1212" t="n">
        <v>-1.636789447273792</v>
      </c>
      <c r="Q1212" t="n">
        <v>-32.44707625407845</v>
      </c>
      <c r="R1212" t="n">
        <v>-0.535687816600062</v>
      </c>
      <c r="S1212" t="n">
        <v>32.49274993855618</v>
      </c>
      <c r="T1212" t="n">
        <v>1.636789447273792</v>
      </c>
      <c r="U1212" t="n">
        <v>24.43388478191823</v>
      </c>
      <c r="V1212" t="n">
        <v>-32.5093746686917</v>
      </c>
      <c r="W1212" t="n">
        <v>0.4902450452423884</v>
      </c>
      <c r="X1212" t="n">
        <v>40.67080657043592</v>
      </c>
      <c r="Y1212" t="n">
        <v>24.43388478191823</v>
      </c>
      <c r="Z1212" t="n">
        <v>1.653318356941025</v>
      </c>
      <c r="AA1212" t="n">
        <v>-31.54850792451791</v>
      </c>
      <c r="AB1212" t="n">
        <v>0.4899396822291983</v>
      </c>
      <c r="AC1212" t="n">
        <v>31.59559866096843</v>
      </c>
      <c r="AD1212" t="n">
        <v>1.653318356941025</v>
      </c>
      <c r="AE1212" t="n">
        <v>-21.32180584135498</v>
      </c>
      <c r="AF1212" t="n">
        <v>-34.96904781704711</v>
      </c>
      <c r="AG1212" t="n">
        <v>-0.01100163875295643</v>
      </c>
      <c r="AH1212" t="n">
        <v>40.9567312001754</v>
      </c>
      <c r="AI1212" t="n">
        <v>21.32180584135498</v>
      </c>
      <c r="AJ1212" t="n">
        <v>-1.443295750246566</v>
      </c>
      <c r="AK1212" t="n">
        <v>-33.97489480576333</v>
      </c>
      <c r="AL1212" t="n">
        <v>-0.01294025821481283</v>
      </c>
      <c r="AM1212" t="n">
        <v>34.00553994771508</v>
      </c>
      <c r="AN1212" t="n">
        <v>1.443295750246566</v>
      </c>
      <c r="AO1212" t="n">
        <v>24.20679429315189</v>
      </c>
      <c r="AP1212" t="n">
        <v>-30.98148054361216</v>
      </c>
      <c r="AQ1212" t="n">
        <v>-0.03377898677607529</v>
      </c>
      <c r="AR1212" t="n">
        <v>39.31694504466411</v>
      </c>
      <c r="AS1212" t="n">
        <v>24.20679429315189</v>
      </c>
      <c r="AT1212" t="n">
        <v>1.42653077589507</v>
      </c>
      <c r="AU1212" t="n">
        <v>-30.02071452414278</v>
      </c>
      <c r="AV1212" t="n">
        <v>-0.0329357063012647</v>
      </c>
      <c r="AW1212" t="n">
        <v>30.05460655798712</v>
      </c>
      <c r="AX1212" t="n">
        <v>1.42653077589507</v>
      </c>
      <c r="AY1212" t="n">
        <v>17.94571071534662</v>
      </c>
      <c r="AZ1212" t="n">
        <v>21.05653690687836</v>
      </c>
      <c r="BA1212" t="n">
        <v>18.6492289116623</v>
      </c>
      <c r="BB1212" t="n">
        <v>21.26561421627094</v>
      </c>
      <c r="BC1212" t="n">
        <v>0.4047306180662258</v>
      </c>
      <c r="BD1212" t="n">
        <v>7.587211962328979e-07</v>
      </c>
      <c r="BE1212" t="n">
        <v>90.00004078180635</v>
      </c>
      <c r="BF1212" t="n">
        <v>-7.23334460524972e-05</v>
      </c>
      <c r="BG1212" t="n">
        <v>0.003260068328273792</v>
      </c>
    </row>
    <row r="1213">
      <c r="A1213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t="n">
        <v>90</v>
      </c>
      <c r="H1213" t="n">
        <v>0</v>
      </c>
      <c r="I1213" t="n">
        <v>0</v>
      </c>
      <c r="J1213" t="n">
        <v>0</v>
      </c>
      <c r="K1213" t="n">
        <v>-21.14395297815459</v>
      </c>
      <c r="L1213" t="n">
        <v>-27.6319529038297</v>
      </c>
      <c r="M1213" t="n">
        <v>-0.7661578143252294</v>
      </c>
      <c r="N1213" t="n">
        <v>34.80199084274241</v>
      </c>
      <c r="O1213" t="n">
        <v>21.14395297815459</v>
      </c>
      <c r="P1213" t="n">
        <v>-1.265150770753976</v>
      </c>
      <c r="Q1213" t="n">
        <v>-26.63790061863391</v>
      </c>
      <c r="R1213" t="n">
        <v>-0.7669506095689544</v>
      </c>
      <c r="S1213" t="n">
        <v>26.67895367285746</v>
      </c>
      <c r="T1213" t="n">
        <v>1.265150770753976</v>
      </c>
      <c r="U1213" t="n">
        <v>24.08252047654879</v>
      </c>
      <c r="V1213" t="n">
        <v>-27.09988790146005</v>
      </c>
      <c r="W1213" t="n">
        <v>0.7592441990177827</v>
      </c>
      <c r="X1213" t="n">
        <v>36.26221405993896</v>
      </c>
      <c r="Y1213" t="n">
        <v>24.08252047654879</v>
      </c>
      <c r="Z1213" t="n">
        <v>1.301954051571578</v>
      </c>
      <c r="AA1213" t="n">
        <v>-26.13902115728626</v>
      </c>
      <c r="AB1213" t="n">
        <v>0.7589388360045926</v>
      </c>
      <c r="AC1213" t="n">
        <v>26.18242730478323</v>
      </c>
      <c r="AD1213" t="n">
        <v>1.301954051571578</v>
      </c>
      <c r="AE1213" t="n">
        <v>-21.21000965999816</v>
      </c>
      <c r="AF1213" t="n">
        <v>-29.09964700014555</v>
      </c>
      <c r="AG1213" t="n">
        <v>0.8020840111471665</v>
      </c>
      <c r="AH1213" t="n">
        <v>36.01801360529524</v>
      </c>
      <c r="AI1213" t="n">
        <v>21.21000965999816</v>
      </c>
      <c r="AJ1213" t="n">
        <v>-1.33149956888974</v>
      </c>
      <c r="AK1213" t="n">
        <v>-28.10549398886177</v>
      </c>
      <c r="AL1213" t="n">
        <v>0.8001453916853102</v>
      </c>
      <c r="AM1213" t="n">
        <v>28.14839100388748</v>
      </c>
      <c r="AN1213" t="n">
        <v>1.33149956888974</v>
      </c>
      <c r="AO1213" t="n">
        <v>24.07484784083023</v>
      </c>
      <c r="AP1213" t="n">
        <v>-25.63218724388551</v>
      </c>
      <c r="AQ1213" t="n">
        <v>-0.8090457551999705</v>
      </c>
      <c r="AR1213" t="n">
        <v>35.17473349577423</v>
      </c>
      <c r="AS1213" t="n">
        <v>24.07484784083023</v>
      </c>
      <c r="AT1213" t="n">
        <v>1.294584323573414</v>
      </c>
      <c r="AU1213" t="n">
        <v>-24.67142122441613</v>
      </c>
      <c r="AV1213" t="n">
        <v>-0.8082024747251598</v>
      </c>
      <c r="AW1213" t="n">
        <v>24.71857934921755</v>
      </c>
      <c r="AX1213" t="n">
        <v>1.294584323573414</v>
      </c>
      <c r="AY1213" t="n">
        <v>18.26553494162742</v>
      </c>
      <c r="AZ1213" t="n">
        <v>21.35913526384541</v>
      </c>
      <c r="BA1213" t="n">
        <v>18.90530698649589</v>
      </c>
      <c r="BB1213" t="n">
        <v>21.54653757872687</v>
      </c>
      <c r="BC1213" t="n">
        <v>0.4053616175889886</v>
      </c>
      <c r="BD1213" t="n">
        <v>7.472923113477408e-07</v>
      </c>
      <c r="BE1213" t="n">
        <v>90.00003279751878</v>
      </c>
      <c r="BF1213" t="n">
        <v>-4.104456039667693e-05</v>
      </c>
      <c r="BG1213" t="n">
        <v>0.003272424661320195</v>
      </c>
    </row>
    <row r="1214">
      <c r="A1214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t="n">
        <v>90</v>
      </c>
      <c r="H1214" t="n">
        <v>0</v>
      </c>
      <c r="I1214" t="n">
        <v>0</v>
      </c>
      <c r="J1214" t="n">
        <v>0</v>
      </c>
      <c r="K1214" t="n">
        <v>-20.86681155042067</v>
      </c>
      <c r="L1214" t="n">
        <v>-21.94373161862298</v>
      </c>
      <c r="M1214" t="n">
        <v>-0.6810518613814739</v>
      </c>
      <c r="N1214" t="n">
        <v>30.28885955708492</v>
      </c>
      <c r="O1214" t="n">
        <v>20.86681155042067</v>
      </c>
      <c r="P1214" t="n">
        <v>-0.9880093430200603</v>
      </c>
      <c r="Q1214" t="n">
        <v>-20.94967933342719</v>
      </c>
      <c r="R1214" t="n">
        <v>-0.6818446566251989</v>
      </c>
      <c r="S1214" t="n">
        <v>20.98404486201575</v>
      </c>
      <c r="T1214" t="n">
        <v>0.9880093430200603</v>
      </c>
      <c r="U1214" t="n">
        <v>23.78999177274837</v>
      </c>
      <c r="V1214" t="n">
        <v>-21.36890074848917</v>
      </c>
      <c r="W1214" t="n">
        <v>0.666918860584728</v>
      </c>
      <c r="X1214" t="n">
        <v>31.98497160406462</v>
      </c>
      <c r="Y1214" t="n">
        <v>23.78999177274837</v>
      </c>
      <c r="Z1214" t="n">
        <v>1.00942534777116</v>
      </c>
      <c r="AA1214" t="n">
        <v>-20.40803400431538</v>
      </c>
      <c r="AB1214" t="n">
        <v>0.6666134975715379</v>
      </c>
      <c r="AC1214" t="n">
        <v>20.44385396663654</v>
      </c>
      <c r="AD1214" t="n">
        <v>1.00942534777116</v>
      </c>
      <c r="AE1214" t="n">
        <v>-20.93169596788422</v>
      </c>
      <c r="AF1214" t="n">
        <v>-22.80863593342553</v>
      </c>
      <c r="AG1214" t="n">
        <v>0.7091740868877611</v>
      </c>
      <c r="AH1214" t="n">
        <v>30.96566965400561</v>
      </c>
      <c r="AI1214" t="n">
        <v>20.93169596788422</v>
      </c>
      <c r="AJ1214" t="n">
        <v>-1.0531858767758</v>
      </c>
      <c r="AK1214" t="n">
        <v>-21.81448292214175</v>
      </c>
      <c r="AL1214" t="n">
        <v>0.7072354674259047</v>
      </c>
      <c r="AM1214" t="n">
        <v>21.85133972226507</v>
      </c>
      <c r="AN1214" t="n">
        <v>1.0531858767758</v>
      </c>
      <c r="AO1214" t="n">
        <v>23.81197635362947</v>
      </c>
      <c r="AP1214" t="n">
        <v>-20.50399261124151</v>
      </c>
      <c r="AQ1214" t="n">
        <v>-0.7233447220080204</v>
      </c>
      <c r="AR1214" t="n">
        <v>31.43162672300803</v>
      </c>
      <c r="AS1214" t="n">
        <v>23.81197635362947</v>
      </c>
      <c r="AT1214" t="n">
        <v>1.031712836372655</v>
      </c>
      <c r="AU1214" t="n">
        <v>-19.54322659177213</v>
      </c>
      <c r="AV1214" t="n">
        <v>-0.7225014415332097</v>
      </c>
      <c r="AW1214" t="n">
        <v>19.58377249988119</v>
      </c>
      <c r="AX1214" t="n">
        <v>1.031712836372655</v>
      </c>
      <c r="AY1214" t="n">
        <v>18.52566260250675</v>
      </c>
      <c r="AZ1214" t="n">
        <v>21.6022209147357</v>
      </c>
      <c r="BA1214" t="n">
        <v>19.10794588463472</v>
      </c>
      <c r="BB1214" t="n">
        <v>21.77308145621713</v>
      </c>
      <c r="BC1214" t="n">
        <v>0.4058229966460112</v>
      </c>
      <c r="BD1214" t="n">
        <v>7.475208826657878e-07</v>
      </c>
      <c r="BE1214" t="n">
        <v>90.00002908275292</v>
      </c>
      <c r="BF1214" t="n">
        <v>-2.411742274613996e-05</v>
      </c>
      <c r="BG1214" t="n">
        <v>0.00327388475466991</v>
      </c>
    </row>
    <row r="1215">
      <c r="A1215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t="n">
        <v>90</v>
      </c>
      <c r="H1215" t="n">
        <v>0</v>
      </c>
      <c r="I1215" t="n">
        <v>0</v>
      </c>
      <c r="J1215" t="n">
        <v>0</v>
      </c>
      <c r="K1215" t="n">
        <v>0.224613874457042</v>
      </c>
      <c r="L1215" t="n">
        <v>-1.224285569676424e-05</v>
      </c>
      <c r="M1215" t="n">
        <v>-3.503893150056027e-07</v>
      </c>
      <c r="N1215" t="n">
        <v>0.2246138747909713</v>
      </c>
      <c r="O1215" t="n">
        <v>0.224613874457042</v>
      </c>
      <c r="P1215" t="n">
        <v>20.10341608185766</v>
      </c>
      <c r="Q1215" t="n">
        <v>0.9940400423400922</v>
      </c>
      <c r="R1215" t="n">
        <v>-0.000793145633039953</v>
      </c>
      <c r="S1215" t="n">
        <v>20.12797690765638</v>
      </c>
      <c r="T1215" t="n">
        <v>20.10341608185766</v>
      </c>
      <c r="U1215" t="n">
        <v>2.865500700272112</v>
      </c>
      <c r="V1215" t="n">
        <v>-24.3989176266718</v>
      </c>
      <c r="W1215" t="n">
        <v>0.1405570776371715</v>
      </c>
      <c r="X1215" t="n">
        <v>24.56701104954466</v>
      </c>
      <c r="Y1215" t="n">
        <v>2.865500700272112</v>
      </c>
      <c r="Z1215" t="n">
        <v>-19.9150657247051</v>
      </c>
      <c r="AA1215" t="n">
        <v>-23.43805088249801</v>
      </c>
      <c r="AB1215" t="n">
        <v>0.1402517146239814</v>
      </c>
      <c r="AC1215" t="n">
        <v>30.75665363028534</v>
      </c>
      <c r="AD1215" t="n">
        <v>19.9150657247051</v>
      </c>
      <c r="AE1215" t="n">
        <v>-20.38014758516483</v>
      </c>
      <c r="AF1215" t="n">
        <v>-9.440277470701963</v>
      </c>
      <c r="AG1215" t="n">
        <v>2.900859473190327</v>
      </c>
      <c r="AH1215" t="n">
        <v>22.64694769720946</v>
      </c>
      <c r="AI1215" t="n">
        <v>20.38014758516483</v>
      </c>
      <c r="AJ1215" t="n">
        <v>-0.5016374940564106</v>
      </c>
      <c r="AK1215" t="n">
        <v>-8.446124459418183</v>
      </c>
      <c r="AL1215" t="n">
        <v>2.89892085372847</v>
      </c>
      <c r="AM1215" t="n">
        <v>8.943847084762076</v>
      </c>
      <c r="AN1215" t="n">
        <v>0.5016374940564106</v>
      </c>
      <c r="AO1215" t="n">
        <v>23.09322784766599</v>
      </c>
      <c r="AP1215" t="n">
        <v>-14.95865374285515</v>
      </c>
      <c r="AQ1215" t="n">
        <v>-2.760268373782521</v>
      </c>
      <c r="AR1215" t="n">
        <v>27.65280412034473</v>
      </c>
      <c r="AS1215" t="n">
        <v>23.09322784766599</v>
      </c>
      <c r="AT1215" t="n">
        <v>0.3129643304091765</v>
      </c>
      <c r="AU1215" t="n">
        <v>-13.99788772338576</v>
      </c>
      <c r="AV1215" t="n">
        <v>-2.75942509330771</v>
      </c>
      <c r="AW1215" t="n">
        <v>14.27071246414133</v>
      </c>
      <c r="AX1215" t="n">
        <v>0.3129643304091765</v>
      </c>
      <c r="AY1215" t="n">
        <v>16.69555772970178</v>
      </c>
      <c r="AZ1215" t="n">
        <v>19.72854889328934</v>
      </c>
      <c r="BA1215" t="n">
        <v>19.23516605468773</v>
      </c>
      <c r="BB1215" t="n">
        <v>21.90509609536202</v>
      </c>
      <c r="BC1215" t="n">
        <v>0.4064233994568451</v>
      </c>
      <c r="BD1215" t="n">
        <v>1.654822457286705e-06</v>
      </c>
      <c r="BE1215" t="n">
        <v>90.00005861793188</v>
      </c>
      <c r="BF1215" t="n">
        <v>-0.0001881111704054121</v>
      </c>
      <c r="BG1215" t="n">
        <v>0.003184013335707876</v>
      </c>
    </row>
    <row r="1216">
      <c r="A1216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t="n">
        <v>90</v>
      </c>
      <c r="H1216" t="n">
        <v>0</v>
      </c>
      <c r="I1216" t="n">
        <v>0</v>
      </c>
      <c r="J1216" t="n">
        <v>0</v>
      </c>
      <c r="K1216" t="n">
        <v>0.2246289984401598</v>
      </c>
      <c r="L1216" t="n">
        <v>-2.260318781197652e-07</v>
      </c>
      <c r="M1216" t="n">
        <v>-6.336468611251489e-08</v>
      </c>
      <c r="N1216" t="n">
        <v>0.2246289984402825</v>
      </c>
      <c r="O1216" t="n">
        <v>0.2246289984401598</v>
      </c>
      <c r="P1216" t="n">
        <v>20.10343120584077</v>
      </c>
      <c r="Q1216" t="n">
        <v>0.9940520591639109</v>
      </c>
      <c r="R1216" t="n">
        <v>-0.0007928586084110599</v>
      </c>
      <c r="S1216" t="n">
        <v>20.12799260663928</v>
      </c>
      <c r="T1216" t="n">
        <v>20.10343120584077</v>
      </c>
      <c r="U1216" t="n">
        <v>2.924717835378529</v>
      </c>
      <c r="V1216" t="n">
        <v>-24.45600341687328</v>
      </c>
      <c r="W1216" t="n">
        <v>0.01165678592247384</v>
      </c>
      <c r="X1216" t="n">
        <v>24.63027026695722</v>
      </c>
      <c r="Y1216" t="n">
        <v>2.924717835378529</v>
      </c>
      <c r="Z1216" t="n">
        <v>-19.85584858959868</v>
      </c>
      <c r="AA1216" t="n">
        <v>-23.49513667269949</v>
      </c>
      <c r="AB1216" t="n">
        <v>0.01135142290928366</v>
      </c>
      <c r="AC1216" t="n">
        <v>30.76160430368837</v>
      </c>
      <c r="AD1216" t="n">
        <v>19.85584858959868</v>
      </c>
      <c r="AE1216" t="n">
        <v>-20.45037479130487</v>
      </c>
      <c r="AF1216" t="n">
        <v>-11.73070906994726</v>
      </c>
      <c r="AG1216" t="n">
        <v>1.506099183181866</v>
      </c>
      <c r="AH1216" t="n">
        <v>23.62404916897528</v>
      </c>
      <c r="AI1216" t="n">
        <v>20.45037479130487</v>
      </c>
      <c r="AJ1216" t="n">
        <v>-0.5718647001964499</v>
      </c>
      <c r="AK1216" t="n">
        <v>-10.73655605866348</v>
      </c>
      <c r="AL1216" t="n">
        <v>1.504160563720009</v>
      </c>
      <c r="AM1216" t="n">
        <v>10.85648028771778</v>
      </c>
      <c r="AN1216" t="n">
        <v>0.5718647001964499</v>
      </c>
      <c r="AO1216" t="n">
        <v>23.10443449519243</v>
      </c>
      <c r="AP1216" t="n">
        <v>-12.72528498016472</v>
      </c>
      <c r="AQ1216" t="n">
        <v>-1.494465123312463</v>
      </c>
      <c r="AR1216" t="n">
        <v>26.41933377611632</v>
      </c>
      <c r="AS1216" t="n">
        <v>23.10443449519243</v>
      </c>
      <c r="AT1216" t="n">
        <v>0.3241709779356086</v>
      </c>
      <c r="AU1216" t="n">
        <v>-11.76451896069534</v>
      </c>
      <c r="AV1216" t="n">
        <v>-1.493621842837652</v>
      </c>
      <c r="AW1216" t="n">
        <v>11.86338482090578</v>
      </c>
      <c r="AX1216" t="n">
        <v>0.3241709779356086</v>
      </c>
      <c r="AY1216" t="n">
        <v>15.04846485657561</v>
      </c>
      <c r="AZ1216" t="n">
        <v>18.04816578749826</v>
      </c>
      <c r="BA1216" t="n">
        <v>19.35668692834944</v>
      </c>
      <c r="BB1216" t="n">
        <v>22.02502993534506</v>
      </c>
      <c r="BC1216" t="n">
        <v>0.407007760771623</v>
      </c>
      <c r="BD1216" t="n">
        <v>1.478978050731e-06</v>
      </c>
      <c r="BE1216" t="n">
        <v>90.00005331462397</v>
      </c>
      <c r="BF1216" t="n">
        <v>-0.0002526489331555432</v>
      </c>
      <c r="BG1216" t="n">
        <v>0.003204634783596532</v>
      </c>
    </row>
    <row r="1217">
      <c r="A1217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t="n">
        <v>90</v>
      </c>
      <c r="H1217" t="n">
        <v>0</v>
      </c>
      <c r="I1217" t="n">
        <v>0</v>
      </c>
      <c r="J1217" t="n">
        <v>0</v>
      </c>
      <c r="K1217" t="n">
        <v>-21.07642796672135</v>
      </c>
      <c r="L1217" t="n">
        <v>24.15791150134108</v>
      </c>
      <c r="M1217" t="n">
        <v>-4.221571234621245</v>
      </c>
      <c r="N1217" t="n">
        <v>32.3363907638438</v>
      </c>
      <c r="O1217" t="n">
        <v>21.07642796672135</v>
      </c>
      <c r="P1217" t="n">
        <v>-1.197625759320733</v>
      </c>
      <c r="Q1217" t="n">
        <v>25.15196378653686</v>
      </c>
      <c r="R1217" t="n">
        <v>-4.22236402986497</v>
      </c>
      <c r="S1217" t="n">
        <v>25.53201809061219</v>
      </c>
      <c r="T1217" t="n">
        <v>1.197625759320733</v>
      </c>
      <c r="U1217" t="n">
        <v>23.43811372447086</v>
      </c>
      <c r="V1217" t="n">
        <v>27.90659070985346</v>
      </c>
      <c r="W1217" t="n">
        <v>4.23337001301195</v>
      </c>
      <c r="X1217" t="n">
        <v>36.68847777811962</v>
      </c>
      <c r="Y1217" t="n">
        <v>23.43811372447086</v>
      </c>
      <c r="Z1217" t="n">
        <v>0.6575472994936469</v>
      </c>
      <c r="AA1217" t="n">
        <v>28.86745745402725</v>
      </c>
      <c r="AB1217" t="n">
        <v>4.23306464999876</v>
      </c>
      <c r="AC1217" t="n">
        <v>29.18357936652415</v>
      </c>
      <c r="AD1217" t="n">
        <v>0.6575472994936469</v>
      </c>
      <c r="AE1217" t="n">
        <v>-15.22742673510105</v>
      </c>
      <c r="AF1217" t="n">
        <v>30.23930511895167</v>
      </c>
      <c r="AG1217" t="n">
        <v>-3.912651795753626</v>
      </c>
      <c r="AH1217" t="n">
        <v>34.08223794184796</v>
      </c>
      <c r="AI1217" t="n">
        <v>15.22742673510105</v>
      </c>
      <c r="AJ1217" t="n">
        <v>4.651083356007364</v>
      </c>
      <c r="AK1217" t="n">
        <v>31.23345813023545</v>
      </c>
      <c r="AL1217" t="n">
        <v>-3.914590415215482</v>
      </c>
      <c r="AM1217" t="n">
        <v>31.81957732712043</v>
      </c>
      <c r="AN1217" t="n">
        <v>4.651083356007364</v>
      </c>
      <c r="AO1217" t="n">
        <v>18.6709288186422</v>
      </c>
      <c r="AP1217" t="n">
        <v>21.82448833689698</v>
      </c>
      <c r="AQ1217" t="n">
        <v>3.92451105321944</v>
      </c>
      <c r="AR1217" t="n">
        <v>28.98816415582398</v>
      </c>
      <c r="AS1217" t="n">
        <v>18.6709288186422</v>
      </c>
      <c r="AT1217" t="n">
        <v>-4.109334698614614</v>
      </c>
      <c r="AU1217" t="n">
        <v>22.78525435636637</v>
      </c>
      <c r="AV1217" t="n">
        <v>3.925354333694251</v>
      </c>
      <c r="AW1217" t="n">
        <v>23.48324624907303</v>
      </c>
      <c r="AX1217" t="n">
        <v>4.109334698614614</v>
      </c>
      <c r="AY1217" t="n">
        <v>15.65126116759019</v>
      </c>
      <c r="AZ1217" t="n">
        <v>18.58716058119552</v>
      </c>
      <c r="BA1217" t="n">
        <v>18.9437609090246</v>
      </c>
      <c r="BB1217" t="n">
        <v>21.68961982367478</v>
      </c>
      <c r="BC1217" t="n">
        <v>0.407536218390705</v>
      </c>
      <c r="BD1217" t="n">
        <v>1.860294711554289e-06</v>
      </c>
      <c r="BE1217" t="n">
        <v>90.00000961217593</v>
      </c>
      <c r="BF1217" t="n">
        <v>-0.0004380819741809661</v>
      </c>
      <c r="BG1217" t="n">
        <v>0.003229957352592877</v>
      </c>
    </row>
    <row r="1218">
      <c r="A1218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t="n">
        <v>90</v>
      </c>
      <c r="H1218" t="n">
        <v>0</v>
      </c>
      <c r="I1218" t="n">
        <v>0</v>
      </c>
      <c r="J1218" t="n">
        <v>0</v>
      </c>
      <c r="K1218" t="n">
        <v>-19.99471103893386</v>
      </c>
      <c r="L1218" t="n">
        <v>22.53659056342033</v>
      </c>
      <c r="M1218" t="n">
        <v>0.9029178468049606</v>
      </c>
      <c r="N1218" t="n">
        <v>30.14136102421039</v>
      </c>
      <c r="O1218" t="n">
        <v>19.99471103893386</v>
      </c>
      <c r="P1218" t="n">
        <v>-0.1159088315332504</v>
      </c>
      <c r="Q1218" t="n">
        <v>23.53064284861612</v>
      </c>
      <c r="R1218" t="n">
        <v>0.9021250515612356</v>
      </c>
      <c r="S1218" t="n">
        <v>23.54821473774627</v>
      </c>
      <c r="T1218" t="n">
        <v>0.1159088315332504</v>
      </c>
      <c r="U1218" t="n">
        <v>23.31590039667705</v>
      </c>
      <c r="V1218" t="n">
        <v>-10.68244800103165</v>
      </c>
      <c r="W1218" t="n">
        <v>-0.9244384264181733</v>
      </c>
      <c r="X1218" t="n">
        <v>25.66321283484881</v>
      </c>
      <c r="Y1218" t="n">
        <v>23.31590039667705</v>
      </c>
      <c r="Z1218" t="n">
        <v>0.535333971699842</v>
      </c>
      <c r="AA1218" t="n">
        <v>-9.721581256857865</v>
      </c>
      <c r="AB1218" t="n">
        <v>-0.9247437894313635</v>
      </c>
      <c r="AC1218" t="n">
        <v>9.780126567229994</v>
      </c>
      <c r="AD1218" t="n">
        <v>0.535333971699842</v>
      </c>
      <c r="AE1218" t="n">
        <v>-19.70206727334948</v>
      </c>
      <c r="AF1218" t="n">
        <v>1.225193041441817</v>
      </c>
      <c r="AG1218" t="n">
        <v>0.1902748300372837</v>
      </c>
      <c r="AH1218" t="n">
        <v>19.74104245837417</v>
      </c>
      <c r="AI1218" t="n">
        <v>19.70206727334948</v>
      </c>
      <c r="AJ1218" t="n">
        <v>0.1764428177589323</v>
      </c>
      <c r="AK1218" t="n">
        <v>2.219346052725597</v>
      </c>
      <c r="AL1218" t="n">
        <v>0.1883362105754273</v>
      </c>
      <c r="AM1218" t="n">
        <v>2.23430067311929</v>
      </c>
      <c r="AN1218" t="n">
        <v>0.1764428177589323</v>
      </c>
      <c r="AO1218" t="n">
        <v>22.18447946341928</v>
      </c>
      <c r="AP1218" t="n">
        <v>10.62886080308047</v>
      </c>
      <c r="AQ1218" t="n">
        <v>-0.2117813026448677</v>
      </c>
      <c r="AR1218" t="n">
        <v>24.60017606348137</v>
      </c>
      <c r="AS1218" t="n">
        <v>22.18447946341928</v>
      </c>
      <c r="AT1218" t="n">
        <v>-0.5957840538375407</v>
      </c>
      <c r="AU1218" t="n">
        <v>11.58962682254985</v>
      </c>
      <c r="AV1218" t="n">
        <v>-0.2109380221700571</v>
      </c>
      <c r="AW1218" t="n">
        <v>11.60684726245552</v>
      </c>
      <c r="AX1218" t="n">
        <v>0.5957840538375407</v>
      </c>
      <c r="AY1218" t="n">
        <v>16.08560615472456</v>
      </c>
      <c r="AZ1218" t="n">
        <v>19.06003456274368</v>
      </c>
      <c r="BA1218" t="n">
        <v>19.01959154545709</v>
      </c>
      <c r="BB1218" t="n">
        <v>21.73910578764923</v>
      </c>
      <c r="BC1218" t="n">
        <v>0.4081682993331769</v>
      </c>
      <c r="BD1218" t="n">
        <v>1.831009726756871e-06</v>
      </c>
      <c r="BE1218" t="n">
        <v>90.00000129406115</v>
      </c>
      <c r="BF1218" t="n">
        <v>-0.0002797043731749248</v>
      </c>
      <c r="BG1218" t="n">
        <v>0.003231167103988218</v>
      </c>
    </row>
    <row r="1219">
      <c r="A1219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t="n">
        <v>90</v>
      </c>
      <c r="H1219" t="n">
        <v>0</v>
      </c>
      <c r="I1219" t="n">
        <v>0</v>
      </c>
      <c r="J1219" t="n">
        <v>0</v>
      </c>
      <c r="K1219" t="n">
        <v>-18.80707622760932</v>
      </c>
      <c r="L1219" t="n">
        <v>15.07410682708274</v>
      </c>
      <c r="M1219" t="n">
        <v>-0.4312135754119616</v>
      </c>
      <c r="N1219" t="n">
        <v>24.10644639952205</v>
      </c>
      <c r="O1219" t="n">
        <v>18.80707622760932</v>
      </c>
      <c r="P1219" t="n">
        <v>1.071725979791296</v>
      </c>
      <c r="Q1219" t="n">
        <v>16.06815911227853</v>
      </c>
      <c r="R1219" t="n">
        <v>-0.4320063706556866</v>
      </c>
      <c r="S1219" t="n">
        <v>16.10965435189552</v>
      </c>
      <c r="T1219" t="n">
        <v>1.071725979791296</v>
      </c>
      <c r="U1219" t="n">
        <v>22.12395098599446</v>
      </c>
      <c r="V1219" t="n">
        <v>6.55013846552452</v>
      </c>
      <c r="W1219" t="n">
        <v>0.3156097275901619</v>
      </c>
      <c r="X1219" t="n">
        <v>23.07537931754056</v>
      </c>
      <c r="Y1219" t="n">
        <v>22.12395098599446</v>
      </c>
      <c r="Z1219" t="n">
        <v>-0.6566154389827474</v>
      </c>
      <c r="AA1219" t="n">
        <v>7.511005209698308</v>
      </c>
      <c r="AB1219" t="n">
        <v>0.3153043645769717</v>
      </c>
      <c r="AC1219" t="n">
        <v>7.546241444397795</v>
      </c>
      <c r="AD1219" t="n">
        <v>0.6566154389827474</v>
      </c>
      <c r="AE1219" t="n">
        <v>0.2246203126932192</v>
      </c>
      <c r="AF1219" t="n">
        <v>-6.051044710023364e-06</v>
      </c>
      <c r="AG1219" t="n">
        <v>-1.623044633235978e-07</v>
      </c>
      <c r="AH1219" t="n">
        <v>0.2246203127747824</v>
      </c>
      <c r="AI1219" t="n">
        <v>0.2246203126932192</v>
      </c>
      <c r="AJ1219" t="n">
        <v>20.10313040380164</v>
      </c>
      <c r="AK1219" t="n">
        <v>0.99414696023907</v>
      </c>
      <c r="AL1219" t="n">
        <v>-0.001938781766319725</v>
      </c>
      <c r="AM1219" t="n">
        <v>20.12769693655191</v>
      </c>
      <c r="AN1219" t="n">
        <v>20.10313040380164</v>
      </c>
      <c r="AO1219" t="n">
        <v>2.2618459746301</v>
      </c>
      <c r="AP1219" t="n">
        <v>21.62419236111894</v>
      </c>
      <c r="AQ1219" t="n">
        <v>-0.1155790023504175</v>
      </c>
      <c r="AR1219" t="n">
        <v>21.74246998363823</v>
      </c>
      <c r="AS1219" t="n">
        <v>2.2618459746301</v>
      </c>
      <c r="AT1219" t="n">
        <v>-20.51841754262671</v>
      </c>
      <c r="AU1219" t="n">
        <v>22.58495838058832</v>
      </c>
      <c r="AV1219" t="n">
        <v>-0.1147357218756069</v>
      </c>
      <c r="AW1219" t="n">
        <v>30.51391433088112</v>
      </c>
      <c r="AX1219" t="n">
        <v>20.51841754262671</v>
      </c>
      <c r="AY1219" t="n">
        <v>16.35775316201303</v>
      </c>
      <c r="AZ1219" t="n">
        <v>19.36642620506876</v>
      </c>
      <c r="BA1219" t="n">
        <v>17.14009442218071</v>
      </c>
      <c r="BB1219" t="n">
        <v>19.79137980634732</v>
      </c>
      <c r="BC1219" t="n">
        <v>0.408919498123725</v>
      </c>
      <c r="BD1219" t="n">
        <v>1.801092595806676e-06</v>
      </c>
      <c r="BE1219" t="n">
        <v>90.00000034544362</v>
      </c>
      <c r="BF1219" t="n">
        <v>-1.32601302769831e-06</v>
      </c>
      <c r="BG1219" t="n">
        <v>0.003232630609942889</v>
      </c>
    </row>
    <row r="1220">
      <c r="A1220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t="n">
        <v>90</v>
      </c>
      <c r="H1220" t="n">
        <v>0</v>
      </c>
      <c r="I1220" t="n">
        <v>0</v>
      </c>
      <c r="J1220" t="n">
        <v>0</v>
      </c>
      <c r="K1220" t="n">
        <v>-21.21065256094957</v>
      </c>
      <c r="L1220" t="n">
        <v>-28.31145534193968</v>
      </c>
      <c r="M1220" t="n">
        <v>1.366116117117674</v>
      </c>
      <c r="N1220" t="n">
        <v>35.40192874527332</v>
      </c>
      <c r="O1220" t="n">
        <v>21.21065256094957</v>
      </c>
      <c r="P1220" t="n">
        <v>-1.331850353548955</v>
      </c>
      <c r="Q1220" t="n">
        <v>-27.31740305674389</v>
      </c>
      <c r="R1220" t="n">
        <v>1.365323321873949</v>
      </c>
      <c r="S1220" t="n">
        <v>27.38390846650824</v>
      </c>
      <c r="T1220" t="n">
        <v>1.331850353548955</v>
      </c>
      <c r="U1220" t="n">
        <v>24.20880976357482</v>
      </c>
      <c r="V1220" t="n">
        <v>-29.61445330182148</v>
      </c>
      <c r="W1220" t="n">
        <v>-1.431502642614738</v>
      </c>
      <c r="X1220" t="n">
        <v>38.27703638411069</v>
      </c>
      <c r="Y1220" t="n">
        <v>24.20880976357482</v>
      </c>
      <c r="Z1220" t="n">
        <v>1.428243338597607</v>
      </c>
      <c r="AA1220" t="n">
        <v>-28.6535865576477</v>
      </c>
      <c r="AB1220" t="n">
        <v>-1.431808005627928</v>
      </c>
      <c r="AC1220" t="n">
        <v>28.72486685462332</v>
      </c>
      <c r="AD1220" t="n">
        <v>1.428243338597607</v>
      </c>
      <c r="AE1220" t="n">
        <v>-21.2777225799833</v>
      </c>
      <c r="AF1220" t="n">
        <v>-32.11514921448016</v>
      </c>
      <c r="AG1220" t="n">
        <v>2.264222447452055</v>
      </c>
      <c r="AH1220" t="n">
        <v>38.59081484693738</v>
      </c>
      <c r="AI1220" t="n">
        <v>21.2777225799833</v>
      </c>
      <c r="AJ1220" t="n">
        <v>-1.399212488874888</v>
      </c>
      <c r="AK1220" t="n">
        <v>-31.12099620319637</v>
      </c>
      <c r="AL1220" t="n">
        <v>2.262283827990198</v>
      </c>
      <c r="AM1220" t="n">
        <v>31.23447019539106</v>
      </c>
      <c r="AN1220" t="n">
        <v>1.399212488874888</v>
      </c>
      <c r="AO1220" t="n">
        <v>24.08293716177212</v>
      </c>
      <c r="AP1220" t="n">
        <v>-25.81075137579802</v>
      </c>
      <c r="AQ1220" t="n">
        <v>-2.329674511697183</v>
      </c>
      <c r="AR1220" t="n">
        <v>35.37810243994971</v>
      </c>
      <c r="AS1220" t="n">
        <v>24.08293716177212</v>
      </c>
      <c r="AT1220" t="n">
        <v>1.302673644515302</v>
      </c>
      <c r="AU1220" t="n">
        <v>-24.84998535632864</v>
      </c>
      <c r="AV1220" t="n">
        <v>-2.328831231222372</v>
      </c>
      <c r="AW1220" t="n">
        <v>24.99284269020592</v>
      </c>
      <c r="AX1220" t="n">
        <v>1.302673644515302</v>
      </c>
      <c r="AY1220" t="n">
        <v>16.84304310190669</v>
      </c>
      <c r="AZ1220" t="n">
        <v>19.85066456091936</v>
      </c>
      <c r="BA1220" t="n">
        <v>17.55385723796097</v>
      </c>
      <c r="BB1220" t="n">
        <v>20.2205355418898</v>
      </c>
      <c r="BC1220" t="n">
        <v>0.40979091114792</v>
      </c>
      <c r="BD1220" t="n">
        <v>1.767446784438208e-06</v>
      </c>
      <c r="BE1220" t="n">
        <v>90.00000007360535</v>
      </c>
      <c r="BF1220" t="n">
        <v>-9.371256682192489e-05</v>
      </c>
      <c r="BG1220" t="n">
        <v>0.00323384954398326</v>
      </c>
    </row>
    <row r="1221">
      <c r="A1221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t="n">
        <v>90</v>
      </c>
      <c r="H1221" t="n">
        <v>0</v>
      </c>
      <c r="I1221" t="n">
        <v>0</v>
      </c>
      <c r="J1221" t="n">
        <v>0</v>
      </c>
      <c r="K1221" t="n">
        <v>-20.8771615571072</v>
      </c>
      <c r="L1221" t="n">
        <v>-21.9635648168317</v>
      </c>
      <c r="M1221" t="n">
        <v>2.021721476408688</v>
      </c>
      <c r="N1221" t="n">
        <v>30.37007428164927</v>
      </c>
      <c r="O1221" t="n">
        <v>20.8771615571072</v>
      </c>
      <c r="P1221" t="n">
        <v>-0.9983593497065861</v>
      </c>
      <c r="Q1221" t="n">
        <v>-20.96951253163591</v>
      </c>
      <c r="R1221" t="n">
        <v>2.020928681164963</v>
      </c>
      <c r="S1221" t="n">
        <v>21.09031365200473</v>
      </c>
      <c r="T1221" t="n">
        <v>0.9983593497065861</v>
      </c>
      <c r="U1221" t="n">
        <v>23.85810308093489</v>
      </c>
      <c r="V1221" t="n">
        <v>-22.78566670100059</v>
      </c>
      <c r="W1221" t="n">
        <v>-2.155938660583465</v>
      </c>
      <c r="X1221" t="n">
        <v>33.06121233617727</v>
      </c>
      <c r="Y1221" t="n">
        <v>23.85810308093489</v>
      </c>
      <c r="Z1221" t="n">
        <v>1.077536655957676</v>
      </c>
      <c r="AA1221" t="n">
        <v>-21.8247999568268</v>
      </c>
      <c r="AB1221" t="n">
        <v>-2.156244023596655</v>
      </c>
      <c r="AC1221" t="n">
        <v>21.95751276191672</v>
      </c>
      <c r="AD1221" t="n">
        <v>1.077536655957676</v>
      </c>
      <c r="AE1221" t="n">
        <v>-20.94596386763693</v>
      </c>
      <c r="AF1221" t="n">
        <v>-25.08968597231041</v>
      </c>
      <c r="AG1221" t="n">
        <v>3.299887715603695</v>
      </c>
      <c r="AH1221" t="n">
        <v>32.84988589735273</v>
      </c>
      <c r="AI1221" t="n">
        <v>20.94596386763693</v>
      </c>
      <c r="AJ1221" t="n">
        <v>-1.067453776528509</v>
      </c>
      <c r="AK1221" t="n">
        <v>-24.09553296102663</v>
      </c>
      <c r="AL1221" t="n">
        <v>3.297949096141839</v>
      </c>
      <c r="AM1221" t="n">
        <v>24.34359534829825</v>
      </c>
      <c r="AN1221" t="n">
        <v>1.067453776528509</v>
      </c>
      <c r="AO1221" t="n">
        <v>23.76846404693798</v>
      </c>
      <c r="AP1221" t="n">
        <v>-19.65954036845134</v>
      </c>
      <c r="AQ1221" t="n">
        <v>-3.434154851586992</v>
      </c>
      <c r="AR1221" t="n">
        <v>31.03596027504272</v>
      </c>
      <c r="AS1221" t="n">
        <v>23.76846404693798</v>
      </c>
      <c r="AT1221" t="n">
        <v>0.988200529681162</v>
      </c>
      <c r="AU1221" t="n">
        <v>-18.69877434898196</v>
      </c>
      <c r="AV1221" t="n">
        <v>-3.433311571112181</v>
      </c>
      <c r="AW1221" t="n">
        <v>19.03702526093141</v>
      </c>
      <c r="AX1221" t="n">
        <v>0.988200529681162</v>
      </c>
      <c r="AY1221" t="n">
        <v>17.24645494742674</v>
      </c>
      <c r="AZ1221" t="n">
        <v>20.25140841292092</v>
      </c>
      <c r="BA1221" t="n">
        <v>17.89306790092856</v>
      </c>
      <c r="BB1221" t="n">
        <v>20.57532839239461</v>
      </c>
      <c r="BC1221" t="n">
        <v>0.4105300952732716</v>
      </c>
      <c r="BD1221" t="n">
        <v>1.743071887841444e-06</v>
      </c>
      <c r="BE1221" t="n">
        <v>90.0000054041861</v>
      </c>
      <c r="BF1221" t="n">
        <v>-5.499778681268337e-05</v>
      </c>
      <c r="BG1221" t="n">
        <v>0.003235649125862278</v>
      </c>
    </row>
    <row r="1222">
      <c r="A122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t="n">
        <v>90</v>
      </c>
      <c r="H1222" t="n">
        <v>0</v>
      </c>
      <c r="I1222" t="n">
        <v>0</v>
      </c>
      <c r="J1222" t="n">
        <v>0</v>
      </c>
      <c r="K1222" t="n">
        <v>-14.36213002789134</v>
      </c>
      <c r="L1222" t="n">
        <v>38.70860241372552</v>
      </c>
      <c r="M1222" t="n">
        <v>-0.7098549630376515</v>
      </c>
      <c r="N1222" t="n">
        <v>41.29322673066957</v>
      </c>
      <c r="O1222" t="n">
        <v>14.36213002789134</v>
      </c>
      <c r="P1222" t="n">
        <v>5.516672179509273</v>
      </c>
      <c r="Q1222" t="n">
        <v>39.70265469892131</v>
      </c>
      <c r="R1222" t="n">
        <v>-0.7106477582813765</v>
      </c>
      <c r="S1222" t="n">
        <v>40.09039139637203</v>
      </c>
      <c r="T1222" t="n">
        <v>5.516672179509273</v>
      </c>
      <c r="U1222" t="n">
        <v>18.19208723817948</v>
      </c>
      <c r="V1222" t="n">
        <v>14.59301998395127</v>
      </c>
      <c r="W1222" t="n">
        <v>0.6877620630179335</v>
      </c>
      <c r="X1222" t="n">
        <v>23.3319799200338</v>
      </c>
      <c r="Y1222" t="n">
        <v>18.19208723817948</v>
      </c>
      <c r="Z1222" t="n">
        <v>-4.588479186797731</v>
      </c>
      <c r="AA1222" t="n">
        <v>15.55388672812506</v>
      </c>
      <c r="AB1222" t="n">
        <v>0.6874567000047433</v>
      </c>
      <c r="AC1222" t="n">
        <v>16.231146919223</v>
      </c>
      <c r="AD1222" t="n">
        <v>4.588479186797731</v>
      </c>
      <c r="AE1222" t="n">
        <v>-23.43066315357519</v>
      </c>
      <c r="AF1222" t="n">
        <v>18.96629060225269</v>
      </c>
      <c r="AG1222" t="n">
        <v>-1.149278828196245</v>
      </c>
      <c r="AH1222" t="n">
        <v>30.16681946858742</v>
      </c>
      <c r="AI1222" t="n">
        <v>23.43066315357519</v>
      </c>
      <c r="AJ1222" t="n">
        <v>-3.552153062466768</v>
      </c>
      <c r="AK1222" t="n">
        <v>19.96044361353648</v>
      </c>
      <c r="AL1222" t="n">
        <v>-1.151217447658101</v>
      </c>
      <c r="AM1222" t="n">
        <v>20.30670830637387</v>
      </c>
      <c r="AN1222" t="n">
        <v>3.552153062466768</v>
      </c>
      <c r="AO1222" t="n">
        <v>25.43475068997904</v>
      </c>
      <c r="AP1222" t="n">
        <v>34.51593696461601</v>
      </c>
      <c r="AQ1222" t="n">
        <v>1.127244113230502</v>
      </c>
      <c r="AR1222" t="n">
        <v>42.88994202021667</v>
      </c>
      <c r="AS1222" t="n">
        <v>25.43475068997904</v>
      </c>
      <c r="AT1222" t="n">
        <v>2.654487172722227</v>
      </c>
      <c r="AU1222" t="n">
        <v>35.47670298408539</v>
      </c>
      <c r="AV1222" t="n">
        <v>1.128087393705313</v>
      </c>
      <c r="AW1222" t="n">
        <v>35.59375419844045</v>
      </c>
      <c r="AX1222" t="n">
        <v>2.654487172722227</v>
      </c>
      <c r="AY1222" t="n">
        <v>16.9580224554732</v>
      </c>
      <c r="AZ1222" t="n">
        <v>20.04547629544677</v>
      </c>
      <c r="BA1222" t="n">
        <v>18.44682742619323</v>
      </c>
      <c r="BB1222" t="n">
        <v>21.06127062215306</v>
      </c>
      <c r="BC1222" t="n">
        <v>0.4115237473042149</v>
      </c>
      <c r="BD1222" t="n">
        <v>1.71879220650819e-06</v>
      </c>
      <c r="BE1222" t="n">
        <v>90.00000748319752</v>
      </c>
      <c r="BF1222" t="n">
        <v>0.001385349328631078</v>
      </c>
      <c r="BG1222" t="n">
        <v>0.003232928644284846</v>
      </c>
    </row>
    <row r="1223">
      <c r="A1223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t="n">
        <v>90</v>
      </c>
      <c r="H1223" t="n">
        <v>0</v>
      </c>
      <c r="I1223" t="n">
        <v>0</v>
      </c>
      <c r="J1223" t="n">
        <v>0</v>
      </c>
      <c r="K1223" t="n">
        <v>-22.73795757913829</v>
      </c>
      <c r="L1223" t="n">
        <v>18.3379031094312</v>
      </c>
      <c r="M1223" t="n">
        <v>-0.02628443942874398</v>
      </c>
      <c r="N1223" t="n">
        <v>29.21119813005511</v>
      </c>
      <c r="O1223" t="n">
        <v>22.73795757913829</v>
      </c>
      <c r="P1223" t="n">
        <v>-2.859155371737675</v>
      </c>
      <c r="Q1223" t="n">
        <v>19.33195539462699</v>
      </c>
      <c r="R1223" t="n">
        <v>-0.02707723467246893</v>
      </c>
      <c r="S1223" t="n">
        <v>19.54226194677119</v>
      </c>
      <c r="T1223" t="n">
        <v>2.859155371737675</v>
      </c>
      <c r="U1223" t="n">
        <v>26.14461260756698</v>
      </c>
      <c r="V1223" t="n">
        <v>-16.091018135043</v>
      </c>
      <c r="W1223" t="n">
        <v>0.03641114847711916</v>
      </c>
      <c r="X1223" t="n">
        <v>30.699559586316</v>
      </c>
      <c r="Y1223" t="n">
        <v>26.14461260756698</v>
      </c>
      <c r="Z1223" t="n">
        <v>3.364046182589775</v>
      </c>
      <c r="AA1223" t="n">
        <v>-15.13015139086921</v>
      </c>
      <c r="AB1223" t="n">
        <v>0.03610578546392898</v>
      </c>
      <c r="AC1223" t="n">
        <v>15.4996642369105</v>
      </c>
      <c r="AD1223" t="n">
        <v>3.364046182589775</v>
      </c>
      <c r="AE1223" t="n">
        <v>-15.30493418244634</v>
      </c>
      <c r="AF1223" t="n">
        <v>-18.34359771199762</v>
      </c>
      <c r="AG1223" t="n">
        <v>0.464120644233213</v>
      </c>
      <c r="AH1223" t="n">
        <v>23.89443440052562</v>
      </c>
      <c r="AI1223" t="n">
        <v>15.30493418244634</v>
      </c>
      <c r="AJ1223" t="n">
        <v>4.573575908662079</v>
      </c>
      <c r="AK1223" t="n">
        <v>-17.34944470071384</v>
      </c>
      <c r="AL1223" t="n">
        <v>0.4621820247713566</v>
      </c>
      <c r="AM1223" t="n">
        <v>17.94810408481752</v>
      </c>
      <c r="AN1223" t="n">
        <v>4.573575908662079</v>
      </c>
      <c r="AO1223" t="n">
        <v>17.70329708000891</v>
      </c>
      <c r="AP1223" t="n">
        <v>20.58993201592488</v>
      </c>
      <c r="AQ1223" t="n">
        <v>-0.4539917191889057</v>
      </c>
      <c r="AR1223" t="n">
        <v>27.1580215848753</v>
      </c>
      <c r="AS1223" t="n">
        <v>17.70329708000891</v>
      </c>
      <c r="AT1223" t="n">
        <v>-5.076966437247908</v>
      </c>
      <c r="AU1223" t="n">
        <v>21.55069803539426</v>
      </c>
      <c r="AV1223" t="n">
        <v>-0.4531484387140951</v>
      </c>
      <c r="AW1223" t="n">
        <v>22.14528206018602</v>
      </c>
      <c r="AX1223" t="n">
        <v>5.076966437247908</v>
      </c>
      <c r="AY1223" t="n">
        <v>17.53601596783971</v>
      </c>
      <c r="AZ1223" t="n">
        <v>20.65538992665879</v>
      </c>
      <c r="BA1223" t="n">
        <v>18.13263810181854</v>
      </c>
      <c r="BB1223" t="n">
        <v>20.72547326793864</v>
      </c>
      <c r="BC1223" t="n">
        <v>0.4126612824621871</v>
      </c>
      <c r="BD1223" t="n">
        <v>1.662184561636061e-06</v>
      </c>
      <c r="BE1223" t="n">
        <v>90.00001383159875</v>
      </c>
      <c r="BF1223" t="n">
        <v>-0.001555589305796586</v>
      </c>
      <c r="BG1223" t="n">
        <v>0.003221830887824745</v>
      </c>
    </row>
    <row r="1224">
      <c r="A1224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t="n">
        <v>90</v>
      </c>
      <c r="H1224" t="n">
        <v>0</v>
      </c>
      <c r="I1224" t="n">
        <v>0</v>
      </c>
      <c r="J1224" t="n">
        <v>0</v>
      </c>
      <c r="K1224" t="n">
        <v>-15.0016436728829</v>
      </c>
      <c r="L1224" t="n">
        <v>38.25711942658936</v>
      </c>
      <c r="M1224" t="n">
        <v>-0.3715656058794788</v>
      </c>
      <c r="N1224" t="n">
        <v>41.09494568323386</v>
      </c>
      <c r="O1224" t="n">
        <v>15.0016436728829</v>
      </c>
      <c r="P1224" t="n">
        <v>4.877158534517719</v>
      </c>
      <c r="Q1224" t="n">
        <v>39.25117171178515</v>
      </c>
      <c r="R1224" t="n">
        <v>-0.3723584011232037</v>
      </c>
      <c r="S1224" t="n">
        <v>39.55476971109488</v>
      </c>
      <c r="T1224" t="n">
        <v>4.877158534517719</v>
      </c>
      <c r="U1224" t="n">
        <v>18.8094755175126</v>
      </c>
      <c r="V1224" t="n">
        <v>11.31913975565551</v>
      </c>
      <c r="W1224" t="n">
        <v>0.328648277963437</v>
      </c>
      <c r="X1224" t="n">
        <v>21.9551202169921</v>
      </c>
      <c r="Y1224" t="n">
        <v>18.8094755175126</v>
      </c>
      <c r="Z1224" t="n">
        <v>-3.97109090746461</v>
      </c>
      <c r="AA1224" t="n">
        <v>12.28000649982929</v>
      </c>
      <c r="AB1224" t="n">
        <v>0.3283429149502468</v>
      </c>
      <c r="AC1224" t="n">
        <v>12.91030331560788</v>
      </c>
      <c r="AD1224" t="n">
        <v>3.97109090746461</v>
      </c>
      <c r="AE1224" t="n">
        <v>-21.53782360351643</v>
      </c>
      <c r="AF1224" t="n">
        <v>21.54481774468716</v>
      </c>
      <c r="AG1224" t="n">
        <v>-0.03967565939576954</v>
      </c>
      <c r="AH1224" t="n">
        <v>30.46405408651194</v>
      </c>
      <c r="AI1224" t="n">
        <v>21.53782360351643</v>
      </c>
      <c r="AJ1224" t="n">
        <v>-1.659313512408009</v>
      </c>
      <c r="AK1224" t="n">
        <v>22.53897075597094</v>
      </c>
      <c r="AL1224" t="n">
        <v>-0.04161427885762594</v>
      </c>
      <c r="AM1224" t="n">
        <v>22.60000565971562</v>
      </c>
      <c r="AN1224" t="n">
        <v>1.659313512408009</v>
      </c>
      <c r="AO1224" t="n">
        <v>23.53378297501389</v>
      </c>
      <c r="AP1224" t="n">
        <v>28.03293491641024</v>
      </c>
      <c r="AQ1224" t="n">
        <v>-0.003184735351925769</v>
      </c>
      <c r="AR1224" t="n">
        <v>36.6016992950503</v>
      </c>
      <c r="AS1224" t="n">
        <v>23.53378297501389</v>
      </c>
      <c r="AT1224" t="n">
        <v>0.7535194577570721</v>
      </c>
      <c r="AU1224" t="n">
        <v>28.99370093587963</v>
      </c>
      <c r="AV1224" t="n">
        <v>-0.002341454877115176</v>
      </c>
      <c r="AW1224" t="n">
        <v>29.00349101427027</v>
      </c>
      <c r="AX1224" t="n">
        <v>0.7535194577570721</v>
      </c>
      <c r="AY1224" t="n">
        <v>17.28257873834403</v>
      </c>
      <c r="AZ1224" t="n">
        <v>20.47079848574417</v>
      </c>
      <c r="BA1224" t="n">
        <v>18.47315665198833</v>
      </c>
      <c r="BB1224" t="n">
        <v>21.00630423864617</v>
      </c>
      <c r="BC1224" t="n">
        <v>0.4137772392263092</v>
      </c>
      <c r="BD1224" t="n">
        <v>1.6339620783611e-06</v>
      </c>
      <c r="BE1224" t="n">
        <v>90.00001213656371</v>
      </c>
      <c r="BF1224" t="n">
        <v>0.001209301473332413</v>
      </c>
      <c r="BG1224" t="n">
        <v>0.003224457288515928</v>
      </c>
    </row>
    <row r="1225">
      <c r="A1225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t="n">
        <v>90</v>
      </c>
      <c r="H1225" t="n">
        <v>0</v>
      </c>
      <c r="I1225" t="n">
        <v>0</v>
      </c>
      <c r="J1225" t="n">
        <v>0</v>
      </c>
      <c r="K1225" t="n">
        <v>0.2246263170283105</v>
      </c>
      <c r="L1225" t="n">
        <v>8.049250984282148e-07</v>
      </c>
      <c r="M1225" t="n">
        <v>-1.133766574208466e-07</v>
      </c>
      <c r="N1225" t="n">
        <v>0.2246263170297813</v>
      </c>
      <c r="O1225" t="n">
        <v>0.2246263170283105</v>
      </c>
      <c r="P1225" t="n">
        <v>20.10342852442892</v>
      </c>
      <c r="Q1225" t="n">
        <v>0.9940530901208875</v>
      </c>
      <c r="R1225" t="n">
        <v>-0.0007929086203823682</v>
      </c>
      <c r="S1225" t="n">
        <v>20.12798997941686</v>
      </c>
      <c r="T1225" t="n">
        <v>20.10342852442892</v>
      </c>
      <c r="U1225" t="n">
        <v>2.613639521962804</v>
      </c>
      <c r="V1225" t="n">
        <v>-12.30943022579239</v>
      </c>
      <c r="W1225" t="n">
        <v>0.02533837265843159</v>
      </c>
      <c r="X1225" t="n">
        <v>12.58387166445789</v>
      </c>
      <c r="Y1225" t="n">
        <v>2.613639521962804</v>
      </c>
      <c r="Z1225" t="n">
        <v>-20.16692690301441</v>
      </c>
      <c r="AA1225" t="n">
        <v>-11.3485634816186</v>
      </c>
      <c r="AB1225" t="n">
        <v>0.02503300964524141</v>
      </c>
      <c r="AC1225" t="n">
        <v>23.14077484570094</v>
      </c>
      <c r="AD1225" t="n">
        <v>20.16692690301441</v>
      </c>
      <c r="AE1225" t="n">
        <v>-18.73746238906478</v>
      </c>
      <c r="AF1225" t="n">
        <v>-0.7518469144527894</v>
      </c>
      <c r="AG1225" t="n">
        <v>0.0257144554955773</v>
      </c>
      <c r="AH1225" t="n">
        <v>18.75255800677899</v>
      </c>
      <c r="AI1225" t="n">
        <v>18.73746238906478</v>
      </c>
      <c r="AJ1225" t="n">
        <v>1.14104770204364</v>
      </c>
      <c r="AK1225" t="n">
        <v>0.2423060968309907</v>
      </c>
      <c r="AL1225" t="n">
        <v>0.0237758360337209</v>
      </c>
      <c r="AM1225" t="n">
        <v>1.166733642816407</v>
      </c>
      <c r="AN1225" t="n">
        <v>1.14104770204364</v>
      </c>
      <c r="AO1225" t="n">
        <v>21.7023435751544</v>
      </c>
      <c r="AP1225" t="n">
        <v>-11.55802508210716</v>
      </c>
      <c r="AQ1225" t="n">
        <v>-0.0004085368288700729</v>
      </c>
      <c r="AR1225" t="n">
        <v>24.58820165484996</v>
      </c>
      <c r="AS1225" t="n">
        <v>21.7023435751544</v>
      </c>
      <c r="AT1225" t="n">
        <v>-1.077919942102412</v>
      </c>
      <c r="AU1225" t="n">
        <v>-10.59725906263777</v>
      </c>
      <c r="AV1225" t="n">
        <v>0.0004347436459405194</v>
      </c>
      <c r="AW1225" t="n">
        <v>10.65193931785393</v>
      </c>
      <c r="AX1225" t="n">
        <v>1.077919942102412</v>
      </c>
      <c r="AY1225" t="n">
        <v>15.57678349621245</v>
      </c>
      <c r="AZ1225" t="n">
        <v>18.68508258936604</v>
      </c>
      <c r="BA1225" t="n">
        <v>18.49958722569597</v>
      </c>
      <c r="BB1225" t="n">
        <v>21.07590817229699</v>
      </c>
      <c r="BC1225" t="n">
        <v>0.4147794066848284</v>
      </c>
      <c r="BD1225" t="n">
        <v>1.602019918020294e-06</v>
      </c>
      <c r="BE1225" t="n">
        <v>90.00004523640926</v>
      </c>
      <c r="BF1225" t="n">
        <v>0.000538747302801632</v>
      </c>
      <c r="BG1225" t="n">
        <v>0.003228282266487717</v>
      </c>
    </row>
    <row r="1226">
      <c r="A1226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t="n">
        <v>90</v>
      </c>
      <c r="H1226" t="n">
        <v>0</v>
      </c>
      <c r="I1226" t="n">
        <v>0</v>
      </c>
      <c r="J1226" t="n">
        <v>0</v>
      </c>
      <c r="K1226" t="n">
        <v>0.2246297753827003</v>
      </c>
      <c r="L1226" t="n">
        <v>1.331967010662078e-06</v>
      </c>
      <c r="M1226" t="n">
        <v>-7.185934219547255e-08</v>
      </c>
      <c r="N1226" t="n">
        <v>0.2246297753866608</v>
      </c>
      <c r="O1226" t="n">
        <v>0.2246297753827003</v>
      </c>
      <c r="P1226" t="n">
        <v>20.10343198278331</v>
      </c>
      <c r="Q1226" t="n">
        <v>0.9940536171627997</v>
      </c>
      <c r="R1226" t="n">
        <v>-0.000792867103067143</v>
      </c>
      <c r="S1226" t="n">
        <v>20.12799345957832</v>
      </c>
      <c r="T1226" t="n">
        <v>20.10343198278331</v>
      </c>
      <c r="U1226" t="n">
        <v>2.790024915716337</v>
      </c>
      <c r="V1226" t="n">
        <v>-21.60499331143404</v>
      </c>
      <c r="W1226" t="n">
        <v>0.1928122323834252</v>
      </c>
      <c r="X1226" t="n">
        <v>21.78525078061724</v>
      </c>
      <c r="Y1226" t="n">
        <v>2.790024915716337</v>
      </c>
      <c r="Z1226" t="n">
        <v>-19.99054150926087</v>
      </c>
      <c r="AA1226" t="n">
        <v>-20.64412656726025</v>
      </c>
      <c r="AB1226" t="n">
        <v>0.192506869370235</v>
      </c>
      <c r="AC1226" t="n">
        <v>28.73741064280665</v>
      </c>
      <c r="AD1226" t="n">
        <v>19.99054150926087</v>
      </c>
      <c r="AE1226" t="n">
        <v>-20.77373871787452</v>
      </c>
      <c r="AF1226" t="n">
        <v>-4.625563141343682</v>
      </c>
      <c r="AG1226" t="n">
        <v>0.1492256535176675</v>
      </c>
      <c r="AH1226" t="n">
        <v>21.28300549708015</v>
      </c>
      <c r="AI1226" t="n">
        <v>20.77373871787452</v>
      </c>
      <c r="AJ1226" t="n">
        <v>-0.8952286267661052</v>
      </c>
      <c r="AK1226" t="n">
        <v>-3.631410130059902</v>
      </c>
      <c r="AL1226" t="n">
        <v>0.1472870340558111</v>
      </c>
      <c r="AM1226" t="n">
        <v>3.743029160624341</v>
      </c>
      <c r="AN1226" t="n">
        <v>0.8952286267661052</v>
      </c>
      <c r="AO1226" t="n">
        <v>23.56251845429674</v>
      </c>
      <c r="AP1226" t="n">
        <v>-16.9794581805351</v>
      </c>
      <c r="AQ1226" t="n">
        <v>0.04356261945575184</v>
      </c>
      <c r="AR1226" t="n">
        <v>29.04300559025234</v>
      </c>
      <c r="AS1226" t="n">
        <v>23.56251845429674</v>
      </c>
      <c r="AT1226" t="n">
        <v>0.7822549370399265</v>
      </c>
      <c r="AU1226" t="n">
        <v>-16.01869216106572</v>
      </c>
      <c r="AV1226" t="n">
        <v>0.04440589993056243</v>
      </c>
      <c r="AW1226" t="n">
        <v>16.03784253637192</v>
      </c>
      <c r="AX1226" t="n">
        <v>0.7822549370399265</v>
      </c>
      <c r="AY1226" t="n">
        <v>14.04156812412948</v>
      </c>
      <c r="AZ1226" t="n">
        <v>17.09557682200107</v>
      </c>
      <c r="BA1226" t="n">
        <v>18.72700237491383</v>
      </c>
      <c r="BB1226" t="n">
        <v>21.32456920049697</v>
      </c>
      <c r="BC1226" t="n">
        <v>0.4158256578525428</v>
      </c>
      <c r="BD1226" t="n">
        <v>1.600245865496423e-06</v>
      </c>
      <c r="BE1226" t="n">
        <v>90.00002421074183</v>
      </c>
      <c r="BF1226" t="n">
        <v>0.0002898014212476062</v>
      </c>
      <c r="BG1226" t="n">
        <v>0.00322769489777525</v>
      </c>
    </row>
    <row r="1227">
      <c r="A1227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t="n">
        <v>90</v>
      </c>
      <c r="H1227" t="n">
        <v>0</v>
      </c>
      <c r="I1227" t="n">
        <v>0</v>
      </c>
      <c r="J1227" t="n">
        <v>0</v>
      </c>
      <c r="K1227" t="n">
        <v>-21.39126726241429</v>
      </c>
      <c r="L1227" t="n">
        <v>-39.07344128859381</v>
      </c>
      <c r="M1227" t="n">
        <v>3.416400522761954</v>
      </c>
      <c r="N1227" t="n">
        <v>44.67652539933194</v>
      </c>
      <c r="O1227" t="n">
        <v>21.39126726241429</v>
      </c>
      <c r="P1227" t="n">
        <v>-1.512465055013674</v>
      </c>
      <c r="Q1227" t="n">
        <v>-38.07938900339801</v>
      </c>
      <c r="R1227" t="n">
        <v>3.41560772751823</v>
      </c>
      <c r="S1227" t="n">
        <v>38.26217183541767</v>
      </c>
      <c r="T1227" t="n">
        <v>1.512465055013674</v>
      </c>
      <c r="U1227" t="n">
        <v>24.03164927934788</v>
      </c>
      <c r="V1227" t="n">
        <v>-26.4341709502648</v>
      </c>
      <c r="W1227" t="n">
        <v>-3.175788355154785</v>
      </c>
      <c r="X1227" t="n">
        <v>35.86601723902644</v>
      </c>
      <c r="Y1227" t="n">
        <v>24.03164927934788</v>
      </c>
      <c r="Z1227" t="n">
        <v>1.251082854370672</v>
      </c>
      <c r="AA1227" t="n">
        <v>-25.47330420609101</v>
      </c>
      <c r="AB1227" t="n">
        <v>-3.176093718167976</v>
      </c>
      <c r="AC1227" t="n">
        <v>25.70101178535857</v>
      </c>
      <c r="AD1227" t="n">
        <v>1.251082854370672</v>
      </c>
      <c r="AE1227" t="n">
        <v>-21.48404771084966</v>
      </c>
      <c r="AF1227" t="n">
        <v>-28.79706860514539</v>
      </c>
      <c r="AG1227" t="n">
        <v>5.3962894477201</v>
      </c>
      <c r="AH1227" t="n">
        <v>36.33119054056845</v>
      </c>
      <c r="AI1227" t="n">
        <v>21.48404771084966</v>
      </c>
      <c r="AJ1227" t="n">
        <v>-1.605537619741241</v>
      </c>
      <c r="AK1227" t="n">
        <v>-27.80291559386161</v>
      </c>
      <c r="AL1227" t="n">
        <v>5.394350828258244</v>
      </c>
      <c r="AM1227" t="n">
        <v>28.36686248822961</v>
      </c>
      <c r="AN1227" t="n">
        <v>1.605537619741241</v>
      </c>
      <c r="AO1227" t="n">
        <v>24.64690102145031</v>
      </c>
      <c r="AP1227" t="n">
        <v>-36.71057189410051</v>
      </c>
      <c r="AQ1227" t="n">
        <v>-5.155748656219566</v>
      </c>
      <c r="AR1227" t="n">
        <v>44.51648641749706</v>
      </c>
      <c r="AS1227" t="n">
        <v>24.64690102145031</v>
      </c>
      <c r="AT1227" t="n">
        <v>1.866637504193491</v>
      </c>
      <c r="AU1227" t="n">
        <v>-35.74980587463113</v>
      </c>
      <c r="AV1227" t="n">
        <v>-5.154905375744756</v>
      </c>
      <c r="AW1227" t="n">
        <v>36.16774813392112</v>
      </c>
      <c r="AX1227" t="n">
        <v>1.866637504193491</v>
      </c>
      <c r="AY1227" t="n">
        <v>14.77653803795796</v>
      </c>
      <c r="AZ1227" t="n">
        <v>17.78918406773575</v>
      </c>
      <c r="BA1227" t="n">
        <v>19.00270690850741</v>
      </c>
      <c r="BB1227" t="n">
        <v>21.6568023825923</v>
      </c>
      <c r="BC1227" t="n">
        <v>0.4168428869117389</v>
      </c>
      <c r="BD1227" t="n">
        <v>1.581939322386819e-06</v>
      </c>
      <c r="BE1227" t="n">
        <v>90.00002673112138</v>
      </c>
      <c r="BF1227" t="n">
        <v>0.0002837797410411643</v>
      </c>
      <c r="BG1227" t="n">
        <v>0.003227489862635926</v>
      </c>
    </row>
    <row r="1228">
      <c r="A1228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t="n">
        <v>90</v>
      </c>
      <c r="H1228" t="n">
        <v>0</v>
      </c>
      <c r="I1228" t="n">
        <v>0</v>
      </c>
      <c r="J1228" t="n">
        <v>0</v>
      </c>
      <c r="K1228" t="n">
        <v>-21.11119145425175</v>
      </c>
      <c r="L1228" t="n">
        <v>-30.59186398229664</v>
      </c>
      <c r="M1228" t="n">
        <v>2.569606686912604</v>
      </c>
      <c r="N1228" t="n">
        <v>37.2578505157616</v>
      </c>
      <c r="O1228" t="n">
        <v>21.11119145425175</v>
      </c>
      <c r="P1228" t="n">
        <v>-1.232389246851135</v>
      </c>
      <c r="Q1228" t="n">
        <v>-29.59781169710085</v>
      </c>
      <c r="R1228" t="n">
        <v>2.568813891668879</v>
      </c>
      <c r="S1228" t="n">
        <v>29.73462704193253</v>
      </c>
      <c r="T1228" t="n">
        <v>1.232389246851135</v>
      </c>
      <c r="U1228" t="n">
        <v>23.81483756117117</v>
      </c>
      <c r="V1228" t="n">
        <v>-21.97066570859701</v>
      </c>
      <c r="W1228" t="n">
        <v>-2.33603101244624</v>
      </c>
      <c r="X1228" t="n">
        <v>32.48559189294541</v>
      </c>
      <c r="Y1228" t="n">
        <v>23.81483756117117</v>
      </c>
      <c r="Z1228" t="n">
        <v>1.034271136193965</v>
      </c>
      <c r="AA1228" t="n">
        <v>-21.00979896442322</v>
      </c>
      <c r="AB1228" t="n">
        <v>-2.33633637545943</v>
      </c>
      <c r="AC1228" t="n">
        <v>21.16458922275455</v>
      </c>
      <c r="AD1228" t="n">
        <v>1.034271136193965</v>
      </c>
      <c r="AE1228" t="n">
        <v>-21.18505652268171</v>
      </c>
      <c r="AF1228" t="n">
        <v>-22.84346579546526</v>
      </c>
      <c r="AG1228" t="n">
        <v>4.846840410684685</v>
      </c>
      <c r="AH1228" t="n">
        <v>31.52970680777821</v>
      </c>
      <c r="AI1228" t="n">
        <v>21.18505652268171</v>
      </c>
      <c r="AJ1228" t="n">
        <v>-1.306546431573292</v>
      </c>
      <c r="AK1228" t="n">
        <v>-21.84931278418147</v>
      </c>
      <c r="AL1228" t="n">
        <v>4.844901791222829</v>
      </c>
      <c r="AM1228" t="n">
        <v>22.41813119074485</v>
      </c>
      <c r="AN1228" t="n">
        <v>1.306546431573292</v>
      </c>
      <c r="AO1228" t="n">
        <v>24.28478449967065</v>
      </c>
      <c r="AP1228" t="n">
        <v>-29.71908409863671</v>
      </c>
      <c r="AQ1228" t="n">
        <v>-4.613320877751899</v>
      </c>
      <c r="AR1228" t="n">
        <v>38.65562633535236</v>
      </c>
      <c r="AS1228" t="n">
        <v>24.28478449967065</v>
      </c>
      <c r="AT1228" t="n">
        <v>1.504520982413833</v>
      </c>
      <c r="AU1228" t="n">
        <v>-28.75831807916732</v>
      </c>
      <c r="AV1228" t="n">
        <v>-4.612477597277088</v>
      </c>
      <c r="AW1228" t="n">
        <v>29.16469426746093</v>
      </c>
      <c r="AX1228" t="n">
        <v>1.504520982413833</v>
      </c>
      <c r="AY1228" t="n">
        <v>15.41000337958734</v>
      </c>
      <c r="AZ1228" t="n">
        <v>18.39174941707929</v>
      </c>
      <c r="BA1228" t="n">
        <v>19.22094186992484</v>
      </c>
      <c r="BB1228" t="n">
        <v>21.91960059430014</v>
      </c>
      <c r="BC1228" t="n">
        <v>0.4177809180781248</v>
      </c>
      <c r="BD1228" t="n">
        <v>1.567134781659354e-06</v>
      </c>
      <c r="BE1228" t="n">
        <v>90.00002790806654</v>
      </c>
      <c r="BF1228" t="n">
        <v>0.0001741655143882601</v>
      </c>
      <c r="BG1228" t="n">
        <v>0.003226267904935869</v>
      </c>
    </row>
    <row r="1229">
      <c r="A1229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t="n">
        <v>90</v>
      </c>
      <c r="H1229" t="n">
        <v>0</v>
      </c>
      <c r="I1229" t="n">
        <v>0</v>
      </c>
      <c r="J1229" t="n">
        <v>0</v>
      </c>
      <c r="K1229" t="n">
        <v>-20.78245180554255</v>
      </c>
      <c r="L1229" t="n">
        <v>-23.61656440600981</v>
      </c>
      <c r="M1229" t="n">
        <v>2.702982783450671</v>
      </c>
      <c r="N1229" t="n">
        <v>31.57465016940867</v>
      </c>
      <c r="O1229" t="n">
        <v>20.78245180554255</v>
      </c>
      <c r="P1229" t="n">
        <v>-0.9036495981419392</v>
      </c>
      <c r="Q1229" t="n">
        <v>-22.62251212081403</v>
      </c>
      <c r="R1229" t="n">
        <v>2.702189988206946</v>
      </c>
      <c r="S1229" t="n">
        <v>22.80123829937676</v>
      </c>
      <c r="T1229" t="n">
        <v>0.9036495981419392</v>
      </c>
      <c r="U1229" t="n">
        <v>23.5821675969252</v>
      </c>
      <c r="V1229" t="n">
        <v>-17.38530675717524</v>
      </c>
      <c r="W1229" t="n">
        <v>-2.577691668744053</v>
      </c>
      <c r="X1229" t="n">
        <v>29.41108658226799</v>
      </c>
      <c r="Y1229" t="n">
        <v>23.5821675969252</v>
      </c>
      <c r="Z1229" t="n">
        <v>0.8016011719479863</v>
      </c>
      <c r="AA1229" t="n">
        <v>-16.42444001300145</v>
      </c>
      <c r="AB1229" t="n">
        <v>-2.577997031757243</v>
      </c>
      <c r="AC1229" t="n">
        <v>16.64484493395179</v>
      </c>
      <c r="AD1229" t="n">
        <v>0.8016011719479863</v>
      </c>
      <c r="AE1229" t="n">
        <v>-20.85287436410541</v>
      </c>
      <c r="AF1229" t="n">
        <v>-19.63592699851455</v>
      </c>
      <c r="AG1229" t="n">
        <v>3.822508324904215</v>
      </c>
      <c r="AH1229" t="n">
        <v>28.89677435683989</v>
      </c>
      <c r="AI1229" t="n">
        <v>20.85287436410541</v>
      </c>
      <c r="AJ1229" t="n">
        <v>-0.9743642729969935</v>
      </c>
      <c r="AK1229" t="n">
        <v>-18.64177398723077</v>
      </c>
      <c r="AL1229" t="n">
        <v>3.820569705442359</v>
      </c>
      <c r="AM1229" t="n">
        <v>19.05418263798347</v>
      </c>
      <c r="AN1229" t="n">
        <v>0.9743642729969935</v>
      </c>
      <c r="AO1229" t="n">
        <v>23.85660376065508</v>
      </c>
      <c r="AP1229" t="n">
        <v>-21.36595584336713</v>
      </c>
      <c r="AQ1229" t="n">
        <v>-3.697260170512219</v>
      </c>
      <c r="AR1229" t="n">
        <v>32.23835208043476</v>
      </c>
      <c r="AS1229" t="n">
        <v>23.85660376065508</v>
      </c>
      <c r="AT1229" t="n">
        <v>1.076340243398263</v>
      </c>
      <c r="AU1229" t="n">
        <v>-20.40518982389775</v>
      </c>
      <c r="AV1229" t="n">
        <v>-3.696416890037409</v>
      </c>
      <c r="AW1229" t="n">
        <v>20.76520594392969</v>
      </c>
      <c r="AX1229" t="n">
        <v>1.076340243398263</v>
      </c>
      <c r="AY1229" t="n">
        <v>15.94724822218286</v>
      </c>
      <c r="AZ1229" t="n">
        <v>18.91079123506389</v>
      </c>
      <c r="BA1229" t="n">
        <v>19.3841351193429</v>
      </c>
      <c r="BB1229" t="n">
        <v>22.11330091093564</v>
      </c>
      <c r="BC1229" t="n">
        <v>0.4187395796059969</v>
      </c>
      <c r="BD1229" t="n">
        <v>1.553763632144123e-06</v>
      </c>
      <c r="BE1229" t="n">
        <v>90.00002365954437</v>
      </c>
      <c r="BF1229" t="n">
        <v>0.0001049739202666749</v>
      </c>
      <c r="BG1229" t="n">
        <v>0.003223933909999142</v>
      </c>
    </row>
    <row r="1230">
      <c r="A1230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t="n">
        <v>90</v>
      </c>
      <c r="H1230" t="n">
        <v>0</v>
      </c>
      <c r="I1230" t="n">
        <v>0</v>
      </c>
      <c r="J1230" t="n">
        <v>0</v>
      </c>
      <c r="K1230" t="n">
        <v>-18.46970870231121</v>
      </c>
      <c r="L1230" t="n">
        <v>12.31586387391678</v>
      </c>
      <c r="M1230" t="n">
        <v>-1.203145271587556</v>
      </c>
      <c r="N1230" t="n">
        <v>22.23191851940858</v>
      </c>
      <c r="O1230" t="n">
        <v>18.46970870231121</v>
      </c>
      <c r="P1230" t="n">
        <v>1.409093505089409</v>
      </c>
      <c r="Q1230" t="n">
        <v>13.30991615911257</v>
      </c>
      <c r="R1230" t="n">
        <v>-1.203938066831281</v>
      </c>
      <c r="S1230" t="n">
        <v>13.43833618933001</v>
      </c>
      <c r="T1230" t="n">
        <v>1.409093505089409</v>
      </c>
      <c r="U1230" t="n">
        <v>21.73097730842803</v>
      </c>
      <c r="V1230" t="n">
        <v>11.6814587415143</v>
      </c>
      <c r="W1230" t="n">
        <v>0.9706406189568121</v>
      </c>
      <c r="X1230" t="n">
        <v>24.69076743076819</v>
      </c>
      <c r="Y1230" t="n">
        <v>21.73097730842803</v>
      </c>
      <c r="Z1230" t="n">
        <v>-1.049589116549182</v>
      </c>
      <c r="AA1230" t="n">
        <v>12.64232548568808</v>
      </c>
      <c r="AB1230" t="n">
        <v>0.9703352559436219</v>
      </c>
      <c r="AC1230" t="n">
        <v>12.72287630642474</v>
      </c>
      <c r="AD1230" t="n">
        <v>1.049589116549182</v>
      </c>
      <c r="AE1230" t="n">
        <v>0.2246140442768855</v>
      </c>
      <c r="AF1230" t="n">
        <v>-1.169166014918373e-05</v>
      </c>
      <c r="AG1230" t="n">
        <v>2.05039702457917e-07</v>
      </c>
      <c r="AH1230" t="n">
        <v>0.2246140445812675</v>
      </c>
      <c r="AI1230" t="n">
        <v>0.2246140442768855</v>
      </c>
      <c r="AJ1230" t="n">
        <v>20.1031241353853</v>
      </c>
      <c r="AK1230" t="n">
        <v>0.9941413196236309</v>
      </c>
      <c r="AL1230" t="n">
        <v>-0.001938414422153944</v>
      </c>
      <c r="AM1230" t="n">
        <v>20.12769039715051</v>
      </c>
      <c r="AN1230" t="n">
        <v>20.1031241353853</v>
      </c>
      <c r="AO1230" t="n">
        <v>2.317411103479353</v>
      </c>
      <c r="AP1230" t="n">
        <v>23.99730055205991</v>
      </c>
      <c r="AQ1230" t="n">
        <v>-0.2324235477933806</v>
      </c>
      <c r="AR1230" t="n">
        <v>24.11005700354093</v>
      </c>
      <c r="AS1230" t="n">
        <v>2.317411103479353</v>
      </c>
      <c r="AT1230" t="n">
        <v>-20.46285241377746</v>
      </c>
      <c r="AU1230" t="n">
        <v>24.95806657152929</v>
      </c>
      <c r="AV1230" t="n">
        <v>-0.23158026731857</v>
      </c>
      <c r="AW1230" t="n">
        <v>32.27517692154665</v>
      </c>
      <c r="AX1230" t="n">
        <v>20.46285241377746</v>
      </c>
      <c r="AY1230" t="n">
        <v>16.1994942701957</v>
      </c>
      <c r="AZ1230" t="n">
        <v>19.1928098424003</v>
      </c>
      <c r="BA1230" t="n">
        <v>17.4681830118363</v>
      </c>
      <c r="BB1230" t="n">
        <v>20.13371193019001</v>
      </c>
      <c r="BC1230" t="n">
        <v>0.4196265454665035</v>
      </c>
      <c r="BD1230" t="n">
        <v>1.70695027209503e-06</v>
      </c>
      <c r="BE1230" t="n">
        <v>90.00003221763325</v>
      </c>
      <c r="BF1230" t="n">
        <v>0.0003259300803975168</v>
      </c>
      <c r="BG1230" t="n">
        <v>0.003244235328395632</v>
      </c>
    </row>
    <row r="1231">
      <c r="A1231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t="n">
        <v>90</v>
      </c>
      <c r="H1231" t="n">
        <v>0</v>
      </c>
      <c r="I1231" t="n">
        <v>0</v>
      </c>
      <c r="J1231" t="n">
        <v>0</v>
      </c>
      <c r="K1231" t="n">
        <v>-19.77040281669463</v>
      </c>
      <c r="L1231" t="n">
        <v>-4.575071467307493</v>
      </c>
      <c r="M1231" t="n">
        <v>-0.786065502981492</v>
      </c>
      <c r="N1231" t="n">
        <v>20.3080773447492</v>
      </c>
      <c r="O1231" t="n">
        <v>19.77040281669463</v>
      </c>
      <c r="P1231" t="n">
        <v>0.1083993907059799</v>
      </c>
      <c r="Q1231" t="n">
        <v>-3.581019182111704</v>
      </c>
      <c r="R1231" t="n">
        <v>-0.786858298225217</v>
      </c>
      <c r="S1231" t="n">
        <v>3.668050543823421</v>
      </c>
      <c r="T1231" t="n">
        <v>0.1083993907059799</v>
      </c>
      <c r="U1231" t="n">
        <v>22.60030031543686</v>
      </c>
      <c r="V1231" t="n">
        <v>-3.282978484436831</v>
      </c>
      <c r="W1231" t="n">
        <v>0.8103223800351886</v>
      </c>
      <c r="X1231" t="n">
        <v>22.85187398085322</v>
      </c>
      <c r="Y1231" t="n">
        <v>22.60030031543686</v>
      </c>
      <c r="Z1231" t="n">
        <v>-0.1802661095403515</v>
      </c>
      <c r="AA1231" t="n">
        <v>-2.322111740263042</v>
      </c>
      <c r="AB1231" t="n">
        <v>0.8100170170219985</v>
      </c>
      <c r="AC1231" t="n">
        <v>2.465933164621759</v>
      </c>
      <c r="AD1231" t="n">
        <v>0.1802661095403515</v>
      </c>
      <c r="AE1231" t="n">
        <v>0.2246280722883874</v>
      </c>
      <c r="AF1231" t="n">
        <v>-9.675236540181133e-07</v>
      </c>
      <c r="AG1231" t="n">
        <v>-6.812851028895821e-08</v>
      </c>
      <c r="AH1231" t="n">
        <v>0.2246280722904814</v>
      </c>
      <c r="AI1231" t="n">
        <v>0.2246280722883874</v>
      </c>
      <c r="AJ1231" t="n">
        <v>20.1031381633968</v>
      </c>
      <c r="AK1231" t="n">
        <v>0.9941520437601261</v>
      </c>
      <c r="AL1231" t="n">
        <v>-0.001938687590366691</v>
      </c>
      <c r="AM1231" t="n">
        <v>20.12770493775291</v>
      </c>
      <c r="AN1231" t="n">
        <v>20.1031381633968</v>
      </c>
      <c r="AO1231" t="n">
        <v>2.748976639448546</v>
      </c>
      <c r="AP1231" t="n">
        <v>-7.858048241693617</v>
      </c>
      <c r="AQ1231" t="n">
        <v>0.02424923543614298</v>
      </c>
      <c r="AR1231" t="n">
        <v>8.325045510892851</v>
      </c>
      <c r="AS1231" t="n">
        <v>2.748976639448546</v>
      </c>
      <c r="AT1231" t="n">
        <v>-20.03128687780827</v>
      </c>
      <c r="AU1231" t="n">
        <v>-6.897282222224234</v>
      </c>
      <c r="AV1231" t="n">
        <v>0.02509251591095357</v>
      </c>
      <c r="AW1231" t="n">
        <v>21.1855041400581</v>
      </c>
      <c r="AX1231" t="n">
        <v>20.03128687780827</v>
      </c>
      <c r="AY1231" t="n">
        <v>16.55658512484559</v>
      </c>
      <c r="AZ1231" t="n">
        <v>19.53355888970396</v>
      </c>
      <c r="BA1231" t="n">
        <v>15.74382751788151</v>
      </c>
      <c r="BB1231" t="n">
        <v>18.39523840111586</v>
      </c>
      <c r="BC1231" t="n">
        <v>0.420313432670791</v>
      </c>
      <c r="BD1231" t="n">
        <v>1.686950411137967e-06</v>
      </c>
      <c r="BE1231" t="n">
        <v>90.00002418547759</v>
      </c>
      <c r="BF1231" t="n">
        <v>0.0003196793183090637</v>
      </c>
      <c r="BG1231" t="n">
        <v>0.003245891087777535</v>
      </c>
    </row>
    <row r="1232">
      <c r="A123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t="n">
        <v>90</v>
      </c>
      <c r="H1232" t="n">
        <v>0</v>
      </c>
      <c r="I1232" t="n">
        <v>0</v>
      </c>
      <c r="J1232" t="n">
        <v>0</v>
      </c>
      <c r="K1232" t="n">
        <v>-17.08542856691368</v>
      </c>
      <c r="L1232" t="n">
        <v>28.61386670502892</v>
      </c>
      <c r="M1232" t="n">
        <v>-0.8227337066381424</v>
      </c>
      <c r="N1232" t="n">
        <v>33.33679840477053</v>
      </c>
      <c r="O1232" t="n">
        <v>17.08542856691368</v>
      </c>
      <c r="P1232" t="n">
        <v>2.793373640486937</v>
      </c>
      <c r="Q1232" t="n">
        <v>29.60791899022471</v>
      </c>
      <c r="R1232" t="n">
        <v>-0.8235265018818674</v>
      </c>
      <c r="S1232" t="n">
        <v>29.75079829393453</v>
      </c>
      <c r="T1232" t="n">
        <v>2.793373640486937</v>
      </c>
      <c r="U1232" t="n">
        <v>20.08103772050753</v>
      </c>
      <c r="V1232" t="n">
        <v>23.62330822442988</v>
      </c>
      <c r="W1232" t="n">
        <v>0.8393999959539689</v>
      </c>
      <c r="X1232" t="n">
        <v>31.01634020564113</v>
      </c>
      <c r="Y1232" t="n">
        <v>20.08103772050753</v>
      </c>
      <c r="Z1232" t="n">
        <v>-2.699528704469678</v>
      </c>
      <c r="AA1232" t="n">
        <v>24.58417496860367</v>
      </c>
      <c r="AB1232" t="n">
        <v>0.8390946329407787</v>
      </c>
      <c r="AC1232" t="n">
        <v>24.74617533915503</v>
      </c>
      <c r="AD1232" t="n">
        <v>2.699528704469678</v>
      </c>
      <c r="AE1232" t="n">
        <v>-18.82375257592318</v>
      </c>
      <c r="AF1232" t="n">
        <v>26.63584430974743</v>
      </c>
      <c r="AG1232" t="n">
        <v>-1.228579030618407</v>
      </c>
      <c r="AH1232" t="n">
        <v>32.63910644559919</v>
      </c>
      <c r="AI1232" t="n">
        <v>18.82375257592318</v>
      </c>
      <c r="AJ1232" t="n">
        <v>1.054757515185241</v>
      </c>
      <c r="AK1232" t="n">
        <v>27.62999732103121</v>
      </c>
      <c r="AL1232" t="n">
        <v>-1.230517650080263</v>
      </c>
      <c r="AM1232" t="n">
        <v>27.67748975364621</v>
      </c>
      <c r="AN1232" t="n">
        <v>1.054757515185241</v>
      </c>
      <c r="AO1232" t="n">
        <v>21.63110639848147</v>
      </c>
      <c r="AP1232" t="n">
        <v>25.60124960835673</v>
      </c>
      <c r="AQ1232" t="n">
        <v>1.245322275927337</v>
      </c>
      <c r="AR1232" t="n">
        <v>33.53922439626076</v>
      </c>
      <c r="AS1232" t="n">
        <v>21.63110639848147</v>
      </c>
      <c r="AT1232" t="n">
        <v>-1.149157118775349</v>
      </c>
      <c r="AU1232" t="n">
        <v>26.56201562782612</v>
      </c>
      <c r="AV1232" t="n">
        <v>1.246165556402148</v>
      </c>
      <c r="AW1232" t="n">
        <v>26.61605088833567</v>
      </c>
      <c r="AX1232" t="n">
        <v>1.149157118775349</v>
      </c>
      <c r="AY1232" t="n">
        <v>16.6094694690524</v>
      </c>
      <c r="AZ1232" t="n">
        <v>19.58830677278431</v>
      </c>
      <c r="BA1232" t="n">
        <v>16.05182002368567</v>
      </c>
      <c r="BB1232" t="n">
        <v>18.71882520085243</v>
      </c>
      <c r="BC1232" t="n">
        <v>0.4209601150938129</v>
      </c>
      <c r="BD1232" t="n">
        <v>1.531701194114618e-06</v>
      </c>
      <c r="BE1232" t="n">
        <v>90.00001084377126</v>
      </c>
      <c r="BF1232" t="n">
        <v>-0.0001402676876841303</v>
      </c>
      <c r="BG1232" t="n">
        <v>0.00325787306250258</v>
      </c>
    </row>
    <row r="1233">
      <c r="A1233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t="n">
        <v>90</v>
      </c>
      <c r="H1233" t="n">
        <v>0</v>
      </c>
      <c r="I1233" t="n">
        <v>0</v>
      </c>
      <c r="J1233" t="n">
        <v>0</v>
      </c>
      <c r="K1233" t="n">
        <v>-19.68607975315899</v>
      </c>
      <c r="L1233" t="n">
        <v>4.253094728893113</v>
      </c>
      <c r="M1233" t="n">
        <v>0.3953587653453817</v>
      </c>
      <c r="N1233" t="n">
        <v>20.14415198944871</v>
      </c>
      <c r="O1233" t="n">
        <v>19.68607975315899</v>
      </c>
      <c r="P1233" t="n">
        <v>0.1927224542416219</v>
      </c>
      <c r="Q1233" t="n">
        <v>5.247147014088902</v>
      </c>
      <c r="R1233" t="n">
        <v>0.3945659701016567</v>
      </c>
      <c r="S1233" t="n">
        <v>5.265489154541414</v>
      </c>
      <c r="T1233" t="n">
        <v>0.1927224542416219</v>
      </c>
      <c r="U1233" t="n">
        <v>22.64665061263155</v>
      </c>
      <c r="V1233" t="n">
        <v>0.8926983577187172</v>
      </c>
      <c r="W1233" t="n">
        <v>-0.4259107346955186</v>
      </c>
      <c r="X1233" t="n">
        <v>22.66823977026906</v>
      </c>
      <c r="Y1233" t="n">
        <v>22.64665061263155</v>
      </c>
      <c r="Z1233" t="n">
        <v>-0.1339158123456556</v>
      </c>
      <c r="AA1233" t="n">
        <v>1.853565101892506</v>
      </c>
      <c r="AB1233" t="n">
        <v>-0.4262160977087088</v>
      </c>
      <c r="AC1233" t="n">
        <v>1.906645534360284</v>
      </c>
      <c r="AD1233" t="n">
        <v>0.1339158123456556</v>
      </c>
      <c r="AE1233" t="n">
        <v>-19.74780211753906</v>
      </c>
      <c r="AF1233" t="n">
        <v>1.917170488737954</v>
      </c>
      <c r="AG1233" t="n">
        <v>0.2440693428377841</v>
      </c>
      <c r="AH1233" t="n">
        <v>19.84214708645416</v>
      </c>
      <c r="AI1233" t="n">
        <v>19.74780211753906</v>
      </c>
      <c r="AJ1233" t="n">
        <v>0.1307079735693542</v>
      </c>
      <c r="AK1233" t="n">
        <v>2.911323500021734</v>
      </c>
      <c r="AL1233" t="n">
        <v>0.2421307233759278</v>
      </c>
      <c r="AM1233" t="n">
        <v>2.924297588026218</v>
      </c>
      <c r="AN1233" t="n">
        <v>0.1307079735693542</v>
      </c>
      <c r="AO1233" t="n">
        <v>22.59073048366033</v>
      </c>
      <c r="AP1233" t="n">
        <v>3.228631127233701</v>
      </c>
      <c r="AQ1233" t="n">
        <v>-0.2746141420729574</v>
      </c>
      <c r="AR1233" t="n">
        <v>22.82193190043624</v>
      </c>
      <c r="AS1233" t="n">
        <v>22.59073048366033</v>
      </c>
      <c r="AT1233" t="n">
        <v>-0.1895330335964829</v>
      </c>
      <c r="AU1233" t="n">
        <v>4.189397146703084</v>
      </c>
      <c r="AV1233" t="n">
        <v>-0.2737708615981468</v>
      </c>
      <c r="AW1233" t="n">
        <v>4.202608916885845</v>
      </c>
      <c r="AX1233" t="n">
        <v>0.1895330335964829</v>
      </c>
      <c r="AY1233" t="n">
        <v>16.91713049746306</v>
      </c>
      <c r="AZ1233" t="n">
        <v>19.89414115676904</v>
      </c>
      <c r="BA1233" t="n">
        <v>16.42141823307102</v>
      </c>
      <c r="BB1233" t="n">
        <v>19.10601572913322</v>
      </c>
      <c r="BC1233" t="n">
        <v>0.4218066136788202</v>
      </c>
      <c r="BD1233" t="n">
        <v>1.513005256992888e-06</v>
      </c>
      <c r="BE1233" t="n">
        <v>90.00000572178497</v>
      </c>
      <c r="BF1233" t="n">
        <v>-8.479314798442797e-05</v>
      </c>
      <c r="BG1233" t="n">
        <v>0.003258228295338843</v>
      </c>
    </row>
    <row r="1234">
      <c r="A1234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t="n">
        <v>90</v>
      </c>
      <c r="H1234" t="n">
        <v>0</v>
      </c>
      <c r="I1234" t="n">
        <v>0</v>
      </c>
      <c r="J1234" t="n">
        <v>0</v>
      </c>
      <c r="K1234" t="n">
        <v>-20.01295242194355</v>
      </c>
      <c r="L1234" t="n">
        <v>-3.215724143382755</v>
      </c>
      <c r="M1234" t="n">
        <v>-0.07504081666946723</v>
      </c>
      <c r="N1234" t="n">
        <v>20.26979964216414</v>
      </c>
      <c r="O1234" t="n">
        <v>20.01295242194355</v>
      </c>
      <c r="P1234" t="n">
        <v>-0.1341502145429381</v>
      </c>
      <c r="Q1234" t="n">
        <v>-2.221671858186966</v>
      </c>
      <c r="R1234" t="n">
        <v>-0.07583361191319217</v>
      </c>
      <c r="S1234" t="n">
        <v>2.22700984780437</v>
      </c>
      <c r="T1234" t="n">
        <v>0.1341502145429381</v>
      </c>
      <c r="U1234" t="n">
        <v>22.95009318834013</v>
      </c>
      <c r="V1234" t="n">
        <v>-5.01827912882611</v>
      </c>
      <c r="W1234" t="n">
        <v>0.052296368592519</v>
      </c>
      <c r="X1234" t="n">
        <v>23.49239531589905</v>
      </c>
      <c r="Y1234" t="n">
        <v>22.95009318834013</v>
      </c>
      <c r="Z1234" t="n">
        <v>0.1695267633629207</v>
      </c>
      <c r="AA1234" t="n">
        <v>-4.057412384652322</v>
      </c>
      <c r="AB1234" t="n">
        <v>0.05199100557932882</v>
      </c>
      <c r="AC1234" t="n">
        <v>4.061285221119972</v>
      </c>
      <c r="AD1234" t="n">
        <v>0.1695267633629207</v>
      </c>
      <c r="AE1234" t="n">
        <v>-20.07635732799633</v>
      </c>
      <c r="AF1234" t="n">
        <v>-4.629759188360251</v>
      </c>
      <c r="AG1234" t="n">
        <v>0.07806245571110781</v>
      </c>
      <c r="AH1234" t="n">
        <v>20.60341931453587</v>
      </c>
      <c r="AI1234" t="n">
        <v>20.07635732799633</v>
      </c>
      <c r="AJ1234" t="n">
        <v>-0.1978472368879132</v>
      </c>
      <c r="AK1234" t="n">
        <v>-3.635606177076471</v>
      </c>
      <c r="AL1234" t="n">
        <v>0.07612383624925141</v>
      </c>
      <c r="AM1234" t="n">
        <v>3.641781245817227</v>
      </c>
      <c r="AN1234" t="n">
        <v>0.1978472368879132</v>
      </c>
      <c r="AO1234" t="n">
        <v>22.94273979045164</v>
      </c>
      <c r="AP1234" t="n">
        <v>-3.604238723956655</v>
      </c>
      <c r="AQ1234" t="n">
        <v>-0.1008181029523647</v>
      </c>
      <c r="AR1234" t="n">
        <v>23.22434089832313</v>
      </c>
      <c r="AS1234" t="n">
        <v>22.94273979045164</v>
      </c>
      <c r="AT1234" t="n">
        <v>0.1624762731948231</v>
      </c>
      <c r="AU1234" t="n">
        <v>-2.643472704487272</v>
      </c>
      <c r="AV1234" t="n">
        <v>-0.09997482247755414</v>
      </c>
      <c r="AW1234" t="n">
        <v>2.650347419462201</v>
      </c>
      <c r="AX1234" t="n">
        <v>0.1624762731948231</v>
      </c>
      <c r="AY1234" t="n">
        <v>17.22671268991111</v>
      </c>
      <c r="AZ1234" t="n">
        <v>20.19973635992615</v>
      </c>
      <c r="BA1234" t="n">
        <v>16.78691214256355</v>
      </c>
      <c r="BB1234" t="n">
        <v>19.48968813526506</v>
      </c>
      <c r="BC1234" t="n">
        <v>0.4226096026925636</v>
      </c>
      <c r="BD1234" t="n">
        <v>1.494859656188375e-06</v>
      </c>
      <c r="BE1234" t="n">
        <v>90.00000319638305</v>
      </c>
      <c r="BF1234" t="n">
        <v>-5.227453666426101e-05</v>
      </c>
      <c r="BG1234" t="n">
        <v>0.003259572229600794</v>
      </c>
    </row>
    <row r="1235">
      <c r="A1235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t="n">
        <v>90</v>
      </c>
      <c r="H1235" t="n">
        <v>0</v>
      </c>
      <c r="I1235" t="n">
        <v>0</v>
      </c>
      <c r="J1235" t="n">
        <v>0</v>
      </c>
      <c r="K1235" t="n">
        <v>-20.2045878168569</v>
      </c>
      <c r="L1235" t="n">
        <v>-7.583653608003174</v>
      </c>
      <c r="M1235" t="n">
        <v>-0.06391113530222964</v>
      </c>
      <c r="N1235" t="n">
        <v>21.58103925969455</v>
      </c>
      <c r="O1235" t="n">
        <v>20.2045878168569</v>
      </c>
      <c r="P1235" t="n">
        <v>-0.3257856094562896</v>
      </c>
      <c r="Q1235" t="n">
        <v>-6.589601322807385</v>
      </c>
      <c r="R1235" t="n">
        <v>-0.06470393054595458</v>
      </c>
      <c r="S1235" t="n">
        <v>6.597966994120367</v>
      </c>
      <c r="T1235" t="n">
        <v>0.3257856094562896</v>
      </c>
      <c r="U1235" t="n">
        <v>23.12773009779681</v>
      </c>
      <c r="V1235" t="n">
        <v>-8.473651041395822</v>
      </c>
      <c r="W1235" t="n">
        <v>0.04692600919957318</v>
      </c>
      <c r="X1235" t="n">
        <v>24.63121725571483</v>
      </c>
      <c r="Y1235" t="n">
        <v>23.12773009779681</v>
      </c>
      <c r="Z1235" t="n">
        <v>0.3471636728195975</v>
      </c>
      <c r="AA1235" t="n">
        <v>-7.512784297222034</v>
      </c>
      <c r="AB1235" t="n">
        <v>0.046620646186383</v>
      </c>
      <c r="AC1235" t="n">
        <v>7.520945685016107</v>
      </c>
      <c r="AD1235" t="n">
        <v>0.3471636728195975</v>
      </c>
      <c r="AE1235" t="n">
        <v>-20.26900188731468</v>
      </c>
      <c r="AF1235" t="n">
        <v>-8.447501771376491</v>
      </c>
      <c r="AG1235" t="n">
        <v>0.0719410318337582</v>
      </c>
      <c r="AH1235" t="n">
        <v>21.95900496829117</v>
      </c>
      <c r="AI1235" t="n">
        <v>20.26900188731468</v>
      </c>
      <c r="AJ1235" t="n">
        <v>-0.3904917962062591</v>
      </c>
      <c r="AK1235" t="n">
        <v>-7.453348760092711</v>
      </c>
      <c r="AL1235" t="n">
        <v>0.0700024123719018</v>
      </c>
      <c r="AM1235" t="n">
        <v>7.463899243707529</v>
      </c>
      <c r="AN1235" t="n">
        <v>0.3904917962062591</v>
      </c>
      <c r="AO1235" t="n">
        <v>23.14938610558505</v>
      </c>
      <c r="AP1235" t="n">
        <v>-7.609799525750868</v>
      </c>
      <c r="AQ1235" t="n">
        <v>-0.08894768154176394</v>
      </c>
      <c r="AR1235" t="n">
        <v>24.3682382945018</v>
      </c>
      <c r="AS1235" t="n">
        <v>23.14938610558505</v>
      </c>
      <c r="AT1235" t="n">
        <v>0.3691225883282314</v>
      </c>
      <c r="AU1235" t="n">
        <v>-6.649033506281485</v>
      </c>
      <c r="AV1235" t="n">
        <v>-0.08810440106695334</v>
      </c>
      <c r="AW1235" t="n">
        <v>6.659854385672059</v>
      </c>
      <c r="AX1235" t="n">
        <v>0.3691225883282314</v>
      </c>
      <c r="AY1235" t="n">
        <v>17.52450020260569</v>
      </c>
      <c r="AZ1235" t="n">
        <v>20.49253573371321</v>
      </c>
      <c r="BA1235" t="n">
        <v>17.13512111703866</v>
      </c>
      <c r="BB1235" t="n">
        <v>19.85565793229706</v>
      </c>
      <c r="BC1235" t="n">
        <v>0.4234303827326458</v>
      </c>
      <c r="BD1235" t="n">
        <v>1.4763140882705e-06</v>
      </c>
      <c r="BE1235" t="n">
        <v>90.00000283566698</v>
      </c>
      <c r="BF1235" t="n">
        <v>-3.151630318719572e-05</v>
      </c>
      <c r="BG1235" t="n">
        <v>0.003261102680918362</v>
      </c>
    </row>
    <row r="1236">
      <c r="A1236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t="n">
        <v>90</v>
      </c>
      <c r="H1236" t="n">
        <v>0</v>
      </c>
      <c r="I1236" t="n">
        <v>0</v>
      </c>
      <c r="J1236" t="n">
        <v>0</v>
      </c>
      <c r="K1236" t="n">
        <v>-20.3114307946502</v>
      </c>
      <c r="L1236" t="n">
        <v>-10.05188814834973</v>
      </c>
      <c r="M1236" t="n">
        <v>-0.05481765440216187</v>
      </c>
      <c r="N1236" t="n">
        <v>22.66269360089468</v>
      </c>
      <c r="O1236" t="n">
        <v>20.3114307946502</v>
      </c>
      <c r="P1236" t="n">
        <v>-0.4326285872495852</v>
      </c>
      <c r="Q1236" t="n">
        <v>-9.057835863153944</v>
      </c>
      <c r="R1236" t="n">
        <v>-0.05561044964588682</v>
      </c>
      <c r="S1236" t="n">
        <v>9.068332291025355</v>
      </c>
      <c r="T1236" t="n">
        <v>0.4326285872495852</v>
      </c>
      <c r="U1236" t="n">
        <v>23.22592581870719</v>
      </c>
      <c r="V1236" t="n">
        <v>-10.38169250505749</v>
      </c>
      <c r="W1236" t="n">
        <v>0.04125032411964726</v>
      </c>
      <c r="X1236" t="n">
        <v>25.44061459546322</v>
      </c>
      <c r="Y1236" t="n">
        <v>23.22592581870719</v>
      </c>
      <c r="Z1236" t="n">
        <v>0.4453593937299836</v>
      </c>
      <c r="AA1236" t="n">
        <v>-9.420825760883705</v>
      </c>
      <c r="AB1236" t="n">
        <v>0.04094496110645708</v>
      </c>
      <c r="AC1236" t="n">
        <v>9.431435707057203</v>
      </c>
      <c r="AD1236" t="n">
        <v>0.4453593937299836</v>
      </c>
      <c r="AE1236" t="n">
        <v>-20.37643418651092</v>
      </c>
      <c r="AF1236" t="n">
        <v>-10.5760903193568</v>
      </c>
      <c r="AG1236" t="n">
        <v>0.06584004356856601</v>
      </c>
      <c r="AH1236" t="n">
        <v>22.95772400547887</v>
      </c>
      <c r="AI1236" t="n">
        <v>20.37643418651092</v>
      </c>
      <c r="AJ1236" t="n">
        <v>-0.4979240954024995</v>
      </c>
      <c r="AK1236" t="n">
        <v>-9.581937308073023</v>
      </c>
      <c r="AL1236" t="n">
        <v>0.06390142410670961</v>
      </c>
      <c r="AM1236" t="n">
        <v>9.595078653800966</v>
      </c>
      <c r="AN1236" t="n">
        <v>0.4979240954024995</v>
      </c>
      <c r="AO1236" t="n">
        <v>23.26546314738723</v>
      </c>
      <c r="AP1236" t="n">
        <v>-9.857488235590944</v>
      </c>
      <c r="AQ1236" t="n">
        <v>-0.07943433530817237</v>
      </c>
      <c r="AR1236" t="n">
        <v>25.26772960894732</v>
      </c>
      <c r="AS1236" t="n">
        <v>23.26546314738723</v>
      </c>
      <c r="AT1236" t="n">
        <v>0.4851996301304098</v>
      </c>
      <c r="AU1236" t="n">
        <v>-8.896722216121562</v>
      </c>
      <c r="AV1236" t="n">
        <v>-0.07859105483336178</v>
      </c>
      <c r="AW1236" t="n">
        <v>8.910289637593689</v>
      </c>
      <c r="AX1236" t="n">
        <v>0.4851996301304098</v>
      </c>
      <c r="AY1236" t="n">
        <v>17.80319326181014</v>
      </c>
      <c r="AZ1236" t="n">
        <v>20.76587474221261</v>
      </c>
      <c r="BA1236" t="n">
        <v>17.45925242398589</v>
      </c>
      <c r="BB1236" t="n">
        <v>20.19663845380607</v>
      </c>
      <c r="BC1236" t="n">
        <v>0.4241895556130358</v>
      </c>
      <c r="BD1236" t="n">
        <v>1.459157979355616e-06</v>
      </c>
      <c r="BE1236" t="n">
        <v>90.00000252849604</v>
      </c>
      <c r="BF1236" t="n">
        <v>-1.930548139130472e-05</v>
      </c>
      <c r="BG1236" t="n">
        <v>0.003262545008147916</v>
      </c>
    </row>
    <row r="1237">
      <c r="A1237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t="n">
        <v>90</v>
      </c>
      <c r="H1237" t="n">
        <v>0</v>
      </c>
      <c r="I1237" t="n">
        <v>0</v>
      </c>
      <c r="J1237" t="n">
        <v>0</v>
      </c>
      <c r="K1237" t="n">
        <v>-20.37205387886768</v>
      </c>
      <c r="L1237" t="n">
        <v>-11.4635451911097</v>
      </c>
      <c r="M1237" t="n">
        <v>-0.04721483707593027</v>
      </c>
      <c r="N1237" t="n">
        <v>23.37596365570716</v>
      </c>
      <c r="O1237" t="n">
        <v>20.37205387886768</v>
      </c>
      <c r="P1237" t="n">
        <v>-0.4932516714670676</v>
      </c>
      <c r="Q1237" t="n">
        <v>-10.46949290591391</v>
      </c>
      <c r="R1237" t="n">
        <v>-0.04800763231965522</v>
      </c>
      <c r="S1237" t="n">
        <v>10.48121575253309</v>
      </c>
      <c r="T1237" t="n">
        <v>0.4932516714670676</v>
      </c>
      <c r="U1237" t="n">
        <v>23.28127023744602</v>
      </c>
      <c r="V1237" t="n">
        <v>-11.45585248425484</v>
      </c>
      <c r="W1237" t="n">
        <v>0.03566592128701164</v>
      </c>
      <c r="X1237" t="n">
        <v>25.94716501022681</v>
      </c>
      <c r="Y1237" t="n">
        <v>23.28127023744602</v>
      </c>
      <c r="Z1237" t="n">
        <v>0.5007038124688066</v>
      </c>
      <c r="AA1237" t="n">
        <v>-10.49498574008105</v>
      </c>
      <c r="AB1237" t="n">
        <v>0.03536055827382146</v>
      </c>
      <c r="AC1237" t="n">
        <v>10.50698245746165</v>
      </c>
      <c r="AD1237" t="n">
        <v>0.5007038124688066</v>
      </c>
      <c r="AE1237" t="n">
        <v>-20.43739015073085</v>
      </c>
      <c r="AF1237" t="n">
        <v>-11.78050577328478</v>
      </c>
      <c r="AG1237" t="n">
        <v>0.05996646628165859</v>
      </c>
      <c r="AH1237" t="n">
        <v>23.5896339188353</v>
      </c>
      <c r="AI1237" t="n">
        <v>20.43739015073085</v>
      </c>
      <c r="AJ1237" t="n">
        <v>-0.5588800596224317</v>
      </c>
      <c r="AK1237" t="n">
        <v>-10.786352762001</v>
      </c>
      <c r="AL1237" t="n">
        <v>0.05802784681980219</v>
      </c>
      <c r="AM1237" t="n">
        <v>10.80097773622262</v>
      </c>
      <c r="AN1237" t="n">
        <v>0.5588800596224317</v>
      </c>
      <c r="AO1237" t="n">
        <v>23.33169478685406</v>
      </c>
      <c r="AP1237" t="n">
        <v>-11.13889057688933</v>
      </c>
      <c r="AQ1237" t="n">
        <v>-0.07154526442242581</v>
      </c>
      <c r="AR1237" t="n">
        <v>25.85436101774105</v>
      </c>
      <c r="AS1237" t="n">
        <v>23.33169478685406</v>
      </c>
      <c r="AT1237" t="n">
        <v>0.551431269597245</v>
      </c>
      <c r="AU1237" t="n">
        <v>-10.17812455741994</v>
      </c>
      <c r="AV1237" t="n">
        <v>-0.07070198394761522</v>
      </c>
      <c r="AW1237" t="n">
        <v>10.1932965581297</v>
      </c>
      <c r="AX1237" t="n">
        <v>0.551431269597245</v>
      </c>
      <c r="AY1237" t="n">
        <v>18.0600793235159</v>
      </c>
      <c r="AZ1237" t="n">
        <v>21.01741429173595</v>
      </c>
      <c r="BA1237" t="n">
        <v>17.75706619666039</v>
      </c>
      <c r="BB1237" t="n">
        <v>20.51014408711087</v>
      </c>
      <c r="BC1237" t="n">
        <v>0.4247778123553625</v>
      </c>
      <c r="BD1237" t="n">
        <v>1.44586162829554e-06</v>
      </c>
      <c r="BE1237" t="n">
        <v>90.00000224382002</v>
      </c>
      <c r="BF1237" t="n">
        <v>-1.156562595511734e-05</v>
      </c>
      <c r="BG1237" t="n">
        <v>0.003263679127300538</v>
      </c>
    </row>
    <row r="1238">
      <c r="A1238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t="n">
        <v>90</v>
      </c>
      <c r="H1238" t="n">
        <v>0</v>
      </c>
      <c r="I1238" t="n">
        <v>0</v>
      </c>
      <c r="J1238" t="n">
        <v>0</v>
      </c>
      <c r="K1238" t="n">
        <v>-20.3917372870232</v>
      </c>
      <c r="L1238" t="n">
        <v>-11.97572804517466</v>
      </c>
      <c r="M1238" t="n">
        <v>-0.04088861845318242</v>
      </c>
      <c r="N1238" t="n">
        <v>23.64831249104413</v>
      </c>
      <c r="O1238" t="n">
        <v>20.3917372870232</v>
      </c>
      <c r="P1238" t="n">
        <v>-0.5129350796225829</v>
      </c>
      <c r="Q1238" t="n">
        <v>-10.98167575997887</v>
      </c>
      <c r="R1238" t="n">
        <v>-0.04168141369690737</v>
      </c>
      <c r="S1238" t="n">
        <v>10.99372740400009</v>
      </c>
      <c r="T1238" t="n">
        <v>0.5129350796225829</v>
      </c>
      <c r="U1238" t="n">
        <v>23.29775910306958</v>
      </c>
      <c r="V1238" t="n">
        <v>-11.77207317492808</v>
      </c>
      <c r="W1238" t="n">
        <v>0.03034037077347745</v>
      </c>
      <c r="X1238" t="n">
        <v>26.10303060180219</v>
      </c>
      <c r="Y1238" t="n">
        <v>23.29775910306958</v>
      </c>
      <c r="Z1238" t="n">
        <v>0.5171926780923748</v>
      </c>
      <c r="AA1238" t="n">
        <v>-10.81120643075429</v>
      </c>
      <c r="AB1238" t="n">
        <v>0.03003500776028727</v>
      </c>
      <c r="AC1238" t="n">
        <v>10.82361191360567</v>
      </c>
      <c r="AD1238" t="n">
        <v>0.5171926780923748</v>
      </c>
      <c r="AE1238" t="n">
        <v>-20.45723207714314</v>
      </c>
      <c r="AF1238" t="n">
        <v>-12.16743475697357</v>
      </c>
      <c r="AG1238" t="n">
        <v>0.05444732340207427</v>
      </c>
      <c r="AH1238" t="n">
        <v>23.80226412201849</v>
      </c>
      <c r="AI1238" t="n">
        <v>20.45723207714314</v>
      </c>
      <c r="AJ1238" t="n">
        <v>-0.5787219860347221</v>
      </c>
      <c r="AK1238" t="n">
        <v>-11.17328174568979</v>
      </c>
      <c r="AL1238" t="n">
        <v>0.05250870394021787</v>
      </c>
      <c r="AM1238" t="n">
        <v>11.18838242417885</v>
      </c>
      <c r="AN1238" t="n">
        <v>0.5787219860347221</v>
      </c>
      <c r="AO1238" t="n">
        <v>23.35472881184207</v>
      </c>
      <c r="AP1238" t="n">
        <v>-11.58036562933385</v>
      </c>
      <c r="AQ1238" t="n">
        <v>-0.06502603981843458</v>
      </c>
      <c r="AR1238" t="n">
        <v>26.0682269126536</v>
      </c>
      <c r="AS1238" t="n">
        <v>23.35472881184207</v>
      </c>
      <c r="AT1238" t="n">
        <v>0.5744652945852557</v>
      </c>
      <c r="AU1238" t="n">
        <v>-10.61959960986447</v>
      </c>
      <c r="AV1238" t="n">
        <v>-0.06418275934362398</v>
      </c>
      <c r="AW1238" t="n">
        <v>10.63531972604084</v>
      </c>
      <c r="AX1238" t="n">
        <v>0.5744652945852557</v>
      </c>
      <c r="AY1238" t="n">
        <v>18.29324511986663</v>
      </c>
      <c r="AZ1238" t="n">
        <v>21.24544877286932</v>
      </c>
      <c r="BA1238" t="n">
        <v>18.02708278470866</v>
      </c>
      <c r="BB1238" t="n">
        <v>20.79460255958399</v>
      </c>
      <c r="BC1238" t="n">
        <v>0.425518706555132</v>
      </c>
      <c r="BD1238" t="n">
        <v>1.429112735726051e-06</v>
      </c>
      <c r="BE1238" t="n">
        <v>90.00000199806435</v>
      </c>
      <c r="BF1238" t="n">
        <v>-7.000493284443422e-06</v>
      </c>
      <c r="BG1238" t="n">
        <v>0.003265129971180592</v>
      </c>
    </row>
    <row r="1239">
      <c r="A1239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t="n">
        <v>90</v>
      </c>
      <c r="H1239" t="n">
        <v>0</v>
      </c>
      <c r="I1239" t="n">
        <v>0</v>
      </c>
      <c r="J1239" t="n">
        <v>0</v>
      </c>
      <c r="K1239" t="n">
        <v>0.2246083082842327</v>
      </c>
      <c r="L1239" t="n">
        <v>-1.629316945627013e-05</v>
      </c>
      <c r="M1239" t="n">
        <v>-4.173356509206653e-07</v>
      </c>
      <c r="N1239" t="n">
        <v>0.2246083088755767</v>
      </c>
      <c r="O1239" t="n">
        <v>0.2246083082842327</v>
      </c>
      <c r="P1239" t="n">
        <v>20.10341051568485</v>
      </c>
      <c r="Q1239" t="n">
        <v>0.9940359920263327</v>
      </c>
      <c r="R1239" t="n">
        <v>-0.0007932125793758681</v>
      </c>
      <c r="S1239" t="n">
        <v>20.12797114824984</v>
      </c>
      <c r="T1239" t="n">
        <v>20.10341051568485</v>
      </c>
      <c r="U1239" t="n">
        <v>2.89499890173334</v>
      </c>
      <c r="V1239" t="n">
        <v>-23.05013772500478</v>
      </c>
      <c r="W1239" t="n">
        <v>0.1668407791987604</v>
      </c>
      <c r="X1239" t="n">
        <v>23.23182523239037</v>
      </c>
      <c r="Y1239" t="n">
        <v>2.89499890173334</v>
      </c>
      <c r="Z1239" t="n">
        <v>-19.88556752324387</v>
      </c>
      <c r="AA1239" t="n">
        <v>-22.089270980831</v>
      </c>
      <c r="AB1239" t="n">
        <v>0.1665354161855702</v>
      </c>
      <c r="AC1239" t="n">
        <v>29.72203597048691</v>
      </c>
      <c r="AD1239" t="n">
        <v>19.88556752324387</v>
      </c>
      <c r="AE1239" t="n">
        <v>-18.97334987492458</v>
      </c>
      <c r="AF1239" t="n">
        <v>-14.9602281740764</v>
      </c>
      <c r="AG1239" t="n">
        <v>-0.8950233990748758</v>
      </c>
      <c r="AH1239" t="n">
        <v>24.17845113694468</v>
      </c>
      <c r="AI1239" t="n">
        <v>18.97334987492458</v>
      </c>
      <c r="AJ1239" t="n">
        <v>0.9051602161838339</v>
      </c>
      <c r="AK1239" t="n">
        <v>-13.96607516279262</v>
      </c>
      <c r="AL1239" t="n">
        <v>-0.8969620185367322</v>
      </c>
      <c r="AM1239" t="n">
        <v>14.02409039233676</v>
      </c>
      <c r="AN1239" t="n">
        <v>0.9051602161838339</v>
      </c>
      <c r="AO1239" t="n">
        <v>21.65651822046586</v>
      </c>
      <c r="AP1239" t="n">
        <v>-8.089800492667857</v>
      </c>
      <c r="AQ1239" t="n">
        <v>1.061835303353121</v>
      </c>
      <c r="AR1239" t="n">
        <v>23.14253978404241</v>
      </c>
      <c r="AS1239" t="n">
        <v>21.65651822046586</v>
      </c>
      <c r="AT1239" t="n">
        <v>-1.123745296790958</v>
      </c>
      <c r="AU1239" t="n">
        <v>-7.129034473198474</v>
      </c>
      <c r="AV1239" t="n">
        <v>1.062678583827932</v>
      </c>
      <c r="AW1239" t="n">
        <v>7.294876406399123</v>
      </c>
      <c r="AX1239" t="n">
        <v>1.123745296790958</v>
      </c>
      <c r="AY1239" t="n">
        <v>16.48638143870838</v>
      </c>
      <c r="AZ1239" t="n">
        <v>19.41040378575572</v>
      </c>
      <c r="BA1239" t="n">
        <v>18.12170949373025</v>
      </c>
      <c r="BB1239" t="n">
        <v>20.88079412567218</v>
      </c>
      <c r="BC1239" t="n">
        <v>0.4262147632047398</v>
      </c>
      <c r="BD1239" t="n">
        <v>1.790049622119439e-06</v>
      </c>
      <c r="BE1239" t="n">
        <v>89.99995310890341</v>
      </c>
      <c r="BF1239" t="n">
        <v>-0.0005303831824750795</v>
      </c>
      <c r="BG1239" t="n">
        <v>0.003230842886475948</v>
      </c>
    </row>
    <row r="1240">
      <c r="A1240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t="n">
        <v>90</v>
      </c>
      <c r="H1240" t="n">
        <v>0</v>
      </c>
      <c r="I1240" t="n">
        <v>0</v>
      </c>
      <c r="J1240" t="n">
        <v>0</v>
      </c>
      <c r="K1240" t="n">
        <v>-19.90417964896927</v>
      </c>
      <c r="L1240" t="n">
        <v>25.19465766552452</v>
      </c>
      <c r="M1240" t="n">
        <v>3.672395395452205</v>
      </c>
      <c r="N1240" t="n">
        <v>32.31769840694034</v>
      </c>
      <c r="O1240" t="n">
        <v>19.90417964896927</v>
      </c>
      <c r="P1240" t="n">
        <v>-0.02537744156865429</v>
      </c>
      <c r="Q1240" t="n">
        <v>26.18870995072031</v>
      </c>
      <c r="R1240" t="n">
        <v>3.67160260020848</v>
      </c>
      <c r="S1240" t="n">
        <v>26.44484521700506</v>
      </c>
      <c r="T1240" t="n">
        <v>0.02537744156865429</v>
      </c>
      <c r="U1240" t="n">
        <v>22.92563207839686</v>
      </c>
      <c r="V1240" t="n">
        <v>28.18091314553387</v>
      </c>
      <c r="W1240" t="n">
        <v>-3.684079940629214</v>
      </c>
      <c r="X1240" t="n">
        <v>36.51466714786114</v>
      </c>
      <c r="Y1240" t="n">
        <v>22.92563207839686</v>
      </c>
      <c r="Z1240" t="n">
        <v>0.1450656534196497</v>
      </c>
      <c r="AA1240" t="n">
        <v>29.14177988970766</v>
      </c>
      <c r="AB1240" t="n">
        <v>-3.684385303642404</v>
      </c>
      <c r="AC1240" t="n">
        <v>29.37412252731421</v>
      </c>
      <c r="AD1240" t="n">
        <v>0.1450656534196497</v>
      </c>
      <c r="AE1240" t="n">
        <v>-21.56927157148784</v>
      </c>
      <c r="AF1240" t="n">
        <v>23.48012221448677</v>
      </c>
      <c r="AG1240" t="n">
        <v>1.451828598136558</v>
      </c>
      <c r="AH1240" t="n">
        <v>31.91641304423471</v>
      </c>
      <c r="AI1240" t="n">
        <v>21.56927157148784</v>
      </c>
      <c r="AJ1240" t="n">
        <v>-1.690761480379422</v>
      </c>
      <c r="AK1240" t="n">
        <v>24.47427522577055</v>
      </c>
      <c r="AL1240" t="n">
        <v>1.449889978674701</v>
      </c>
      <c r="AM1240" t="n">
        <v>24.57541460811114</v>
      </c>
      <c r="AN1240" t="n">
        <v>1.690761480379422</v>
      </c>
      <c r="AO1240" t="n">
        <v>24.35148143730536</v>
      </c>
      <c r="AP1240" t="n">
        <v>29.91089425261494</v>
      </c>
      <c r="AQ1240" t="n">
        <v>-1.463644749522902</v>
      </c>
      <c r="AR1240" t="n">
        <v>38.59790796319597</v>
      </c>
      <c r="AS1240" t="n">
        <v>24.35148143730536</v>
      </c>
      <c r="AT1240" t="n">
        <v>1.571217920048547</v>
      </c>
      <c r="AU1240" t="n">
        <v>30.87166027208432</v>
      </c>
      <c r="AV1240" t="n">
        <v>-1.462801469048091</v>
      </c>
      <c r="AW1240" t="n">
        <v>30.94621013702842</v>
      </c>
      <c r="AX1240" t="n">
        <v>1.571217920048547</v>
      </c>
      <c r="AY1240" t="n">
        <v>16.82816125973447</v>
      </c>
      <c r="AZ1240" t="n">
        <v>19.76192661501983</v>
      </c>
      <c r="BA1240" t="n">
        <v>18.46646570150601</v>
      </c>
      <c r="BB1240" t="n">
        <v>21.2278628568355</v>
      </c>
      <c r="BC1240" t="n">
        <v>0.42695516398799</v>
      </c>
      <c r="BD1240" t="n">
        <v>2.173684908968141e-07</v>
      </c>
      <c r="BE1240" t="n">
        <v>89.99996027557533</v>
      </c>
      <c r="BF1240" t="n">
        <v>0.001261338585751953</v>
      </c>
      <c r="BG1240" t="n">
        <v>0.003032665698929523</v>
      </c>
    </row>
    <row r="1241">
      <c r="A1241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t="n">
        <v>90</v>
      </c>
      <c r="H1241" t="n">
        <v>0</v>
      </c>
      <c r="I1241" t="n">
        <v>0</v>
      </c>
      <c r="J1241" t="n">
        <v>0</v>
      </c>
      <c r="K1241" t="n">
        <v>-16.82814271517445</v>
      </c>
      <c r="L1241" t="n">
        <v>33.06711092001242</v>
      </c>
      <c r="M1241" t="n">
        <v>-0.9586144063791647</v>
      </c>
      <c r="N1241" t="n">
        <v>37.11521458133849</v>
      </c>
      <c r="O1241" t="n">
        <v>16.82814271517445</v>
      </c>
      <c r="P1241" t="n">
        <v>3.05065949222616</v>
      </c>
      <c r="Q1241" t="n">
        <v>34.06116320520821</v>
      </c>
      <c r="R1241" t="n">
        <v>-0.9594072016228897</v>
      </c>
      <c r="S1241" t="n">
        <v>34.21096058879179</v>
      </c>
      <c r="T1241" t="n">
        <v>3.05065949222616</v>
      </c>
      <c r="U1241" t="n">
        <v>20.334283577255</v>
      </c>
      <c r="V1241" t="n">
        <v>19.68868179433257</v>
      </c>
      <c r="W1241" t="n">
        <v>0.91766008659432</v>
      </c>
      <c r="X1241" t="n">
        <v>28.31906388695137</v>
      </c>
      <c r="Y1241" t="n">
        <v>20.334283577255</v>
      </c>
      <c r="Z1241" t="n">
        <v>-2.446282847722212</v>
      </c>
      <c r="AA1241" t="n">
        <v>20.64954853850636</v>
      </c>
      <c r="AB1241" t="n">
        <v>0.9173547235811298</v>
      </c>
      <c r="AC1241" t="n">
        <v>20.8141705168394</v>
      </c>
      <c r="AD1241" t="n">
        <v>2.446282847722212</v>
      </c>
      <c r="AE1241" t="n">
        <v>-23.4113285890716</v>
      </c>
      <c r="AF1241" t="n">
        <v>22.03374500511508</v>
      </c>
      <c r="AG1241" t="n">
        <v>-0.6151744078531782</v>
      </c>
      <c r="AH1241" t="n">
        <v>32.15516544519702</v>
      </c>
      <c r="AI1241" t="n">
        <v>23.4113285890716</v>
      </c>
      <c r="AJ1241" t="n">
        <v>-3.532818497963188</v>
      </c>
      <c r="AK1241" t="n">
        <v>23.02789801639886</v>
      </c>
      <c r="AL1241" t="n">
        <v>-0.6171130273150346</v>
      </c>
      <c r="AM1241" t="n">
        <v>23.30548695225439</v>
      </c>
      <c r="AN1241" t="n">
        <v>3.532818497963188</v>
      </c>
      <c r="AO1241" t="n">
        <v>25.71264602670112</v>
      </c>
      <c r="AP1241" t="n">
        <v>30.80672488217485</v>
      </c>
      <c r="AQ1241" t="n">
        <v>0.5739880728846787</v>
      </c>
      <c r="AR1241" t="n">
        <v>40.13133346860348</v>
      </c>
      <c r="AS1241" t="n">
        <v>25.71264602670112</v>
      </c>
      <c r="AT1241" t="n">
        <v>2.932382509444306</v>
      </c>
      <c r="AU1241" t="n">
        <v>31.76749090164423</v>
      </c>
      <c r="AV1241" t="n">
        <v>0.5748313533594893</v>
      </c>
      <c r="AW1241" t="n">
        <v>31.90772283401855</v>
      </c>
      <c r="AX1241" t="n">
        <v>2.932382509444306</v>
      </c>
      <c r="AY1241" t="n">
        <v>16.82815940527847</v>
      </c>
      <c r="AZ1241" t="n">
        <v>19.81916231124335</v>
      </c>
      <c r="BA1241" t="n">
        <v>18.96095199026257</v>
      </c>
      <c r="BB1241" t="n">
        <v>21.67634117382206</v>
      </c>
      <c r="BC1241" t="n">
        <v>0.427614620356872</v>
      </c>
      <c r="BD1241" t="n">
        <v>1.569834881826937e-07</v>
      </c>
      <c r="BE1241" t="n">
        <v>89.99998836954448</v>
      </c>
      <c r="BF1241" t="n">
        <v>0.001226256864496595</v>
      </c>
      <c r="BG1241" t="n">
        <v>0.003032454314016846</v>
      </c>
    </row>
    <row r="1242">
      <c r="A124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t="n">
        <v>90</v>
      </c>
      <c r="H1242" t="n">
        <v>0</v>
      </c>
      <c r="I1242" t="n">
        <v>0</v>
      </c>
      <c r="J1242" t="n">
        <v>0</v>
      </c>
      <c r="K1242" t="n">
        <v>-20.54070831601982</v>
      </c>
      <c r="L1242" t="n">
        <v>-16.15219127014403</v>
      </c>
      <c r="M1242" t="n">
        <v>0.8151305629490082</v>
      </c>
      <c r="N1242" t="n">
        <v>26.1434201814869</v>
      </c>
      <c r="O1242" t="n">
        <v>20.54070831601982</v>
      </c>
      <c r="P1242" t="n">
        <v>-0.6619061086192097</v>
      </c>
      <c r="Q1242" t="n">
        <v>-15.15813898494824</v>
      </c>
      <c r="R1242" t="n">
        <v>0.8143377677052832</v>
      </c>
      <c r="S1242" t="n">
        <v>15.19442144945132</v>
      </c>
      <c r="T1242" t="n">
        <v>0.6619061086192097</v>
      </c>
      <c r="U1242" t="n">
        <v>23.09845736309193</v>
      </c>
      <c r="V1242" t="n">
        <v>-8.002404199088209</v>
      </c>
      <c r="W1242" t="n">
        <v>-0.9075333704647928</v>
      </c>
      <c r="X1242" t="n">
        <v>24.46223257061112</v>
      </c>
      <c r="Y1242" t="n">
        <v>23.09845736309193</v>
      </c>
      <c r="Z1242" t="n">
        <v>0.3178909381147186</v>
      </c>
      <c r="AA1242" t="n">
        <v>-7.041537454914421</v>
      </c>
      <c r="AB1242" t="n">
        <v>-0.9078387334779829</v>
      </c>
      <c r="AC1242" t="n">
        <v>7.106931513916608</v>
      </c>
      <c r="AD1242" t="n">
        <v>0.3178909381147186</v>
      </c>
      <c r="AE1242" t="n">
        <v>0.2246250053003903</v>
      </c>
      <c r="AF1242" t="n">
        <v>-5.896840402021066e-07</v>
      </c>
      <c r="AG1242" t="n">
        <v>-6.039216612206004e-08</v>
      </c>
      <c r="AH1242" t="n">
        <v>0.2246250053011725</v>
      </c>
      <c r="AI1242" t="n">
        <v>0.2246250053003903</v>
      </c>
      <c r="AJ1242" t="n">
        <v>20.10313509640881</v>
      </c>
      <c r="AK1242" t="n">
        <v>0.9941524215997399</v>
      </c>
      <c r="AL1242" t="n">
        <v>-0.001938679854022524</v>
      </c>
      <c r="AM1242" t="n">
        <v>20.12770189316991</v>
      </c>
      <c r="AN1242" t="n">
        <v>20.10313509640881</v>
      </c>
      <c r="AO1242" t="n">
        <v>3.02060693990426</v>
      </c>
      <c r="AP1242" t="n">
        <v>-24.15470815232363</v>
      </c>
      <c r="AQ1242" t="n">
        <v>-0.09229402657345373</v>
      </c>
      <c r="AR1242" t="n">
        <v>24.34301769289642</v>
      </c>
      <c r="AS1242" t="n">
        <v>3.02060693990426</v>
      </c>
      <c r="AT1242" t="n">
        <v>-19.75965657735256</v>
      </c>
      <c r="AU1242" t="n">
        <v>-23.19394213285424</v>
      </c>
      <c r="AV1242" t="n">
        <v>-0.09145074609864313</v>
      </c>
      <c r="AW1242" t="n">
        <v>30.46984317248885</v>
      </c>
      <c r="AX1242" t="n">
        <v>19.75965657735256</v>
      </c>
      <c r="AY1242" t="n">
        <v>17.1994142963526</v>
      </c>
      <c r="AZ1242" t="n">
        <v>20.14709181642821</v>
      </c>
      <c r="BA1242" t="n">
        <v>17.08731929176636</v>
      </c>
      <c r="BB1242" t="n">
        <v>19.81076775043028</v>
      </c>
      <c r="BC1242" t="n">
        <v>0.4282955855907325</v>
      </c>
      <c r="BD1242" t="n">
        <v>1.44788123976278e-07</v>
      </c>
      <c r="BE1242" t="n">
        <v>89.99996166479126</v>
      </c>
      <c r="BF1242" t="n">
        <v>0.0002577480079617204</v>
      </c>
      <c r="BG1242" t="n">
        <v>0.003023418848223533</v>
      </c>
    </row>
    <row r="1243">
      <c r="A1243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t="n">
        <v>90</v>
      </c>
      <c r="H1243" t="n">
        <v>0</v>
      </c>
      <c r="I1243" t="n">
        <v>0</v>
      </c>
      <c r="J1243" t="n">
        <v>0</v>
      </c>
      <c r="K1243" t="n">
        <v>-20.58377575454411</v>
      </c>
      <c r="L1243" t="n">
        <v>-18.28450429031439</v>
      </c>
      <c r="M1243" t="n">
        <v>-0.3031393946615454</v>
      </c>
      <c r="N1243" t="n">
        <v>27.53373957435638</v>
      </c>
      <c r="O1243" t="n">
        <v>20.58377575454411</v>
      </c>
      <c r="P1243" t="n">
        <v>-0.7049735471434921</v>
      </c>
      <c r="Q1243" t="n">
        <v>-17.2904520051186</v>
      </c>
      <c r="R1243" t="n">
        <v>-0.3039321899052703</v>
      </c>
      <c r="S1243" t="n">
        <v>17.30748661763292</v>
      </c>
      <c r="T1243" t="n">
        <v>0.7049735471434921</v>
      </c>
      <c r="U1243" t="n">
        <v>23.02535327682939</v>
      </c>
      <c r="V1243" t="n">
        <v>-6.522277761505409</v>
      </c>
      <c r="W1243" t="n">
        <v>0.1934335476949005</v>
      </c>
      <c r="X1243" t="n">
        <v>23.93207925062926</v>
      </c>
      <c r="Y1243" t="n">
        <v>23.02535327682939</v>
      </c>
      <c r="Z1243" t="n">
        <v>0.2447868518521794</v>
      </c>
      <c r="AA1243" t="n">
        <v>-5.56141101733162</v>
      </c>
      <c r="AB1243" t="n">
        <v>0.1931281846817103</v>
      </c>
      <c r="AC1243" t="n">
        <v>5.570144666187376</v>
      </c>
      <c r="AD1243" t="n">
        <v>0.2447868518521794</v>
      </c>
      <c r="AE1243" t="n">
        <v>0.2246281309991803</v>
      </c>
      <c r="AF1243" t="n">
        <v>7.393215604325858e-07</v>
      </c>
      <c r="AG1243" t="n">
        <v>-7.503908228357585e-08</v>
      </c>
      <c r="AH1243" t="n">
        <v>0.2246281310004095</v>
      </c>
      <c r="AI1243" t="n">
        <v>0.2246281309991803</v>
      </c>
      <c r="AJ1243" t="n">
        <v>20.1031382221076</v>
      </c>
      <c r="AK1243" t="n">
        <v>0.9941537506053405</v>
      </c>
      <c r="AL1243" t="n">
        <v>-0.001938694500938685</v>
      </c>
      <c r="AM1243" t="n">
        <v>20.12770508069766</v>
      </c>
      <c r="AN1243" t="n">
        <v>20.1031382221076</v>
      </c>
      <c r="AO1243" t="n">
        <v>3.136986507925114</v>
      </c>
      <c r="AP1243" t="n">
        <v>-24.80684814919765</v>
      </c>
      <c r="AQ1243" t="n">
        <v>-0.1095906219897216</v>
      </c>
      <c r="AR1243" t="n">
        <v>25.00464775902039</v>
      </c>
      <c r="AS1243" t="n">
        <v>3.136986507925114</v>
      </c>
      <c r="AT1243" t="n">
        <v>-19.6432770093317</v>
      </c>
      <c r="AU1243" t="n">
        <v>-23.84608212972827</v>
      </c>
      <c r="AV1243" t="n">
        <v>-0.108747341514911</v>
      </c>
      <c r="AW1243" t="n">
        <v>30.89507712544787</v>
      </c>
      <c r="AX1243" t="n">
        <v>19.6432770093317</v>
      </c>
      <c r="AY1243" t="n">
        <v>17.53785044217176</v>
      </c>
      <c r="AZ1243" t="n">
        <v>20.43491796246833</v>
      </c>
      <c r="BA1243" t="n">
        <v>15.40105017568964</v>
      </c>
      <c r="BB1243" t="n">
        <v>18.14338962617976</v>
      </c>
      <c r="BC1243" t="n">
        <v>0.4289422894335565</v>
      </c>
      <c r="BD1243" t="n">
        <v>5.580820789064188e-07</v>
      </c>
      <c r="BE1243" t="n">
        <v>89.99997480476598</v>
      </c>
      <c r="BF1243" t="n">
        <v>0.0001590428807522734</v>
      </c>
      <c r="BG1243" t="n">
        <v>0.003065802610927776</v>
      </c>
    </row>
    <row r="1244">
      <c r="A1244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t="n">
        <v>90</v>
      </c>
      <c r="H1244" t="n">
        <v>0</v>
      </c>
      <c r="I1244" t="n">
        <v>0</v>
      </c>
      <c r="J1244" t="n">
        <v>0</v>
      </c>
      <c r="K1244" t="n">
        <v>-21.18304801582062</v>
      </c>
      <c r="L1244" t="n">
        <v>-34.9276944961321</v>
      </c>
      <c r="M1244" t="n">
        <v>1.734582698534253</v>
      </c>
      <c r="N1244" t="n">
        <v>40.88611186202171</v>
      </c>
      <c r="O1244" t="n">
        <v>21.18304801582062</v>
      </c>
      <c r="P1244" t="n">
        <v>-1.304245808420006</v>
      </c>
      <c r="Q1244" t="n">
        <v>-33.93364221093631</v>
      </c>
      <c r="R1244" t="n">
        <v>1.733789903290528</v>
      </c>
      <c r="S1244" t="n">
        <v>34.00292867176843</v>
      </c>
      <c r="T1244" t="n">
        <v>1.304245808420006</v>
      </c>
      <c r="U1244" t="n">
        <v>24.08062920451186</v>
      </c>
      <c r="V1244" t="n">
        <v>-31.05374797140342</v>
      </c>
      <c r="W1244" t="n">
        <v>-1.727721033341823</v>
      </c>
      <c r="X1244" t="n">
        <v>39.33442494718441</v>
      </c>
      <c r="Y1244" t="n">
        <v>24.08062920451186</v>
      </c>
      <c r="Z1244" t="n">
        <v>1.300062779534649</v>
      </c>
      <c r="AA1244" t="n">
        <v>-30.09288122722963</v>
      </c>
      <c r="AB1244" t="n">
        <v>-1.728026396355013</v>
      </c>
      <c r="AC1244" t="n">
        <v>30.17047793810003</v>
      </c>
      <c r="AD1244" t="n">
        <v>1.300062779534649</v>
      </c>
      <c r="AE1244" t="n">
        <v>-21.27940754521942</v>
      </c>
      <c r="AF1244" t="n">
        <v>-34.73787664979403</v>
      </c>
      <c r="AG1244" t="n">
        <v>0.2432976880243641</v>
      </c>
      <c r="AH1244" t="n">
        <v>40.73809584868744</v>
      </c>
      <c r="AI1244" t="n">
        <v>21.27940754521942</v>
      </c>
      <c r="AJ1244" t="n">
        <v>-1.400897454111004</v>
      </c>
      <c r="AK1244" t="n">
        <v>-33.74372363851025</v>
      </c>
      <c r="AL1244" t="n">
        <v>0.2413590685625077</v>
      </c>
      <c r="AM1244" t="n">
        <v>33.77365323545956</v>
      </c>
      <c r="AN1244" t="n">
        <v>1.400897454111004</v>
      </c>
      <c r="AO1244" t="n">
        <v>24.18454528897179</v>
      </c>
      <c r="AP1244" t="n">
        <v>-31.244066068345</v>
      </c>
      <c r="AQ1244" t="n">
        <v>-0.2361561466018721</v>
      </c>
      <c r="AR1244" t="n">
        <v>39.51125997792291</v>
      </c>
      <c r="AS1244" t="n">
        <v>24.18454528897179</v>
      </c>
      <c r="AT1244" t="n">
        <v>1.404281771714974</v>
      </c>
      <c r="AU1244" t="n">
        <v>-30.28330004887562</v>
      </c>
      <c r="AV1244" t="n">
        <v>-0.2353128661270615</v>
      </c>
      <c r="AW1244" t="n">
        <v>30.31675512467596</v>
      </c>
      <c r="AX1244" t="n">
        <v>1.404281771714974</v>
      </c>
      <c r="AY1244" t="n">
        <v>17.90237019953664</v>
      </c>
      <c r="AZ1244" t="n">
        <v>20.79948908667268</v>
      </c>
      <c r="BA1244" t="n">
        <v>15.98888591264262</v>
      </c>
      <c r="BB1244" t="n">
        <v>18.74750519245897</v>
      </c>
      <c r="BC1244" t="n">
        <v>0.4294120744590096</v>
      </c>
      <c r="BD1244" t="n">
        <v>5.586249301527607e-07</v>
      </c>
      <c r="BE1244" t="n">
        <v>89.99997880866995</v>
      </c>
      <c r="BF1244" t="n">
        <v>-1.113609742309312e-05</v>
      </c>
      <c r="BG1244" t="n">
        <v>0.003067039882650773</v>
      </c>
    </row>
    <row r="1245">
      <c r="A1245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t="n">
        <v>90</v>
      </c>
      <c r="H1245" t="n">
        <v>0</v>
      </c>
      <c r="I1245" t="n">
        <v>0</v>
      </c>
      <c r="J1245" t="n">
        <v>0</v>
      </c>
      <c r="K1245" t="n">
        <v>-21.33747155048599</v>
      </c>
      <c r="L1245" t="n">
        <v>-34.59558407587028</v>
      </c>
      <c r="M1245" t="n">
        <v>2.431696966204033</v>
      </c>
      <c r="N1245" t="n">
        <v>40.7192249417134</v>
      </c>
      <c r="O1245" t="n">
        <v>21.33747155048599</v>
      </c>
      <c r="P1245" t="n">
        <v>-1.458669343085379</v>
      </c>
      <c r="Q1245" t="n">
        <v>-33.60153179067449</v>
      </c>
      <c r="R1245" t="n">
        <v>2.430904170960309</v>
      </c>
      <c r="S1245" t="n">
        <v>33.72091265106206</v>
      </c>
      <c r="T1245" t="n">
        <v>1.458669343085379</v>
      </c>
      <c r="U1245" t="n">
        <v>24.23454571615026</v>
      </c>
      <c r="V1245" t="n">
        <v>-31.37840770638138</v>
      </c>
      <c r="W1245" t="n">
        <v>-2.445815345109716</v>
      </c>
      <c r="X1245" t="n">
        <v>39.72278551358711</v>
      </c>
      <c r="Y1245" t="n">
        <v>24.23454571615026</v>
      </c>
      <c r="Z1245" t="n">
        <v>1.453979291173049</v>
      </c>
      <c r="AA1245" t="n">
        <v>-30.4175409622076</v>
      </c>
      <c r="AB1245" t="n">
        <v>-2.446120708122906</v>
      </c>
      <c r="AC1245" t="n">
        <v>30.55035777999081</v>
      </c>
      <c r="AD1245" t="n">
        <v>1.453979291173049</v>
      </c>
      <c r="AE1245" t="n">
        <v>-21.31352561567126</v>
      </c>
      <c r="AF1245" t="n">
        <v>-34.7407847189351</v>
      </c>
      <c r="AG1245" t="n">
        <v>0.6714169721588147</v>
      </c>
      <c r="AH1245" t="n">
        <v>40.76321010185254</v>
      </c>
      <c r="AI1245" t="n">
        <v>21.31352561567126</v>
      </c>
      <c r="AJ1245" t="n">
        <v>-1.435015524562843</v>
      </c>
      <c r="AK1245" t="n">
        <v>-33.74663170765132</v>
      </c>
      <c r="AL1245" t="n">
        <v>0.6694783526969583</v>
      </c>
      <c r="AM1245" t="n">
        <v>33.78376270388371</v>
      </c>
      <c r="AN1245" t="n">
        <v>1.435015524562843</v>
      </c>
      <c r="AO1245" t="n">
        <v>24.21941905458724</v>
      </c>
      <c r="AP1245" t="n">
        <v>-31.23383133962638</v>
      </c>
      <c r="AQ1245" t="n">
        <v>-0.6852622992575548</v>
      </c>
      <c r="AR1245" t="n">
        <v>39.52976174874716</v>
      </c>
      <c r="AS1245" t="n">
        <v>24.21941905458724</v>
      </c>
      <c r="AT1245" t="n">
        <v>1.439155537330425</v>
      </c>
      <c r="AU1245" t="n">
        <v>-30.273065320157</v>
      </c>
      <c r="AV1245" t="n">
        <v>-0.6844190187827441</v>
      </c>
      <c r="AW1245" t="n">
        <v>30.31498114682562</v>
      </c>
      <c r="AX1245" t="n">
        <v>1.439155537330425</v>
      </c>
      <c r="AY1245" t="n">
        <v>18.24588033463158</v>
      </c>
      <c r="AZ1245" t="n">
        <v>21.14299474962044</v>
      </c>
      <c r="BA1245" t="n">
        <v>16.52134988294548</v>
      </c>
      <c r="BB1245" t="n">
        <v>19.29469657867179</v>
      </c>
      <c r="BC1245" t="n">
        <v>0.4300255806701554</v>
      </c>
      <c r="BD1245" t="n">
        <v>5.360554187607149e-07</v>
      </c>
      <c r="BE1245" t="n">
        <v>89.9999784969998</v>
      </c>
      <c r="BF1245" t="n">
        <v>-3.525549811578252e-05</v>
      </c>
      <c r="BG1245" t="n">
        <v>0.003067895185186473</v>
      </c>
    </row>
    <row r="1246">
      <c r="A1246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t="n">
        <v>90</v>
      </c>
      <c r="H1246" t="n">
        <v>0</v>
      </c>
      <c r="I1246" t="n">
        <v>0</v>
      </c>
      <c r="J1246" t="n">
        <v>0</v>
      </c>
      <c r="K1246" t="n">
        <v>-21.39799120505175</v>
      </c>
      <c r="L1246" t="n">
        <v>-34.61999163003771</v>
      </c>
      <c r="M1246" t="n">
        <v>3.491944518078989</v>
      </c>
      <c r="N1246" t="n">
        <v>40.84864164929716</v>
      </c>
      <c r="O1246" t="n">
        <v>21.39799120505175</v>
      </c>
      <c r="P1246" t="n">
        <v>-1.519188997651135</v>
      </c>
      <c r="Q1246" t="n">
        <v>-33.62593934484192</v>
      </c>
      <c r="R1246" t="n">
        <v>3.491151722835264</v>
      </c>
      <c r="S1246" t="n">
        <v>33.84080188744687</v>
      </c>
      <c r="T1246" t="n">
        <v>1.519188997651135</v>
      </c>
      <c r="U1246" t="n">
        <v>24.29451868238811</v>
      </c>
      <c r="V1246" t="n">
        <v>-31.34227938269071</v>
      </c>
      <c r="W1246" t="n">
        <v>-3.536148084565189</v>
      </c>
      <c r="X1246" t="n">
        <v>39.81289311501386</v>
      </c>
      <c r="Y1246" t="n">
        <v>24.29451868238811</v>
      </c>
      <c r="Z1246" t="n">
        <v>1.513952257410903</v>
      </c>
      <c r="AA1246" t="n">
        <v>-30.38141263851692</v>
      </c>
      <c r="AB1246" t="n">
        <v>-3.536453447578379</v>
      </c>
      <c r="AC1246" t="n">
        <v>30.62399040517817</v>
      </c>
      <c r="AD1246" t="n">
        <v>1.513952257410903</v>
      </c>
      <c r="AE1246" t="n">
        <v>-21.3645213210109</v>
      </c>
      <c r="AF1246" t="n">
        <v>-34.76117576262966</v>
      </c>
      <c r="AG1246" t="n">
        <v>1.203103422109388</v>
      </c>
      <c r="AH1246" t="n">
        <v>40.81947537047301</v>
      </c>
      <c r="AI1246" t="n">
        <v>21.3645213210109</v>
      </c>
      <c r="AJ1246" t="n">
        <v>-1.486011229902488</v>
      </c>
      <c r="AK1246" t="n">
        <v>-33.76702275134588</v>
      </c>
      <c r="AL1246" t="n">
        <v>1.201164802647531</v>
      </c>
      <c r="AM1246" t="n">
        <v>33.82104155327606</v>
      </c>
      <c r="AN1246" t="n">
        <v>1.486011229902488</v>
      </c>
      <c r="AO1246" t="n">
        <v>24.27113882747713</v>
      </c>
      <c r="AP1246" t="n">
        <v>-31.20182928754677</v>
      </c>
      <c r="AQ1246" t="n">
        <v>-1.247038268881034</v>
      </c>
      <c r="AR1246" t="n">
        <v>39.54993597107249</v>
      </c>
      <c r="AS1246" t="n">
        <v>24.27113882747713</v>
      </c>
      <c r="AT1246" t="n">
        <v>1.490875310220311</v>
      </c>
      <c r="AU1246" t="n">
        <v>-30.24106326807739</v>
      </c>
      <c r="AV1246" t="n">
        <v>-1.246194988406223</v>
      </c>
      <c r="AW1246" t="n">
        <v>30.30342585787311</v>
      </c>
      <c r="AX1246" t="n">
        <v>1.490875310220311</v>
      </c>
      <c r="AY1246" t="n">
        <v>18.56109142167359</v>
      </c>
      <c r="AZ1246" t="n">
        <v>21.45814714289721</v>
      </c>
      <c r="BA1246" t="n">
        <v>17.00566702675203</v>
      </c>
      <c r="BB1246" t="n">
        <v>19.79234080355232</v>
      </c>
      <c r="BC1246" t="n">
        <v>0.4304737625431286</v>
      </c>
      <c r="BD1246" t="n">
        <v>5.234978356415463e-07</v>
      </c>
      <c r="BE1246" t="n">
        <v>89.99997534758063</v>
      </c>
      <c r="BF1246" t="n">
        <v>-4.291985085325806e-05</v>
      </c>
      <c r="BG1246" t="n">
        <v>0.00306814828740398</v>
      </c>
    </row>
    <row r="1247">
      <c r="A1247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t="n">
        <v>90</v>
      </c>
      <c r="H1247" t="n">
        <v>0</v>
      </c>
      <c r="I1247" t="n">
        <v>0</v>
      </c>
      <c r="J1247" t="n">
        <v>0</v>
      </c>
      <c r="K1247" t="n">
        <v>-21.42731146480848</v>
      </c>
      <c r="L1247" t="n">
        <v>-34.25251256864259</v>
      </c>
      <c r="M1247" t="n">
        <v>0.6665108627974978</v>
      </c>
      <c r="N1247" t="n">
        <v>40.40802557172471</v>
      </c>
      <c r="O1247" t="n">
        <v>21.42731146480848</v>
      </c>
      <c r="P1247" t="n">
        <v>-1.548509257407861</v>
      </c>
      <c r="Q1247" t="n">
        <v>-33.25846028344679</v>
      </c>
      <c r="R1247" t="n">
        <v>0.6657180675537728</v>
      </c>
      <c r="S1247" t="n">
        <v>33.30114475346686</v>
      </c>
      <c r="T1247" t="n">
        <v>1.548509257407861</v>
      </c>
      <c r="U1247" t="n">
        <v>24.3284650986409</v>
      </c>
      <c r="V1247" t="n">
        <v>-31.71851375730444</v>
      </c>
      <c r="W1247" t="n">
        <v>-0.6220924219692957</v>
      </c>
      <c r="X1247" t="n">
        <v>39.97906111966076</v>
      </c>
      <c r="Y1247" t="n">
        <v>24.3284650986409</v>
      </c>
      <c r="Z1247" t="n">
        <v>1.547898673663688</v>
      </c>
      <c r="AA1247" t="n">
        <v>-30.75764701313065</v>
      </c>
      <c r="AB1247" t="n">
        <v>-0.6223977849824859</v>
      </c>
      <c r="AC1247" t="n">
        <v>30.80286056669129</v>
      </c>
      <c r="AD1247" t="n">
        <v>1.547898673663688</v>
      </c>
      <c r="AE1247" t="n">
        <v>-21.42229715377163</v>
      </c>
      <c r="AF1247" t="n">
        <v>-34.52868839377505</v>
      </c>
      <c r="AG1247" t="n">
        <v>-0.6232240307364921</v>
      </c>
      <c r="AH1247" t="n">
        <v>40.63906428218291</v>
      </c>
      <c r="AI1247" t="n">
        <v>21.42229715377163</v>
      </c>
      <c r="AJ1247" t="n">
        <v>-1.543787062663213</v>
      </c>
      <c r="AK1247" t="n">
        <v>-33.53453538249127</v>
      </c>
      <c r="AL1247" t="n">
        <v>-0.6251626501983485</v>
      </c>
      <c r="AM1247" t="n">
        <v>33.57587184502598</v>
      </c>
      <c r="AN1247" t="n">
        <v>1.543787062663213</v>
      </c>
      <c r="AO1247" t="n">
        <v>24.32439095384671</v>
      </c>
      <c r="AP1247" t="n">
        <v>-31.44231928454841</v>
      </c>
      <c r="AQ1247" t="n">
        <v>0.6679066862330693</v>
      </c>
      <c r="AR1247" t="n">
        <v>39.75854042351881</v>
      </c>
      <c r="AS1247" t="n">
        <v>24.32439095384671</v>
      </c>
      <c r="AT1247" t="n">
        <v>1.544127436589893</v>
      </c>
      <c r="AU1247" t="n">
        <v>-30.48155326507903</v>
      </c>
      <c r="AV1247" t="n">
        <v>0.6687499667078799</v>
      </c>
      <c r="AW1247" t="n">
        <v>30.52796497492506</v>
      </c>
      <c r="AX1247" t="n">
        <v>1.544127436589893</v>
      </c>
      <c r="AY1247" t="n">
        <v>18.84771342598708</v>
      </c>
      <c r="AZ1247" t="n">
        <v>21.74517893847158</v>
      </c>
      <c r="BA1247" t="n">
        <v>17.44733003945399</v>
      </c>
      <c r="BB1247" t="n">
        <v>20.24554581858176</v>
      </c>
      <c r="BC1247" t="n">
        <v>0.431028287666637</v>
      </c>
      <c r="BD1247" t="n">
        <v>5.136472518036715e-07</v>
      </c>
      <c r="BE1247" t="n">
        <v>89.9999729822478</v>
      </c>
      <c r="BF1247" t="n">
        <v>-3.439680917472515e-05</v>
      </c>
      <c r="BG1247" t="n">
        <v>0.003067931465986421</v>
      </c>
    </row>
    <row r="1248">
      <c r="A1248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t="n">
        <v>90</v>
      </c>
      <c r="H1248" t="n">
        <v>0</v>
      </c>
      <c r="I1248" t="n">
        <v>0</v>
      </c>
      <c r="J1248" t="n">
        <v>0</v>
      </c>
      <c r="K1248" t="n">
        <v>-21.20353543088856</v>
      </c>
      <c r="L1248" t="n">
        <v>-29.64231903813572</v>
      </c>
      <c r="M1248" t="n">
        <v>0.5937227143922771</v>
      </c>
      <c r="N1248" t="n">
        <v>36.4500960134422</v>
      </c>
      <c r="O1248" t="n">
        <v>21.20353543088856</v>
      </c>
      <c r="P1248" t="n">
        <v>-1.324733223487947</v>
      </c>
      <c r="Q1248" t="n">
        <v>-28.64826675293993</v>
      </c>
      <c r="R1248" t="n">
        <v>0.5929299191485521</v>
      </c>
      <c r="S1248" t="n">
        <v>28.68500779065673</v>
      </c>
      <c r="T1248" t="n">
        <v>1.324733223487947</v>
      </c>
      <c r="U1248" t="n">
        <v>24.11838336013063</v>
      </c>
      <c r="V1248" t="n">
        <v>-27.86015294296176</v>
      </c>
      <c r="W1248" t="n">
        <v>-0.5549524066878693</v>
      </c>
      <c r="X1248" t="n">
        <v>36.85366345541696</v>
      </c>
      <c r="Y1248" t="n">
        <v>24.11838336013063</v>
      </c>
      <c r="Z1248" t="n">
        <v>1.337816935153416</v>
      </c>
      <c r="AA1248" t="n">
        <v>-26.89928619878797</v>
      </c>
      <c r="AB1248" t="n">
        <v>-0.5552577697010594</v>
      </c>
      <c r="AC1248" t="n">
        <v>26.93825650162055</v>
      </c>
      <c r="AD1248" t="n">
        <v>1.337816935153416</v>
      </c>
      <c r="AE1248" t="n">
        <v>-21.27684183811145</v>
      </c>
      <c r="AF1248" t="n">
        <v>-30.18425666254675</v>
      </c>
      <c r="AG1248" t="n">
        <v>-0.5507826786647901</v>
      </c>
      <c r="AH1248" t="n">
        <v>36.93367989293274</v>
      </c>
      <c r="AI1248" t="n">
        <v>21.27684183811145</v>
      </c>
      <c r="AJ1248" t="n">
        <v>-1.398331747003034</v>
      </c>
      <c r="AK1248" t="n">
        <v>-29.19010365126297</v>
      </c>
      <c r="AL1248" t="n">
        <v>-0.5527212981266465</v>
      </c>
      <c r="AM1248" t="n">
        <v>29.2288040069989</v>
      </c>
      <c r="AN1248" t="n">
        <v>1.398331747003034</v>
      </c>
      <c r="AO1248" t="n">
        <v>24.16536344874604</v>
      </c>
      <c r="AP1248" t="n">
        <v>-27.31821089774637</v>
      </c>
      <c r="AQ1248" t="n">
        <v>0.5897796061752294</v>
      </c>
      <c r="AR1248" t="n">
        <v>36.47735293641247</v>
      </c>
      <c r="AS1248" t="n">
        <v>24.16536344874604</v>
      </c>
      <c r="AT1248" t="n">
        <v>1.385099931489219</v>
      </c>
      <c r="AU1248" t="n">
        <v>-26.35744487827699</v>
      </c>
      <c r="AV1248" t="n">
        <v>0.59062288665004</v>
      </c>
      <c r="AW1248" t="n">
        <v>26.40042116569082</v>
      </c>
      <c r="AX1248" t="n">
        <v>1.385099931489219</v>
      </c>
      <c r="AY1248" t="n">
        <v>19.08329562647723</v>
      </c>
      <c r="AZ1248" t="n">
        <v>21.98249938063748</v>
      </c>
      <c r="BA1248" t="n">
        <v>17.83028121931973</v>
      </c>
      <c r="BB1248" t="n">
        <v>20.63752758159819</v>
      </c>
      <c r="BC1248" t="n">
        <v>0.431597636522035</v>
      </c>
      <c r="BD1248" t="n">
        <v>5.031270446500327e-07</v>
      </c>
      <c r="BE1248" t="n">
        <v>89.99997603286366</v>
      </c>
      <c r="BF1248" t="n">
        <v>-2.189397149901388e-05</v>
      </c>
      <c r="BG1248" t="n">
        <v>0.003067820750001937</v>
      </c>
    </row>
    <row r="1249">
      <c r="A1249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t="n">
        <v>90</v>
      </c>
      <c r="H1249" t="n">
        <v>0</v>
      </c>
      <c r="I1249" t="n">
        <v>0</v>
      </c>
      <c r="J1249" t="n">
        <v>0</v>
      </c>
      <c r="K1249" t="n">
        <v>0.2246028926841887</v>
      </c>
      <c r="L1249" t="n">
        <v>-2.096016775854988e-05</v>
      </c>
      <c r="M1249" t="n">
        <v>6.465579171300844e-08</v>
      </c>
      <c r="N1249" t="n">
        <v>0.2246028936622099</v>
      </c>
      <c r="O1249" t="n">
        <v>0.2246028926841887</v>
      </c>
      <c r="P1249" t="n">
        <v>20.1034051000848</v>
      </c>
      <c r="Q1249" t="n">
        <v>0.9940313250280305</v>
      </c>
      <c r="R1249" t="n">
        <v>-0.0007927305879332345</v>
      </c>
      <c r="S1249" t="n">
        <v>20.12796550875608</v>
      </c>
      <c r="T1249" t="n">
        <v>20.1034051000848</v>
      </c>
      <c r="U1249" t="n">
        <v>2.213480354495455</v>
      </c>
      <c r="V1249" t="n">
        <v>25.50339541647563</v>
      </c>
      <c r="W1249" t="n">
        <v>-0.1435235327616822</v>
      </c>
      <c r="X1249" t="n">
        <v>25.59967328020621</v>
      </c>
      <c r="Y1249" t="n">
        <v>2.213480354495455</v>
      </c>
      <c r="Z1249" t="n">
        <v>-20.56708607048175</v>
      </c>
      <c r="AA1249" t="n">
        <v>26.46426216064942</v>
      </c>
      <c r="AB1249" t="n">
        <v>-0.1438288957748724</v>
      </c>
      <c r="AC1249" t="n">
        <v>33.51690450935833</v>
      </c>
      <c r="AD1249" t="n">
        <v>20.56708607048175</v>
      </c>
      <c r="AE1249" t="n">
        <v>-18.15645193592265</v>
      </c>
      <c r="AF1249" t="n">
        <v>14.86267129072368</v>
      </c>
      <c r="AG1249" t="n">
        <v>-2.3246499905414</v>
      </c>
      <c r="AH1249" t="n">
        <v>23.57879857787702</v>
      </c>
      <c r="AI1249" t="n">
        <v>18.15645193592265</v>
      </c>
      <c r="AJ1249" t="n">
        <v>1.722058155185767</v>
      </c>
      <c r="AK1249" t="n">
        <v>15.85682430200746</v>
      </c>
      <c r="AL1249" t="n">
        <v>-2.326588610003256</v>
      </c>
      <c r="AM1249" t="n">
        <v>16.11885156562877</v>
      </c>
      <c r="AN1249" t="n">
        <v>1.722058155185767</v>
      </c>
      <c r="AO1249" t="n">
        <v>21.5215232802383</v>
      </c>
      <c r="AP1249" t="n">
        <v>10.64069660925041</v>
      </c>
      <c r="AQ1249" t="n">
        <v>2.180732514343426</v>
      </c>
      <c r="AR1249" t="n">
        <v>24.10717700045086</v>
      </c>
      <c r="AS1249" t="n">
        <v>21.5215232802383</v>
      </c>
      <c r="AT1249" t="n">
        <v>-1.258740237018515</v>
      </c>
      <c r="AU1249" t="n">
        <v>11.60146262871979</v>
      </c>
      <c r="AV1249" t="n">
        <v>2.181575794818236</v>
      </c>
      <c r="AW1249" t="n">
        <v>11.87171575882813</v>
      </c>
      <c r="AX1249" t="n">
        <v>1.258740237018515</v>
      </c>
      <c r="AY1249" t="n">
        <v>17.19742635309793</v>
      </c>
      <c r="AZ1249" t="n">
        <v>20.00559747802328</v>
      </c>
      <c r="BA1249" t="n">
        <v>17.86289829098002</v>
      </c>
      <c r="BB1249" t="n">
        <v>20.7259271514622</v>
      </c>
      <c r="BC1249" t="n">
        <v>0.4322410306865168</v>
      </c>
      <c r="BD1249" t="n">
        <v>1.390747179927206e-07</v>
      </c>
      <c r="BE1249" t="n">
        <v>89.99995043840525</v>
      </c>
      <c r="BF1249" t="n">
        <v>-0.0004875993104496124</v>
      </c>
      <c r="BG1249" t="n">
        <v>0.003104720287280794</v>
      </c>
    </row>
    <row r="1250">
      <c r="A1250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t="n">
        <v>90</v>
      </c>
      <c r="H1250" t="n">
        <v>0</v>
      </c>
      <c r="I1250" t="n">
        <v>0</v>
      </c>
      <c r="J1250" t="n">
        <v>0</v>
      </c>
      <c r="K1250" t="n">
        <v>-19.83982936008533</v>
      </c>
      <c r="L1250" t="n">
        <v>34.76550766549027</v>
      </c>
      <c r="M1250" t="n">
        <v>-2.172432235853209</v>
      </c>
      <c r="N1250" t="n">
        <v>40.08714025839135</v>
      </c>
      <c r="O1250" t="n">
        <v>19.83982936008533</v>
      </c>
      <c r="P1250" t="n">
        <v>0.03897284731528217</v>
      </c>
      <c r="Q1250" t="n">
        <v>35.75955995068606</v>
      </c>
      <c r="R1250" t="n">
        <v>-2.173225031096933</v>
      </c>
      <c r="S1250" t="n">
        <v>35.8255572711064</v>
      </c>
      <c r="T1250" t="n">
        <v>0.03897284731528217</v>
      </c>
      <c r="U1250" t="n">
        <v>23.21044087138569</v>
      </c>
      <c r="V1250" t="n">
        <v>17.87323614214386</v>
      </c>
      <c r="W1250" t="n">
        <v>2.140091446803462</v>
      </c>
      <c r="X1250" t="n">
        <v>29.37272760636319</v>
      </c>
      <c r="Y1250" t="n">
        <v>23.21044087138569</v>
      </c>
      <c r="Z1250" t="n">
        <v>0.4298744464084798</v>
      </c>
      <c r="AA1250" t="n">
        <v>18.83410288631765</v>
      </c>
      <c r="AB1250" t="n">
        <v>2.139786083790272</v>
      </c>
      <c r="AC1250" t="n">
        <v>18.96013997987505</v>
      </c>
      <c r="AD1250" t="n">
        <v>0.4298744464084798</v>
      </c>
      <c r="AE1250" t="n">
        <v>-21.29112099102948</v>
      </c>
      <c r="AF1250" t="n">
        <v>24.42932515027898</v>
      </c>
      <c r="AG1250" t="n">
        <v>-1.313740600544912</v>
      </c>
      <c r="AH1250" t="n">
        <v>32.43192369746559</v>
      </c>
      <c r="AI1250" t="n">
        <v>21.29112099102948</v>
      </c>
      <c r="AJ1250" t="n">
        <v>-1.412610899921066</v>
      </c>
      <c r="AK1250" t="n">
        <v>25.42347816156277</v>
      </c>
      <c r="AL1250" t="n">
        <v>-1.315679220006769</v>
      </c>
      <c r="AM1250" t="n">
        <v>25.4966610205335</v>
      </c>
      <c r="AN1250" t="n">
        <v>1.412610899921066</v>
      </c>
      <c r="AO1250" t="n">
        <v>23.73346031131238</v>
      </c>
      <c r="AP1250" t="n">
        <v>28.284673776649</v>
      </c>
      <c r="AQ1250" t="n">
        <v>1.281184670063211</v>
      </c>
      <c r="AR1250" t="n">
        <v>36.94511257472225</v>
      </c>
      <c r="AS1250" t="n">
        <v>23.73346031131238</v>
      </c>
      <c r="AT1250" t="n">
        <v>0.9531967940555646</v>
      </c>
      <c r="AU1250" t="n">
        <v>29.24543979611838</v>
      </c>
      <c r="AV1250" t="n">
        <v>1.282027950538022</v>
      </c>
      <c r="AW1250" t="n">
        <v>29.2890411017934</v>
      </c>
      <c r="AX1250" t="n">
        <v>0.9531967940555646</v>
      </c>
      <c r="AY1250" t="n">
        <v>17.46166665379667</v>
      </c>
      <c r="AZ1250" t="n">
        <v>20.32608181735952</v>
      </c>
      <c r="BA1250" t="n">
        <v>18.20572056098497</v>
      </c>
      <c r="BB1250" t="n">
        <v>21.02668046744722</v>
      </c>
      <c r="BC1250" t="n">
        <v>0.4328203834136395</v>
      </c>
      <c r="BD1250" t="n">
        <v>-3.906180768357715e-07</v>
      </c>
      <c r="BE1250" t="n">
        <v>90.00000258887081</v>
      </c>
      <c r="BF1250" t="n">
        <v>0.0006989821411358038</v>
      </c>
      <c r="BG1250" t="n">
        <v>0.003162549873661569</v>
      </c>
    </row>
    <row r="1251">
      <c r="A1251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t="n">
        <v>90</v>
      </c>
      <c r="H1251" t="n">
        <v>0</v>
      </c>
      <c r="I1251" t="n">
        <v>0</v>
      </c>
      <c r="J1251" t="n">
        <v>0</v>
      </c>
      <c r="K1251" t="n">
        <v>-16.85023084438965</v>
      </c>
      <c r="L1251" t="n">
        <v>33.0461571850816</v>
      </c>
      <c r="M1251" t="n">
        <v>-1.318729181308009</v>
      </c>
      <c r="N1251" t="n">
        <v>37.11762156798269</v>
      </c>
      <c r="O1251" t="n">
        <v>16.85023084438965</v>
      </c>
      <c r="P1251" t="n">
        <v>3.028571363010965</v>
      </c>
      <c r="Q1251" t="n">
        <v>34.04020947027739</v>
      </c>
      <c r="R1251" t="n">
        <v>-1.319521976551734</v>
      </c>
      <c r="S1251" t="n">
        <v>34.20013513902855</v>
      </c>
      <c r="T1251" t="n">
        <v>3.028571363010965</v>
      </c>
      <c r="U1251" t="n">
        <v>20.33197316706643</v>
      </c>
      <c r="V1251" t="n">
        <v>19.72414252349127</v>
      </c>
      <c r="W1251" t="n">
        <v>1.278382125078018</v>
      </c>
      <c r="X1251" t="n">
        <v>28.35604330669258</v>
      </c>
      <c r="Y1251" t="n">
        <v>20.33197316706643</v>
      </c>
      <c r="Z1251" t="n">
        <v>-2.448593257910776</v>
      </c>
      <c r="AA1251" t="n">
        <v>20.68500926766506</v>
      </c>
      <c r="AB1251" t="n">
        <v>1.278076762064828</v>
      </c>
      <c r="AC1251" t="n">
        <v>20.86860554890541</v>
      </c>
      <c r="AD1251" t="n">
        <v>2.448593257910776</v>
      </c>
      <c r="AE1251" t="n">
        <v>-23.36047440252669</v>
      </c>
      <c r="AF1251" t="n">
        <v>22.05942224924667</v>
      </c>
      <c r="AG1251" t="n">
        <v>-1.076858774419452</v>
      </c>
      <c r="AH1251" t="n">
        <v>32.14793149024845</v>
      </c>
      <c r="AI1251" t="n">
        <v>23.36047440252669</v>
      </c>
      <c r="AJ1251" t="n">
        <v>-3.48196431141827</v>
      </c>
      <c r="AK1251" t="n">
        <v>23.05357526053045</v>
      </c>
      <c r="AL1251" t="n">
        <v>-1.078797393881308</v>
      </c>
      <c r="AM1251" t="n">
        <v>23.33999167900403</v>
      </c>
      <c r="AN1251" t="n">
        <v>3.48196431141827</v>
      </c>
      <c r="AO1251" t="n">
        <v>25.70225269433995</v>
      </c>
      <c r="AP1251" t="n">
        <v>30.79515819263463</v>
      </c>
      <c r="AQ1251" t="n">
        <v>1.036185860991498</v>
      </c>
      <c r="AR1251" t="n">
        <v>40.125070003822</v>
      </c>
      <c r="AS1251" t="n">
        <v>25.70225269433995</v>
      </c>
      <c r="AT1251" t="n">
        <v>2.921989177083134</v>
      </c>
      <c r="AU1251" t="n">
        <v>31.75592421210401</v>
      </c>
      <c r="AV1251" t="n">
        <v>1.037029141466309</v>
      </c>
      <c r="AW1251" t="n">
        <v>31.90692985475311</v>
      </c>
      <c r="AX1251" t="n">
        <v>2.921989177083134</v>
      </c>
      <c r="AY1251" t="n">
        <v>17.40052307285597</v>
      </c>
      <c r="AZ1251" t="n">
        <v>20.32667095233021</v>
      </c>
      <c r="BA1251" t="n">
        <v>18.72119594513914</v>
      </c>
      <c r="BB1251" t="n">
        <v>21.49423769013649</v>
      </c>
      <c r="BC1251" t="n">
        <v>0.4336112405906937</v>
      </c>
      <c r="BD1251" t="n">
        <v>-3.824175933865121e-07</v>
      </c>
      <c r="BE1251" t="n">
        <v>90.0000017040196</v>
      </c>
      <c r="BF1251" t="n">
        <v>0.001006373335232958</v>
      </c>
      <c r="BG1251" t="n">
        <v>0.003157985368034775</v>
      </c>
    </row>
    <row r="1252">
      <c r="A125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t="n">
        <v>90</v>
      </c>
      <c r="H1252" t="n">
        <v>0</v>
      </c>
      <c r="I1252" t="n">
        <v>0</v>
      </c>
      <c r="J1252" t="n">
        <v>0</v>
      </c>
      <c r="K1252" t="n">
        <v>-16.97450736965764</v>
      </c>
      <c r="L1252" t="n">
        <v>36.82180592643098</v>
      </c>
      <c r="M1252" t="n">
        <v>-1.445442032347286</v>
      </c>
      <c r="N1252" t="n">
        <v>40.57177091026698</v>
      </c>
      <c r="O1252" t="n">
        <v>16.97450736965764</v>
      </c>
      <c r="P1252" t="n">
        <v>2.904294837742974</v>
      </c>
      <c r="Q1252" t="n">
        <v>37.81585821162678</v>
      </c>
      <c r="R1252" t="n">
        <v>-1.446234827591011</v>
      </c>
      <c r="S1252" t="n">
        <v>37.95478436196072</v>
      </c>
      <c r="T1252" t="n">
        <v>2.904294837742974</v>
      </c>
      <c r="U1252" t="n">
        <v>20.52377751211004</v>
      </c>
      <c r="V1252" t="n">
        <v>15.7498992935812</v>
      </c>
      <c r="W1252" t="n">
        <v>1.413081690734835</v>
      </c>
      <c r="X1252" t="n">
        <v>25.9091020876686</v>
      </c>
      <c r="Y1252" t="n">
        <v>20.52377751211004</v>
      </c>
      <c r="Z1252" t="n">
        <v>-2.256788912867165</v>
      </c>
      <c r="AA1252" t="n">
        <v>16.71076603775499</v>
      </c>
      <c r="AB1252" t="n">
        <v>1.412776327721645</v>
      </c>
      <c r="AC1252" t="n">
        <v>16.92154646354748</v>
      </c>
      <c r="AD1252" t="n">
        <v>2.256788912867165</v>
      </c>
      <c r="AE1252" t="n">
        <v>-21.51304744711894</v>
      </c>
      <c r="AF1252" t="n">
        <v>24.2643658762825</v>
      </c>
      <c r="AG1252" t="n">
        <v>-1.0027463877547</v>
      </c>
      <c r="AH1252" t="n">
        <v>32.44343018483478</v>
      </c>
      <c r="AI1252" t="n">
        <v>21.51304744711894</v>
      </c>
      <c r="AJ1252" t="n">
        <v>-1.634537356010522</v>
      </c>
      <c r="AK1252" t="n">
        <v>25.25851888756629</v>
      </c>
      <c r="AL1252" t="n">
        <v>-1.004685007216556</v>
      </c>
      <c r="AM1252" t="n">
        <v>25.33128265061725</v>
      </c>
      <c r="AN1252" t="n">
        <v>1.634537356010522</v>
      </c>
      <c r="AO1252" t="n">
        <v>23.79135431991966</v>
      </c>
      <c r="AP1252" t="n">
        <v>28.39528578770983</v>
      </c>
      <c r="AQ1252" t="n">
        <v>0.9701041566380357</v>
      </c>
      <c r="AR1252" t="n">
        <v>37.05754845394393</v>
      </c>
      <c r="AS1252" t="n">
        <v>23.79135431991966</v>
      </c>
      <c r="AT1252" t="n">
        <v>1.011090802662842</v>
      </c>
      <c r="AU1252" t="n">
        <v>29.35605180717921</v>
      </c>
      <c r="AV1252" t="n">
        <v>0.9709474371128464</v>
      </c>
      <c r="AW1252" t="n">
        <v>29.38950188830453</v>
      </c>
      <c r="AX1252" t="n">
        <v>1.011090802662842</v>
      </c>
      <c r="AY1252" t="n">
        <v>17.35792150253614</v>
      </c>
      <c r="AZ1252" t="n">
        <v>20.3463816083082</v>
      </c>
      <c r="BA1252" t="n">
        <v>19.00038109533712</v>
      </c>
      <c r="BB1252" t="n">
        <v>21.72394935311481</v>
      </c>
      <c r="BC1252" t="n">
        <v>0.4346204752758525</v>
      </c>
      <c r="BD1252" t="n">
        <v>-2.461383413315964e-07</v>
      </c>
      <c r="BE1252" t="n">
        <v>89.99999977291735</v>
      </c>
      <c r="BF1252" t="n">
        <v>0.0007705195976443267</v>
      </c>
      <c r="BG1252" t="n">
        <v>0.003143524424096202</v>
      </c>
    </row>
    <row r="1253">
      <c r="A1253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t="n">
        <v>90</v>
      </c>
      <c r="H1253" t="n">
        <v>0</v>
      </c>
      <c r="I1253" t="n">
        <v>0</v>
      </c>
      <c r="J1253" t="n">
        <v>0</v>
      </c>
      <c r="K1253" t="n">
        <v>-13.26004630712159</v>
      </c>
      <c r="L1253" t="n">
        <v>39.4932484764861</v>
      </c>
      <c r="M1253" t="n">
        <v>-4.399707997476356</v>
      </c>
      <c r="N1253" t="n">
        <v>41.89156160559711</v>
      </c>
      <c r="O1253" t="n">
        <v>13.26004630712159</v>
      </c>
      <c r="P1253" t="n">
        <v>6.618755900279027</v>
      </c>
      <c r="Q1253" t="n">
        <v>40.48730076168189</v>
      </c>
      <c r="R1253" t="n">
        <v>-4.400500792720081</v>
      </c>
      <c r="S1253" t="n">
        <v>41.26007585864446</v>
      </c>
      <c r="T1253" t="n">
        <v>6.618755900279027</v>
      </c>
      <c r="U1253" t="n">
        <v>17.87898660668007</v>
      </c>
      <c r="V1253" t="n">
        <v>-7.032509772909864</v>
      </c>
      <c r="W1253" t="n">
        <v>4.492667307645557</v>
      </c>
      <c r="X1253" t="n">
        <v>19.73064660179957</v>
      </c>
      <c r="Y1253" t="n">
        <v>17.87898660668007</v>
      </c>
      <c r="Z1253" t="n">
        <v>-4.901579818297144</v>
      </c>
      <c r="AA1253" t="n">
        <v>-6.071643028736076</v>
      </c>
      <c r="AB1253" t="n">
        <v>4.492361944632367</v>
      </c>
      <c r="AC1253" t="n">
        <v>9.003979654859197</v>
      </c>
      <c r="AD1253" t="n">
        <v>4.901579818297144</v>
      </c>
      <c r="AE1253" t="n">
        <v>-8.109194944400352</v>
      </c>
      <c r="AF1253" t="n">
        <v>0.08609352191278549</v>
      </c>
      <c r="AG1253" t="n">
        <v>-1.375393665366463e-05</v>
      </c>
      <c r="AH1253" t="n">
        <v>8.109651949436101</v>
      </c>
      <c r="AI1253" t="n">
        <v>8.109194944400352</v>
      </c>
      <c r="AJ1253" t="n">
        <v>11.76931514670807</v>
      </c>
      <c r="AK1253" t="n">
        <v>1.080246533196566</v>
      </c>
      <c r="AL1253" t="n">
        <v>-0.001952373398510066</v>
      </c>
      <c r="AM1253" t="n">
        <v>11.81878654544438</v>
      </c>
      <c r="AN1253" t="n">
        <v>11.76931514670807</v>
      </c>
      <c r="AO1253" t="n">
        <v>9.819828250849147</v>
      </c>
      <c r="AP1253" t="n">
        <v>32.53136488727338</v>
      </c>
      <c r="AQ1253" t="n">
        <v>0.09887703307726746</v>
      </c>
      <c r="AR1253" t="n">
        <v>33.98129639923657</v>
      </c>
      <c r="AS1253" t="n">
        <v>9.819828250849147</v>
      </c>
      <c r="AT1253" t="n">
        <v>-12.96043526640767</v>
      </c>
      <c r="AU1253" t="n">
        <v>33.49213090674276</v>
      </c>
      <c r="AV1253" t="n">
        <v>0.09972031355207805</v>
      </c>
      <c r="AW1253" t="n">
        <v>35.91247219435153</v>
      </c>
      <c r="AX1253" t="n">
        <v>12.96043526640767</v>
      </c>
      <c r="AY1253" t="n">
        <v>16.94813398299468</v>
      </c>
      <c r="AZ1253" t="n">
        <v>20.09964210814539</v>
      </c>
      <c r="BA1253" t="n">
        <v>17.91126248024345</v>
      </c>
      <c r="BB1253" t="n">
        <v>20.53353724288825</v>
      </c>
      <c r="BC1253" t="n">
        <v>0.4357645818910014</v>
      </c>
      <c r="BD1253" t="n">
        <v>-3.330046928889812e-07</v>
      </c>
      <c r="BE1253" t="n">
        <v>90.00003927114335</v>
      </c>
      <c r="BF1253" t="n">
        <v>0.0006069825119437778</v>
      </c>
      <c r="BG1253" t="n">
        <v>0.003146439443805373</v>
      </c>
    </row>
    <row r="1254">
      <c r="A1254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t="n">
        <v>90</v>
      </c>
      <c r="H1254" t="n">
        <v>0</v>
      </c>
      <c r="I1254" t="n">
        <v>0</v>
      </c>
      <c r="J1254" t="n">
        <v>0</v>
      </c>
      <c r="K1254" t="n">
        <v>-18.20371602473155</v>
      </c>
      <c r="L1254" t="n">
        <v>-38.73651606932253</v>
      </c>
      <c r="M1254" t="n">
        <v>-3.039742927553373</v>
      </c>
      <c r="N1254" t="n">
        <v>42.90842564536202</v>
      </c>
      <c r="O1254" t="n">
        <v>18.20371602473155</v>
      </c>
      <c r="P1254" t="n">
        <v>1.675086182669062</v>
      </c>
      <c r="Q1254" t="n">
        <v>-37.74246378412673</v>
      </c>
      <c r="R1254" t="n">
        <v>-3.040535722797097</v>
      </c>
      <c r="S1254" t="n">
        <v>37.90177230285006</v>
      </c>
      <c r="T1254" t="n">
        <v>1.675086182669062</v>
      </c>
      <c r="U1254" t="n">
        <v>21.10317528579409</v>
      </c>
      <c r="V1254" t="n">
        <v>-27.49629740791736</v>
      </c>
      <c r="W1254" t="n">
        <v>3.132213256320672</v>
      </c>
      <c r="X1254" t="n">
        <v>34.80231512659272</v>
      </c>
      <c r="Y1254" t="n">
        <v>21.10317528579409</v>
      </c>
      <c r="Z1254" t="n">
        <v>-1.677391139183115</v>
      </c>
      <c r="AA1254" t="n">
        <v>-26.53543066374358</v>
      </c>
      <c r="AB1254" t="n">
        <v>3.131907893307482</v>
      </c>
      <c r="AC1254" t="n">
        <v>26.77221635569821</v>
      </c>
      <c r="AD1254" t="n">
        <v>1.677391139183115</v>
      </c>
      <c r="AE1254" t="n">
        <v>-20.53305794759953</v>
      </c>
      <c r="AF1254" t="n">
        <v>-32.11174893991017</v>
      </c>
      <c r="AG1254" t="n">
        <v>-1.422518486300006</v>
      </c>
      <c r="AH1254" t="n">
        <v>38.14176775535145</v>
      </c>
      <c r="AI1254" t="n">
        <v>20.53305794759953</v>
      </c>
      <c r="AJ1254" t="n">
        <v>-0.6545478564911136</v>
      </c>
      <c r="AK1254" t="n">
        <v>-31.11759592862639</v>
      </c>
      <c r="AL1254" t="n">
        <v>-1.424457105761863</v>
      </c>
      <c r="AM1254" t="n">
        <v>31.15705838682237</v>
      </c>
      <c r="AN1254" t="n">
        <v>0.6545478564911136</v>
      </c>
      <c r="AO1254" t="n">
        <v>23.43533062822001</v>
      </c>
      <c r="AP1254" t="n">
        <v>-34.12078608187252</v>
      </c>
      <c r="AQ1254" t="n">
        <v>1.515377112290006</v>
      </c>
      <c r="AR1254" t="n">
        <v>41.42148153182531</v>
      </c>
      <c r="AS1254" t="n">
        <v>23.43533062822001</v>
      </c>
      <c r="AT1254" t="n">
        <v>0.6550671109631949</v>
      </c>
      <c r="AU1254" t="n">
        <v>-33.16002006240313</v>
      </c>
      <c r="AV1254" t="n">
        <v>1.516220392764817</v>
      </c>
      <c r="AW1254" t="n">
        <v>33.20112901300617</v>
      </c>
      <c r="AX1254" t="n">
        <v>0.6550671109631949</v>
      </c>
      <c r="AY1254" t="n">
        <v>17.07369218716837</v>
      </c>
      <c r="AZ1254" t="n">
        <v>20.19999542591026</v>
      </c>
      <c r="BA1254" t="n">
        <v>18.17344202697906</v>
      </c>
      <c r="BB1254" t="n">
        <v>20.82371658142142</v>
      </c>
      <c r="BC1254" t="n">
        <v>0.4365207792948468</v>
      </c>
      <c r="BD1254" t="n">
        <v>-2.344998572680002e-07</v>
      </c>
      <c r="BE1254" t="n">
        <v>90.00004985740162</v>
      </c>
      <c r="BF1254" t="n">
        <v>0.000563529597371273</v>
      </c>
      <c r="BG1254" t="n">
        <v>0.003142784217860858</v>
      </c>
    </row>
    <row r="1255">
      <c r="A1255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t="n">
        <v>90</v>
      </c>
      <c r="H1255" t="n">
        <v>0</v>
      </c>
      <c r="I1255" t="n">
        <v>0</v>
      </c>
      <c r="J1255" t="n">
        <v>0</v>
      </c>
      <c r="K1255" t="n">
        <v>-15.37845123605635</v>
      </c>
      <c r="L1255" t="n">
        <v>3.612741417024739</v>
      </c>
      <c r="M1255" t="n">
        <v>-6.565438399973213</v>
      </c>
      <c r="N1255" t="n">
        <v>17.10712262041434</v>
      </c>
      <c r="O1255" t="n">
        <v>15.37845123605635</v>
      </c>
      <c r="P1255" t="n">
        <v>4.500350971344263</v>
      </c>
      <c r="Q1255" t="n">
        <v>4.606793702220528</v>
      </c>
      <c r="R1255" t="n">
        <v>-6.566231195216938</v>
      </c>
      <c r="S1255" t="n">
        <v>9.197341963259712</v>
      </c>
      <c r="T1255" t="n">
        <v>4.500350971344263</v>
      </c>
      <c r="U1255" t="n">
        <v>18.57655142417023</v>
      </c>
      <c r="V1255" t="n">
        <v>21.70423340716755</v>
      </c>
      <c r="W1255" t="n">
        <v>6.828690589562455</v>
      </c>
      <c r="X1255" t="n">
        <v>29.37333868962853</v>
      </c>
      <c r="Y1255" t="n">
        <v>18.57655142417023</v>
      </c>
      <c r="Z1255" t="n">
        <v>-4.204015000806976</v>
      </c>
      <c r="AA1255" t="n">
        <v>22.66510015134134</v>
      </c>
      <c r="AB1255" t="n">
        <v>6.828385226549265</v>
      </c>
      <c r="AC1255" t="n">
        <v>24.04178345712937</v>
      </c>
      <c r="AD1255" t="n">
        <v>4.204015000806976</v>
      </c>
      <c r="AE1255" t="n">
        <v>0.2246089060386361</v>
      </c>
      <c r="AF1255" t="n">
        <v>-1.602779377373834e-05</v>
      </c>
      <c r="AG1255" t="n">
        <v>-1.206988388027261e-07</v>
      </c>
      <c r="AH1255" t="n">
        <v>0.2246089066105296</v>
      </c>
      <c r="AI1255" t="n">
        <v>0.2246089060386361</v>
      </c>
      <c r="AJ1255" t="n">
        <v>20.10311899714705</v>
      </c>
      <c r="AK1255" t="n">
        <v>0.9941369834900063</v>
      </c>
      <c r="AL1255" t="n">
        <v>-0.001938740160695205</v>
      </c>
      <c r="AM1255" t="n">
        <v>20.12768505104625</v>
      </c>
      <c r="AN1255" t="n">
        <v>20.10311899714705</v>
      </c>
      <c r="AO1255" t="n">
        <v>2.379746609235505</v>
      </c>
      <c r="AP1255" t="n">
        <v>25.31767866402108</v>
      </c>
      <c r="AQ1255" t="n">
        <v>0.2628362976202201</v>
      </c>
      <c r="AR1255" t="n">
        <v>25.43063368809639</v>
      </c>
      <c r="AS1255" t="n">
        <v>2.379746609235505</v>
      </c>
      <c r="AT1255" t="n">
        <v>-20.40051690802131</v>
      </c>
      <c r="AU1255" t="n">
        <v>26.27844468349046</v>
      </c>
      <c r="AV1255" t="n">
        <v>0.2636795780950307</v>
      </c>
      <c r="AW1255" t="n">
        <v>33.2687131103329</v>
      </c>
      <c r="AX1255" t="n">
        <v>20.40051690802131</v>
      </c>
      <c r="AY1255" t="n">
        <v>16.90416809205717</v>
      </c>
      <c r="AZ1255" t="n">
        <v>20.03765102573625</v>
      </c>
      <c r="BA1255" t="n">
        <v>16.37855871488501</v>
      </c>
      <c r="BB1255" t="n">
        <v>18.97931958420283</v>
      </c>
      <c r="BC1255" t="n">
        <v>0.4376529259573235</v>
      </c>
      <c r="BD1255" t="n">
        <v>-4.851824248396837e-07</v>
      </c>
      <c r="BE1255" t="n">
        <v>90.00005880272421</v>
      </c>
      <c r="BF1255" t="n">
        <v>3.652899677533861e-05</v>
      </c>
      <c r="BG1255" t="n">
        <v>0.003136619321188859</v>
      </c>
    </row>
    <row r="1256">
      <c r="A1256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t="n">
        <v>90</v>
      </c>
      <c r="H1256" t="n">
        <v>0</v>
      </c>
      <c r="I1256" t="n">
        <v>0</v>
      </c>
      <c r="J1256" t="n">
        <v>0</v>
      </c>
      <c r="K1256" t="n">
        <v>-22.05863211092437</v>
      </c>
      <c r="L1256" t="n">
        <v>-37.8942958921201</v>
      </c>
      <c r="M1256" t="n">
        <v>-13.29243201985722</v>
      </c>
      <c r="N1256" t="n">
        <v>45.81756934590899</v>
      </c>
      <c r="O1256" t="n">
        <v>22.05863211092437</v>
      </c>
      <c r="P1256" t="n">
        <v>-2.179829903523757</v>
      </c>
      <c r="Q1256" t="n">
        <v>-36.90024360692431</v>
      </c>
      <c r="R1256" t="n">
        <v>-13.29322481510095</v>
      </c>
      <c r="S1256" t="n">
        <v>39.28217741729028</v>
      </c>
      <c r="T1256" t="n">
        <v>2.179829903523757</v>
      </c>
      <c r="U1256" t="n">
        <v>23.80519078439997</v>
      </c>
      <c r="V1256" t="n">
        <v>10.59762299628835</v>
      </c>
      <c r="W1256" t="n">
        <v>13.06561873011402</v>
      </c>
      <c r="X1256" t="n">
        <v>29.14973609235335</v>
      </c>
      <c r="Y1256" t="n">
        <v>23.80519078439997</v>
      </c>
      <c r="Z1256" t="n">
        <v>1.024624359422763</v>
      </c>
      <c r="AA1256" t="n">
        <v>11.55848974046214</v>
      </c>
      <c r="AB1256" t="n">
        <v>13.06531336710083</v>
      </c>
      <c r="AC1256" t="n">
        <v>17.47429407841228</v>
      </c>
      <c r="AD1256" t="n">
        <v>1.024624359422763</v>
      </c>
      <c r="AE1256" t="n">
        <v>0.2246290401212694</v>
      </c>
      <c r="AF1256" t="n">
        <v>-2.526458496365809e-06</v>
      </c>
      <c r="AG1256" t="n">
        <v>-3.156263491298423e-08</v>
      </c>
      <c r="AH1256" t="n">
        <v>0.2246290401354795</v>
      </c>
      <c r="AI1256" t="n">
        <v>0.2246290401212694</v>
      </c>
      <c r="AJ1256" t="n">
        <v>20.10313913122969</v>
      </c>
      <c r="AK1256" t="n">
        <v>0.9941504848252837</v>
      </c>
      <c r="AL1256" t="n">
        <v>-0.001938651024491315</v>
      </c>
      <c r="AM1256" t="n">
        <v>20.1277058274018</v>
      </c>
      <c r="AN1256" t="n">
        <v>20.10313913122969</v>
      </c>
      <c r="AO1256" t="n">
        <v>3.834692429030242</v>
      </c>
      <c r="AP1256" t="n">
        <v>-27.30054184702311</v>
      </c>
      <c r="AQ1256" t="n">
        <v>-0.2260090736086088</v>
      </c>
      <c r="AR1256" t="n">
        <v>27.56946737366675</v>
      </c>
      <c r="AS1256" t="n">
        <v>3.834692429030242</v>
      </c>
      <c r="AT1256" t="n">
        <v>-18.94557108822658</v>
      </c>
      <c r="AU1256" t="n">
        <v>-26.33977582755373</v>
      </c>
      <c r="AV1256" t="n">
        <v>-0.2251657931337982</v>
      </c>
      <c r="AW1256" t="n">
        <v>32.44640433298007</v>
      </c>
      <c r="AX1256" t="n">
        <v>18.94557108822658</v>
      </c>
      <c r="AY1256" t="n">
        <v>17.41961449394389</v>
      </c>
      <c r="AZ1256" t="n">
        <v>20.41440500160262</v>
      </c>
      <c r="BA1256" t="n">
        <v>14.76316574740864</v>
      </c>
      <c r="BB1256" t="n">
        <v>17.46485686868558</v>
      </c>
      <c r="BC1256" t="n">
        <v>0.4384932118499799</v>
      </c>
      <c r="BD1256" t="n">
        <v>7.621089708093246e-07</v>
      </c>
      <c r="BE1256" t="n">
        <v>90.00008005369689</v>
      </c>
      <c r="BF1256" t="n">
        <v>3.841701971083089e-05</v>
      </c>
      <c r="BG1256" t="n">
        <v>0.003259909851076878</v>
      </c>
    </row>
    <row r="1257">
      <c r="A1257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t="n">
        <v>90</v>
      </c>
      <c r="H1257" t="n">
        <v>0</v>
      </c>
      <c r="I1257" t="n">
        <v>0</v>
      </c>
      <c r="J1257" t="n">
        <v>0</v>
      </c>
      <c r="K1257" t="n">
        <v>-21.48610334365615</v>
      </c>
      <c r="L1257" t="n">
        <v>-33.68903189998441</v>
      </c>
      <c r="M1257" t="n">
        <v>-1.292219405658948</v>
      </c>
      <c r="N1257" t="n">
        <v>39.97841090194558</v>
      </c>
      <c r="O1257" t="n">
        <v>21.48610334365615</v>
      </c>
      <c r="P1257" t="n">
        <v>-1.60730113625554</v>
      </c>
      <c r="Q1257" t="n">
        <v>-32.69497961478862</v>
      </c>
      <c r="R1257" t="n">
        <v>-1.293012200902673</v>
      </c>
      <c r="S1257" t="n">
        <v>32.75999068232064</v>
      </c>
      <c r="T1257" t="n">
        <v>1.60730113625554</v>
      </c>
      <c r="U1257" t="n">
        <v>24.38728145402267</v>
      </c>
      <c r="V1257" t="n">
        <v>-32.30208223435604</v>
      </c>
      <c r="W1257" t="n">
        <v>1.273525172945929</v>
      </c>
      <c r="X1257" t="n">
        <v>40.49426971509605</v>
      </c>
      <c r="Y1257" t="n">
        <v>24.38728145402267</v>
      </c>
      <c r="Z1257" t="n">
        <v>1.606715029045464</v>
      </c>
      <c r="AA1257" t="n">
        <v>-31.34121549018225</v>
      </c>
      <c r="AB1257" t="n">
        <v>1.273219809932739</v>
      </c>
      <c r="AC1257" t="n">
        <v>31.40819017821635</v>
      </c>
      <c r="AD1257" t="n">
        <v>1.606715029045464</v>
      </c>
      <c r="AE1257" t="n">
        <v>-21.12068184386294</v>
      </c>
      <c r="AF1257" t="n">
        <v>-35.18713541994108</v>
      </c>
      <c r="AG1257" t="n">
        <v>0.04439843448330289</v>
      </c>
      <c r="AH1257" t="n">
        <v>41.03924550758625</v>
      </c>
      <c r="AI1257" t="n">
        <v>21.12068184386294</v>
      </c>
      <c r="AJ1257" t="n">
        <v>-1.242171752754519</v>
      </c>
      <c r="AK1257" t="n">
        <v>-34.1929824086573</v>
      </c>
      <c r="AL1257" t="n">
        <v>0.04245981502144649</v>
      </c>
      <c r="AM1257" t="n">
        <v>34.21556428729446</v>
      </c>
      <c r="AN1257" t="n">
        <v>1.242171752754519</v>
      </c>
      <c r="AO1257" t="n">
        <v>24.02255049976536</v>
      </c>
      <c r="AP1257" t="n">
        <v>-30.80394899535289</v>
      </c>
      <c r="AQ1257" t="n">
        <v>-0.06280012818445191</v>
      </c>
      <c r="AR1257" t="n">
        <v>39.06366790354151</v>
      </c>
      <c r="AS1257" t="n">
        <v>24.02255049976536</v>
      </c>
      <c r="AT1257" t="n">
        <v>1.242286982508542</v>
      </c>
      <c r="AU1257" t="n">
        <v>-29.84318297588351</v>
      </c>
      <c r="AV1257" t="n">
        <v>-0.06195684770964131</v>
      </c>
      <c r="AW1257" t="n">
        <v>29.86909248253036</v>
      </c>
      <c r="AX1257" t="n">
        <v>1.242286982508542</v>
      </c>
      <c r="AY1257" t="n">
        <v>17.82626337891512</v>
      </c>
      <c r="AZ1257" t="n">
        <v>20.81169264684463</v>
      </c>
      <c r="BA1257" t="n">
        <v>15.39891735705407</v>
      </c>
      <c r="BB1257" t="n">
        <v>18.12062623179355</v>
      </c>
      <c r="BC1257" t="n">
        <v>0.4392601689635303</v>
      </c>
      <c r="BD1257" t="n">
        <v>9.542219963614138e-07</v>
      </c>
      <c r="BE1257" t="n">
        <v>90.00006250654556</v>
      </c>
      <c r="BF1257" t="n">
        <v>-0.0001785077200424253</v>
      </c>
      <c r="BG1257" t="n">
        <v>0.003305737841133515</v>
      </c>
    </row>
    <row r="1258">
      <c r="A1258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t="n">
        <v>90</v>
      </c>
      <c r="H1258" t="n">
        <v>0</v>
      </c>
      <c r="I1258" t="n">
        <v>0</v>
      </c>
      <c r="J1258" t="n">
        <v>0</v>
      </c>
      <c r="K1258" t="n">
        <v>-18.12639095632701</v>
      </c>
      <c r="L1258" t="n">
        <v>24.0635391761374</v>
      </c>
      <c r="M1258" t="n">
        <v>0.4539260206085352</v>
      </c>
      <c r="N1258" t="n">
        <v>30.13015127103246</v>
      </c>
      <c r="O1258" t="n">
        <v>18.12639095632701</v>
      </c>
      <c r="P1258" t="n">
        <v>1.7524112510736</v>
      </c>
      <c r="Q1258" t="n">
        <v>25.05759146133319</v>
      </c>
      <c r="R1258" t="n">
        <v>0.4531332253648103</v>
      </c>
      <c r="S1258" t="n">
        <v>25.12288129884582</v>
      </c>
      <c r="T1258" t="n">
        <v>1.7524112510736</v>
      </c>
      <c r="U1258" t="n">
        <v>21.10918830800755</v>
      </c>
      <c r="V1258" t="n">
        <v>28.9853442044818</v>
      </c>
      <c r="W1258" t="n">
        <v>-0.5594634386828872</v>
      </c>
      <c r="X1258" t="n">
        <v>35.86169277954447</v>
      </c>
      <c r="Y1258" t="n">
        <v>21.10918830800755</v>
      </c>
      <c r="Z1258" t="n">
        <v>-1.671378116969663</v>
      </c>
      <c r="AA1258" t="n">
        <v>29.94621094865559</v>
      </c>
      <c r="AB1258" t="n">
        <v>-0.5597688016960773</v>
      </c>
      <c r="AC1258" t="n">
        <v>29.99803987100852</v>
      </c>
      <c r="AD1258" t="n">
        <v>1.671378116969663</v>
      </c>
      <c r="AE1258" t="n">
        <v>-20.18895456950307</v>
      </c>
      <c r="AF1258" t="n">
        <v>25.68885965008407</v>
      </c>
      <c r="AG1258" t="n">
        <v>0.1491629618153265</v>
      </c>
      <c r="AH1258" t="n">
        <v>32.67313340223668</v>
      </c>
      <c r="AI1258" t="n">
        <v>20.18895456950307</v>
      </c>
      <c r="AJ1258" t="n">
        <v>-0.3104444783946576</v>
      </c>
      <c r="AK1258" t="n">
        <v>26.68301266136785</v>
      </c>
      <c r="AL1258" t="n">
        <v>0.1472243423534701</v>
      </c>
      <c r="AM1258" t="n">
        <v>26.68522466586827</v>
      </c>
      <c r="AN1258" t="n">
        <v>0.3104444783946576</v>
      </c>
      <c r="AO1258" t="n">
        <v>23.00946505284176</v>
      </c>
      <c r="AP1258" t="n">
        <v>27.36050456133286</v>
      </c>
      <c r="AQ1258" t="n">
        <v>-0.254902640208567</v>
      </c>
      <c r="AR1258" t="n">
        <v>35.75049184591238</v>
      </c>
      <c r="AS1258" t="n">
        <v>23.00946505284176</v>
      </c>
      <c r="AT1258" t="n">
        <v>0.2292015355849415</v>
      </c>
      <c r="AU1258" t="n">
        <v>28.32127058080224</v>
      </c>
      <c r="AV1258" t="n">
        <v>-0.2540593597337564</v>
      </c>
      <c r="AW1258" t="n">
        <v>28.32333749425016</v>
      </c>
      <c r="AX1258" t="n">
        <v>0.2292015355849415</v>
      </c>
      <c r="AY1258" t="n">
        <v>17.85627613665631</v>
      </c>
      <c r="AZ1258" t="n">
        <v>20.84144221296092</v>
      </c>
      <c r="BA1258" t="n">
        <v>15.87792107829897</v>
      </c>
      <c r="BB1258" t="n">
        <v>18.60951011389838</v>
      </c>
      <c r="BC1258" t="n">
        <v>0.4399908361036954</v>
      </c>
      <c r="BD1258" t="n">
        <v>7.943389283462869e-07</v>
      </c>
      <c r="BE1258" t="n">
        <v>90.00003374934732</v>
      </c>
      <c r="BF1258" t="n">
        <v>0.0002407643845645381</v>
      </c>
      <c r="BG1258" t="n">
        <v>0.003309116710428095</v>
      </c>
    </row>
    <row r="1259">
      <c r="A1259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t="n">
        <v>90</v>
      </c>
      <c r="H1259" t="n">
        <v>0</v>
      </c>
      <c r="I1259" t="n">
        <v>0</v>
      </c>
      <c r="J1259" t="n">
        <v>0</v>
      </c>
      <c r="K1259" t="n">
        <v>-18.61746702117658</v>
      </c>
      <c r="L1259" t="n">
        <v>22.46177661892306</v>
      </c>
      <c r="M1259" t="n">
        <v>-0.7655943583537692</v>
      </c>
      <c r="N1259" t="n">
        <v>29.184372905453</v>
      </c>
      <c r="O1259" t="n">
        <v>18.61746702117658</v>
      </c>
      <c r="P1259" t="n">
        <v>1.261335186224038</v>
      </c>
      <c r="Q1259" t="n">
        <v>23.45582890411885</v>
      </c>
      <c r="R1259" t="n">
        <v>-0.7663871535974942</v>
      </c>
      <c r="S1259" t="n">
        <v>23.50221745496589</v>
      </c>
      <c r="T1259" t="n">
        <v>1.261335186224038</v>
      </c>
      <c r="U1259" t="n">
        <v>21.44753153420856</v>
      </c>
      <c r="V1259" t="n">
        <v>24.6395885988844</v>
      </c>
      <c r="W1259" t="n">
        <v>0.6375840320267795</v>
      </c>
      <c r="X1259" t="n">
        <v>32.67280901041476</v>
      </c>
      <c r="Y1259" t="n">
        <v>21.44753153420856</v>
      </c>
      <c r="Z1259" t="n">
        <v>-1.333034890768651</v>
      </c>
      <c r="AA1259" t="n">
        <v>25.60045534305819</v>
      </c>
      <c r="AB1259" t="n">
        <v>0.6372786690135893</v>
      </c>
      <c r="AC1259" t="n">
        <v>25.64305792790522</v>
      </c>
      <c r="AD1259" t="n">
        <v>1.333034890768651</v>
      </c>
      <c r="AE1259" t="n">
        <v>-17.31924108758634</v>
      </c>
      <c r="AF1259" t="n">
        <v>23.20788790055867</v>
      </c>
      <c r="AG1259" t="n">
        <v>-1.397029956684551</v>
      </c>
      <c r="AH1259" t="n">
        <v>28.99161715659736</v>
      </c>
      <c r="AI1259" t="n">
        <v>17.31924108758634</v>
      </c>
      <c r="AJ1259" t="n">
        <v>2.559269003522076</v>
      </c>
      <c r="AK1259" t="n">
        <v>24.20204091184245</v>
      </c>
      <c r="AL1259" t="n">
        <v>-1.398968576146408</v>
      </c>
      <c r="AM1259" t="n">
        <v>24.37715642169795</v>
      </c>
      <c r="AN1259" t="n">
        <v>2.559269003522076</v>
      </c>
      <c r="AO1259" t="n">
        <v>20.29236431471185</v>
      </c>
      <c r="AP1259" t="n">
        <v>23.89335675927735</v>
      </c>
      <c r="AQ1259" t="n">
        <v>1.26884266355939</v>
      </c>
      <c r="AR1259" t="n">
        <v>31.37327697917392</v>
      </c>
      <c r="AS1259" t="n">
        <v>20.29236431471185</v>
      </c>
      <c r="AT1259" t="n">
        <v>-2.487899202544963</v>
      </c>
      <c r="AU1259" t="n">
        <v>24.85412277874673</v>
      </c>
      <c r="AV1259" t="n">
        <v>1.2696859440342</v>
      </c>
      <c r="AW1259" t="n">
        <v>25.01058103962239</v>
      </c>
      <c r="AX1259" t="n">
        <v>2.487899202544963</v>
      </c>
      <c r="AY1259" t="n">
        <v>17.93239522510833</v>
      </c>
      <c r="AZ1259" t="n">
        <v>20.90205114508568</v>
      </c>
      <c r="BA1259" t="n">
        <v>16.02205307922771</v>
      </c>
      <c r="BB1259" t="n">
        <v>18.77779553397973</v>
      </c>
      <c r="BC1259" t="n">
        <v>0.4410016962180923</v>
      </c>
      <c r="BD1259" t="n">
        <v>7.820161276858615e-07</v>
      </c>
      <c r="BE1259" t="n">
        <v>90.00001162976233</v>
      </c>
      <c r="BF1259" t="n">
        <v>0.0001564218012742827</v>
      </c>
      <c r="BG1259" t="n">
        <v>0.003313361393144446</v>
      </c>
    </row>
    <row r="1260">
      <c r="A1260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t="n">
        <v>90</v>
      </c>
      <c r="H1260" t="n">
        <v>0</v>
      </c>
      <c r="I1260" t="n">
        <v>0</v>
      </c>
      <c r="J1260" t="n">
        <v>0</v>
      </c>
      <c r="K1260" t="n">
        <v>-19.91066255203947</v>
      </c>
      <c r="L1260" t="n">
        <v>-2.45438724142096</v>
      </c>
      <c r="M1260" t="n">
        <v>-0.04710912007585668</v>
      </c>
      <c r="N1260" t="n">
        <v>20.06142365988095</v>
      </c>
      <c r="O1260" t="n">
        <v>19.91066255203947</v>
      </c>
      <c r="P1260" t="n">
        <v>-0.03186034463885434</v>
      </c>
      <c r="Q1260" t="n">
        <v>-1.460334956225171</v>
      </c>
      <c r="R1260" t="n">
        <v>-0.04790191531958163</v>
      </c>
      <c r="S1260" t="n">
        <v>1.461467707280925</v>
      </c>
      <c r="T1260" t="n">
        <v>0.03186034463885434</v>
      </c>
      <c r="U1260" t="n">
        <v>22.72376228063655</v>
      </c>
      <c r="V1260" t="n">
        <v>-0.7469150685055534</v>
      </c>
      <c r="W1260" t="n">
        <v>0.05528839268143895</v>
      </c>
      <c r="X1260" t="n">
        <v>22.7361014932817</v>
      </c>
      <c r="Y1260" t="n">
        <v>22.72376228063655</v>
      </c>
      <c r="Z1260" t="n">
        <v>-0.05680414434065639</v>
      </c>
      <c r="AA1260" t="n">
        <v>0.2139516756682355</v>
      </c>
      <c r="AB1260" t="n">
        <v>0.05498302966824876</v>
      </c>
      <c r="AC1260" t="n">
        <v>0.2280902538185695</v>
      </c>
      <c r="AD1260" t="n">
        <v>0.05680414434065639</v>
      </c>
      <c r="AE1260" t="n">
        <v>-19.97763565254985</v>
      </c>
      <c r="AF1260" t="n">
        <v>1.007232191933569</v>
      </c>
      <c r="AG1260" t="n">
        <v>-0.08470181521090936</v>
      </c>
      <c r="AH1260" t="n">
        <v>20.00319017936884</v>
      </c>
      <c r="AI1260" t="n">
        <v>19.97763565254985</v>
      </c>
      <c r="AJ1260" t="n">
        <v>-0.09912556144142926</v>
      </c>
      <c r="AK1260" t="n">
        <v>2.001385203217349</v>
      </c>
      <c r="AL1260" t="n">
        <v>-0.08664043467276576</v>
      </c>
      <c r="AM1260" t="n">
        <v>2.005710640523382</v>
      </c>
      <c r="AN1260" t="n">
        <v>0.09912556144142926</v>
      </c>
      <c r="AO1260" t="n">
        <v>22.96804702129221</v>
      </c>
      <c r="AP1260" t="n">
        <v>-4.208541182964891</v>
      </c>
      <c r="AQ1260" t="n">
        <v>0.09289271013011804</v>
      </c>
      <c r="AR1260" t="n">
        <v>23.35062380144472</v>
      </c>
      <c r="AS1260" t="n">
        <v>22.96804702129221</v>
      </c>
      <c r="AT1260" t="n">
        <v>0.1877835040353908</v>
      </c>
      <c r="AU1260" t="n">
        <v>-3.247775163495508</v>
      </c>
      <c r="AV1260" t="n">
        <v>0.09373599060492864</v>
      </c>
      <c r="AW1260" t="n">
        <v>3.254549522275052</v>
      </c>
      <c r="AX1260" t="n">
        <v>0.1877835040353908</v>
      </c>
      <c r="AY1260" t="n">
        <v>18.13022195780145</v>
      </c>
      <c r="AZ1260" t="n">
        <v>21.08422225864077</v>
      </c>
      <c r="BA1260" t="n">
        <v>16.41761133655992</v>
      </c>
      <c r="BB1260" t="n">
        <v>19.19682068271098</v>
      </c>
      <c r="BC1260" t="n">
        <v>0.4419592837002664</v>
      </c>
      <c r="BD1260" t="n">
        <v>7.639304192181968e-07</v>
      </c>
      <c r="BE1260" t="n">
        <v>90.00000384211923</v>
      </c>
      <c r="BF1260" t="n">
        <v>9.468623260703667e-05</v>
      </c>
      <c r="BG1260" t="n">
        <v>0.003314007233424164</v>
      </c>
    </row>
    <row r="1261">
      <c r="A1261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t="n">
        <v>90</v>
      </c>
      <c r="H1261" t="n">
        <v>0</v>
      </c>
      <c r="I1261" t="n">
        <v>0</v>
      </c>
      <c r="J1261" t="n">
        <v>0</v>
      </c>
      <c r="K1261" t="n">
        <v>-20.40125142361716</v>
      </c>
      <c r="L1261" t="n">
        <v>-12.46872414685405</v>
      </c>
      <c r="M1261" t="n">
        <v>-0.1506426989421702</v>
      </c>
      <c r="N1261" t="n">
        <v>23.91030812688802</v>
      </c>
      <c r="O1261" t="n">
        <v>20.40125142361716</v>
      </c>
      <c r="P1261" t="n">
        <v>-0.5224492162165504</v>
      </c>
      <c r="Q1261" t="n">
        <v>-11.47467186165826</v>
      </c>
      <c r="R1261" t="n">
        <v>-0.1514354941858952</v>
      </c>
      <c r="S1261" t="n">
        <v>11.48755762663049</v>
      </c>
      <c r="T1261" t="n">
        <v>0.5224492162165504</v>
      </c>
      <c r="U1261" t="n">
        <v>23.2515635698378</v>
      </c>
      <c r="V1261" t="n">
        <v>-11.07826482731505</v>
      </c>
      <c r="W1261" t="n">
        <v>0.1630144124551537</v>
      </c>
      <c r="X1261" t="n">
        <v>25.75635326914512</v>
      </c>
      <c r="Y1261" t="n">
        <v>23.2515635698378</v>
      </c>
      <c r="Z1261" t="n">
        <v>0.4709971448605899</v>
      </c>
      <c r="AA1261" t="n">
        <v>-10.11739808314127</v>
      </c>
      <c r="AB1261" t="n">
        <v>0.1627090494419635</v>
      </c>
      <c r="AC1261" t="n">
        <v>10.12966221144554</v>
      </c>
      <c r="AD1261" t="n">
        <v>0.4709971448605899</v>
      </c>
      <c r="AE1261" t="n">
        <v>-20.47384369868758</v>
      </c>
      <c r="AF1261" t="n">
        <v>-10.4748216545309</v>
      </c>
      <c r="AG1261" t="n">
        <v>-0.2445943281835811</v>
      </c>
      <c r="AH1261" t="n">
        <v>22.99913022003002</v>
      </c>
      <c r="AI1261" t="n">
        <v>20.47384369868758</v>
      </c>
      <c r="AJ1261" t="n">
        <v>-0.595333607579164</v>
      </c>
      <c r="AK1261" t="n">
        <v>-9.480668643247123</v>
      </c>
      <c r="AL1261" t="n">
        <v>-0.2465329476454375</v>
      </c>
      <c r="AM1261" t="n">
        <v>9.50254063509529</v>
      </c>
      <c r="AN1261" t="n">
        <v>0.595333607579164</v>
      </c>
      <c r="AO1261" t="n">
        <v>23.42708911058521</v>
      </c>
      <c r="AP1261" t="n">
        <v>-13.07216999452244</v>
      </c>
      <c r="AQ1261" t="n">
        <v>0.2570515259386587</v>
      </c>
      <c r="AR1261" t="n">
        <v>26.82864528909316</v>
      </c>
      <c r="AS1261" t="n">
        <v>23.42708911058521</v>
      </c>
      <c r="AT1261" t="n">
        <v>0.6468255933283977</v>
      </c>
      <c r="AU1261" t="n">
        <v>-12.11140397505306</v>
      </c>
      <c r="AV1261" t="n">
        <v>0.2578948064134693</v>
      </c>
      <c r="AW1261" t="n">
        <v>12.13140549673824</v>
      </c>
      <c r="AX1261" t="n">
        <v>0.6468255933283977</v>
      </c>
      <c r="AY1261" t="n">
        <v>18.35732490438302</v>
      </c>
      <c r="AZ1261" t="n">
        <v>21.30095638976048</v>
      </c>
      <c r="BA1261" t="n">
        <v>16.82323457277269</v>
      </c>
      <c r="BB1261" t="n">
        <v>19.6198475254984</v>
      </c>
      <c r="BC1261" t="n">
        <v>0.4428897779817684</v>
      </c>
      <c r="BD1261" t="n">
        <v>7.476599158942608e-07</v>
      </c>
      <c r="BE1261" t="n">
        <v>90.00000178589745</v>
      </c>
      <c r="BF1261" t="n">
        <v>5.664545675750332e-05</v>
      </c>
      <c r="BG1261" t="n">
        <v>0.003313967286139466</v>
      </c>
    </row>
    <row r="1262">
      <c r="A126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t="n">
        <v>90</v>
      </c>
      <c r="H1262" t="n">
        <v>0</v>
      </c>
      <c r="I1262" t="n">
        <v>0</v>
      </c>
      <c r="J1262" t="n">
        <v>0</v>
      </c>
      <c r="K1262" t="n">
        <v>-20.68613741072051</v>
      </c>
      <c r="L1262" t="n">
        <v>-18.29565839918157</v>
      </c>
      <c r="M1262" t="n">
        <v>-0.02464563798302305</v>
      </c>
      <c r="N1262" t="n">
        <v>27.61608235507393</v>
      </c>
      <c r="O1262" t="n">
        <v>20.68613741072051</v>
      </c>
      <c r="P1262" t="n">
        <v>-0.8073352033198979</v>
      </c>
      <c r="Q1262" t="n">
        <v>-17.30160611398578</v>
      </c>
      <c r="R1262" t="n">
        <v>-0.025438433226748</v>
      </c>
      <c r="S1262" t="n">
        <v>17.32045066873015</v>
      </c>
      <c r="T1262" t="n">
        <v>0.8073352033198979</v>
      </c>
      <c r="U1262" t="n">
        <v>23.5566584292638</v>
      </c>
      <c r="V1262" t="n">
        <v>-17.0410304228897</v>
      </c>
      <c r="W1262" t="n">
        <v>0.04163141130089741</v>
      </c>
      <c r="X1262" t="n">
        <v>29.07429461571277</v>
      </c>
      <c r="Y1262" t="n">
        <v>23.5566584292638</v>
      </c>
      <c r="Z1262" t="n">
        <v>0.7760920042865891</v>
      </c>
      <c r="AA1262" t="n">
        <v>-16.08016367871591</v>
      </c>
      <c r="AB1262" t="n">
        <v>0.04132604828770723</v>
      </c>
      <c r="AC1262" t="n">
        <v>16.09893445466746</v>
      </c>
      <c r="AD1262" t="n">
        <v>0.7760920042865891</v>
      </c>
      <c r="AE1262" t="n">
        <v>-20.75937194701265</v>
      </c>
      <c r="AF1262" t="n">
        <v>-17.09520255058143</v>
      </c>
      <c r="AG1262" t="n">
        <v>0.04547435516941161</v>
      </c>
      <c r="AH1262" t="n">
        <v>26.89236958315126</v>
      </c>
      <c r="AI1262" t="n">
        <v>20.75937194701265</v>
      </c>
      <c r="AJ1262" t="n">
        <v>-0.8808618559042287</v>
      </c>
      <c r="AK1262" t="n">
        <v>-16.10104953929764</v>
      </c>
      <c r="AL1262" t="n">
        <v>0.04353573570755521</v>
      </c>
      <c r="AM1262" t="n">
        <v>16.12518555664981</v>
      </c>
      <c r="AN1262" t="n">
        <v>0.8808618559042287</v>
      </c>
      <c r="AO1262" t="n">
        <v>23.69240618795288</v>
      </c>
      <c r="AP1262" t="n">
        <v>-18.24148764060914</v>
      </c>
      <c r="AQ1262" t="n">
        <v>-0.02836232610025254</v>
      </c>
      <c r="AR1262" t="n">
        <v>29.901217144775</v>
      </c>
      <c r="AS1262" t="n">
        <v>23.69240618795288</v>
      </c>
      <c r="AT1262" t="n">
        <v>0.9121426706960669</v>
      </c>
      <c r="AU1262" t="n">
        <v>-17.28072162113976</v>
      </c>
      <c r="AV1262" t="n">
        <v>-0.02751904562544194</v>
      </c>
      <c r="AW1262" t="n">
        <v>17.30479994963548</v>
      </c>
      <c r="AX1262" t="n">
        <v>0.9121426706960669</v>
      </c>
      <c r="AY1262" t="n">
        <v>18.59020615501677</v>
      </c>
      <c r="AZ1262" t="n">
        <v>21.52652659371081</v>
      </c>
      <c r="BA1262" t="n">
        <v>17.21684831019668</v>
      </c>
      <c r="BB1262" t="n">
        <v>20.02710339174385</v>
      </c>
      <c r="BC1262" t="n">
        <v>0.4437724684445165</v>
      </c>
      <c r="BD1262" t="n">
        <v>7.323349575200229e-07</v>
      </c>
      <c r="BE1262" t="n">
        <v>90.00000157597788</v>
      </c>
      <c r="BF1262" t="n">
        <v>3.471423552124727e-05</v>
      </c>
      <c r="BG1262" t="n">
        <v>0.003314049706396294</v>
      </c>
    </row>
    <row r="1263">
      <c r="A1263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t="n">
        <v>90</v>
      </c>
      <c r="H1263" t="n">
        <v>0</v>
      </c>
      <c r="I1263" t="n">
        <v>0</v>
      </c>
      <c r="J1263" t="n">
        <v>0</v>
      </c>
      <c r="K1263" t="n">
        <v>-20.84292070701345</v>
      </c>
      <c r="L1263" t="n">
        <v>-21.51653645915622</v>
      </c>
      <c r="M1263" t="n">
        <v>-0.01772357482058287</v>
      </c>
      <c r="N1263" t="n">
        <v>29.95645170780668</v>
      </c>
      <c r="O1263" t="n">
        <v>20.84292070701345</v>
      </c>
      <c r="P1263" t="n">
        <v>-0.9641184996128374</v>
      </c>
      <c r="Q1263" t="n">
        <v>-20.52248417396044</v>
      </c>
      <c r="R1263" t="n">
        <v>-0.01851637006430782</v>
      </c>
      <c r="S1263" t="n">
        <v>20.54512652693365</v>
      </c>
      <c r="T1263" t="n">
        <v>0.9641184996128374</v>
      </c>
      <c r="U1263" t="n">
        <v>23.72515210692969</v>
      </c>
      <c r="V1263" t="n">
        <v>-20.32883520250015</v>
      </c>
      <c r="W1263" t="n">
        <v>0.03926630578204085</v>
      </c>
      <c r="X1263" t="n">
        <v>31.24333408953228</v>
      </c>
      <c r="Y1263" t="n">
        <v>23.72515210692969</v>
      </c>
      <c r="Z1263" t="n">
        <v>0.9445856819524856</v>
      </c>
      <c r="AA1263" t="n">
        <v>-19.36796845832636</v>
      </c>
      <c r="AB1263" t="n">
        <v>0.03896094276885067</v>
      </c>
      <c r="AC1263" t="n">
        <v>19.3910278806549</v>
      </c>
      <c r="AD1263" t="n">
        <v>0.9445856819524856</v>
      </c>
      <c r="AE1263" t="n">
        <v>-20.91654488496037</v>
      </c>
      <c r="AF1263" t="n">
        <v>-20.77568744024369</v>
      </c>
      <c r="AG1263" t="n">
        <v>0.04364691015746024</v>
      </c>
      <c r="AH1263" t="n">
        <v>29.48106076097039</v>
      </c>
      <c r="AI1263" t="n">
        <v>20.91654488496037</v>
      </c>
      <c r="AJ1263" t="n">
        <v>-1.038034793851953</v>
      </c>
      <c r="AK1263" t="n">
        <v>-19.78153442895991</v>
      </c>
      <c r="AL1263" t="n">
        <v>0.04170829069560383</v>
      </c>
      <c r="AM1263" t="n">
        <v>19.80879502087107</v>
      </c>
      <c r="AN1263" t="n">
        <v>1.038034793851953</v>
      </c>
      <c r="AO1263" t="n">
        <v>23.83785472777935</v>
      </c>
      <c r="AP1263" t="n">
        <v>-21.06968484801746</v>
      </c>
      <c r="AQ1263" t="n">
        <v>-0.0219570590926933</v>
      </c>
      <c r="AR1263" t="n">
        <v>31.81470445768644</v>
      </c>
      <c r="AS1263" t="n">
        <v>23.83785472777935</v>
      </c>
      <c r="AT1263" t="n">
        <v>1.057591210522535</v>
      </c>
      <c r="AU1263" t="n">
        <v>-20.10891882854808</v>
      </c>
      <c r="AV1263" t="n">
        <v>-0.0211137786178827</v>
      </c>
      <c r="AW1263" t="n">
        <v>20.1367217146525</v>
      </c>
      <c r="AX1263" t="n">
        <v>1.057591210522535</v>
      </c>
      <c r="AY1263" t="n">
        <v>18.81547761021644</v>
      </c>
      <c r="AZ1263" t="n">
        <v>21.7463891450327</v>
      </c>
      <c r="BA1263" t="n">
        <v>17.58681796767305</v>
      </c>
      <c r="BB1263" t="n">
        <v>20.4081785253474</v>
      </c>
      <c r="BC1263" t="n">
        <v>0.4446741061760291</v>
      </c>
      <c r="BD1263" t="n">
        <v>7.169956302179758e-07</v>
      </c>
      <c r="BE1263" t="n">
        <v>90.00000138189121</v>
      </c>
      <c r="BF1263" t="n">
        <v>2.13201277352876e-05</v>
      </c>
      <c r="BG1263" t="n">
        <v>0.003314149929031595</v>
      </c>
    </row>
    <row r="1264">
      <c r="A1264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t="n">
        <v>90</v>
      </c>
      <c r="H1264" t="n">
        <v>0</v>
      </c>
      <c r="I1264" t="n">
        <v>0</v>
      </c>
      <c r="J1264" t="n">
        <v>0</v>
      </c>
      <c r="K1264" t="n">
        <v>0.2246134473201723</v>
      </c>
      <c r="L1264" t="n">
        <v>-1.226943256554317e-05</v>
      </c>
      <c r="M1264" t="n">
        <v>-3.699302115575815e-07</v>
      </c>
      <c r="N1264" t="n">
        <v>0.2246134476555837</v>
      </c>
      <c r="O1264" t="n">
        <v>0.2246134473201723</v>
      </c>
      <c r="P1264" t="n">
        <v>20.10341565472079</v>
      </c>
      <c r="Q1264" t="n">
        <v>0.9940400157632235</v>
      </c>
      <c r="R1264" t="n">
        <v>-0.000793165173936505</v>
      </c>
      <c r="S1264" t="n">
        <v>20.12797647972896</v>
      </c>
      <c r="T1264" t="n">
        <v>20.10341565472079</v>
      </c>
      <c r="U1264" t="n">
        <v>2.929952236378113</v>
      </c>
      <c r="V1264" t="n">
        <v>-24.53034250877074</v>
      </c>
      <c r="W1264" t="n">
        <v>0.2035975514733422</v>
      </c>
      <c r="X1264" t="n">
        <v>24.70554139597082</v>
      </c>
      <c r="Y1264" t="n">
        <v>2.929952236378113</v>
      </c>
      <c r="Z1264" t="n">
        <v>-19.8506141885991</v>
      </c>
      <c r="AA1264" t="n">
        <v>-23.56947576459695</v>
      </c>
      <c r="AB1264" t="n">
        <v>0.203292188460152</v>
      </c>
      <c r="AC1264" t="n">
        <v>30.81571675616881</v>
      </c>
      <c r="AD1264" t="n">
        <v>19.8506141885991</v>
      </c>
      <c r="AE1264" t="n">
        <v>-19.13446661469401</v>
      </c>
      <c r="AF1264" t="n">
        <v>-15.90388901916308</v>
      </c>
      <c r="AG1264" t="n">
        <v>0.186724106749572</v>
      </c>
      <c r="AH1264" t="n">
        <v>24.8816471411106</v>
      </c>
      <c r="AI1264" t="n">
        <v>19.13446661469401</v>
      </c>
      <c r="AJ1264" t="n">
        <v>0.7440434764144044</v>
      </c>
      <c r="AK1264" t="n">
        <v>-14.9097360078793</v>
      </c>
      <c r="AL1264" t="n">
        <v>0.1847854872877156</v>
      </c>
      <c r="AM1264" t="n">
        <v>14.92943315051713</v>
      </c>
      <c r="AN1264" t="n">
        <v>0.7440434764144044</v>
      </c>
      <c r="AO1264" t="n">
        <v>21.78296253580431</v>
      </c>
      <c r="AP1264" t="n">
        <v>-8.626331020634449</v>
      </c>
      <c r="AQ1264" t="n">
        <v>0.01699191377552625</v>
      </c>
      <c r="AR1264" t="n">
        <v>23.42885683167124</v>
      </c>
      <c r="AS1264" t="n">
        <v>21.78296253580431</v>
      </c>
      <c r="AT1264" t="n">
        <v>-0.9973009814525042</v>
      </c>
      <c r="AU1264" t="n">
        <v>-7.665565001165066</v>
      </c>
      <c r="AV1264" t="n">
        <v>0.01783519425033684</v>
      </c>
      <c r="AW1264" t="n">
        <v>7.730188492452617</v>
      </c>
      <c r="AX1264" t="n">
        <v>0.9973009814525042</v>
      </c>
      <c r="AY1264" t="n">
        <v>16.95639119392682</v>
      </c>
      <c r="AZ1264" t="n">
        <v>19.86474545416724</v>
      </c>
      <c r="BA1264" t="n">
        <v>17.74158283237515</v>
      </c>
      <c r="BB1264" t="n">
        <v>20.54565692639309</v>
      </c>
      <c r="BC1264" t="n">
        <v>0.4453055181093878</v>
      </c>
      <c r="BD1264" t="n">
        <v>8.968330159408946e-07</v>
      </c>
      <c r="BE1264" t="n">
        <v>89.99999660297972</v>
      </c>
      <c r="BF1264" t="n">
        <v>-0.0005268435529989166</v>
      </c>
      <c r="BG1264" t="n">
        <v>0.003295970926162732</v>
      </c>
    </row>
    <row r="1265">
      <c r="A1265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t="n">
        <v>90</v>
      </c>
      <c r="H1265" t="n">
        <v>0</v>
      </c>
      <c r="I1265" t="n">
        <v>0</v>
      </c>
      <c r="J1265" t="n">
        <v>0</v>
      </c>
      <c r="K1265" t="n">
        <v>-16.30041899396518</v>
      </c>
      <c r="L1265" t="n">
        <v>37.29759863724233</v>
      </c>
      <c r="M1265" t="n">
        <v>-0.7864321118546083</v>
      </c>
      <c r="N1265" t="n">
        <v>40.71158310542833</v>
      </c>
      <c r="O1265" t="n">
        <v>16.30041899396518</v>
      </c>
      <c r="P1265" t="n">
        <v>3.578383213435437</v>
      </c>
      <c r="Q1265" t="n">
        <v>38.29165092243812</v>
      </c>
      <c r="R1265" t="n">
        <v>-0.7872249070983333</v>
      </c>
      <c r="S1265" t="n">
        <v>38.46654494287743</v>
      </c>
      <c r="T1265" t="n">
        <v>3.578383213435437</v>
      </c>
      <c r="U1265" t="n">
        <v>20.0005909287356</v>
      </c>
      <c r="V1265" t="n">
        <v>15.45686479361634</v>
      </c>
      <c r="W1265" t="n">
        <v>0.7651343442626025</v>
      </c>
      <c r="X1265" t="n">
        <v>25.28880656162973</v>
      </c>
      <c r="Y1265" t="n">
        <v>20.0005909287356</v>
      </c>
      <c r="Z1265" t="n">
        <v>-2.779975496241612</v>
      </c>
      <c r="AA1265" t="n">
        <v>16.41773153779013</v>
      </c>
      <c r="AB1265" t="n">
        <v>0.7648289812494123</v>
      </c>
      <c r="AC1265" t="n">
        <v>16.66898725109632</v>
      </c>
      <c r="AD1265" t="n">
        <v>2.779975496241612</v>
      </c>
      <c r="AE1265" t="n">
        <v>-23.4965373787071</v>
      </c>
      <c r="AF1265" t="n">
        <v>18.29872242442222</v>
      </c>
      <c r="AG1265" t="n">
        <v>-0.5992443442565929</v>
      </c>
      <c r="AH1265" t="n">
        <v>29.7874068179685</v>
      </c>
      <c r="AI1265" t="n">
        <v>23.4965373787071</v>
      </c>
      <c r="AJ1265" t="n">
        <v>-3.618027287598682</v>
      </c>
      <c r="AK1265" t="n">
        <v>19.292875435706</v>
      </c>
      <c r="AL1265" t="n">
        <v>-0.6011829637184493</v>
      </c>
      <c r="AM1265" t="n">
        <v>19.63839568262494</v>
      </c>
      <c r="AN1265" t="n">
        <v>3.618027287598682</v>
      </c>
      <c r="AO1265" t="n">
        <v>25.48152438187907</v>
      </c>
      <c r="AP1265" t="n">
        <v>34.57104231809004</v>
      </c>
      <c r="AQ1265" t="n">
        <v>0.577733923311475</v>
      </c>
      <c r="AR1265" t="n">
        <v>42.95112138547275</v>
      </c>
      <c r="AS1265" t="n">
        <v>25.48152438187907</v>
      </c>
      <c r="AT1265" t="n">
        <v>2.701260864622252</v>
      </c>
      <c r="AU1265" t="n">
        <v>35.53180833755942</v>
      </c>
      <c r="AV1265" t="n">
        <v>0.5785772037862856</v>
      </c>
      <c r="AW1265" t="n">
        <v>35.63903710226383</v>
      </c>
      <c r="AX1265" t="n">
        <v>2.701260864622252</v>
      </c>
      <c r="AY1265" t="n">
        <v>16.89079397393065</v>
      </c>
      <c r="AZ1265" t="n">
        <v>19.87833000162408</v>
      </c>
      <c r="BA1265" t="n">
        <v>18.31707828700834</v>
      </c>
      <c r="BB1265" t="n">
        <v>21.03924367194169</v>
      </c>
      <c r="BC1265" t="n">
        <v>0.4461207643738827</v>
      </c>
      <c r="BD1265" t="n">
        <v>9.676931145718809e-07</v>
      </c>
      <c r="BE1265" t="n">
        <v>90.00000518113535</v>
      </c>
      <c r="BF1265" t="n">
        <v>0.00194291968102688</v>
      </c>
      <c r="BG1265" t="n">
        <v>0.003302169662507921</v>
      </c>
    </row>
    <row r="1266">
      <c r="A1266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t="n">
        <v>90</v>
      </c>
      <c r="H1266" t="n">
        <v>0</v>
      </c>
      <c r="I1266" t="n">
        <v>0</v>
      </c>
      <c r="J1266" t="n">
        <v>0</v>
      </c>
      <c r="K1266" t="n">
        <v>-22.07730897251914</v>
      </c>
      <c r="L1266" t="n">
        <v>28.1041559554149</v>
      </c>
      <c r="M1266" t="n">
        <v>-0.4147625175379628</v>
      </c>
      <c r="N1266" t="n">
        <v>35.74105736237124</v>
      </c>
      <c r="O1266" t="n">
        <v>22.07730897251914</v>
      </c>
      <c r="P1266" t="n">
        <v>-2.198506765118527</v>
      </c>
      <c r="Q1266" t="n">
        <v>29.09820824061069</v>
      </c>
      <c r="R1266" t="n">
        <v>-0.4155553127816878</v>
      </c>
      <c r="S1266" t="n">
        <v>29.18410253936545</v>
      </c>
      <c r="T1266" t="n">
        <v>2.198506765118527</v>
      </c>
      <c r="U1266" t="n">
        <v>25.17782265417621</v>
      </c>
      <c r="V1266" t="n">
        <v>25.20285097229269</v>
      </c>
      <c r="W1266" t="n">
        <v>0.3777799377986188</v>
      </c>
      <c r="X1266" t="n">
        <v>35.62652338382384</v>
      </c>
      <c r="Y1266" t="n">
        <v>25.17782265417621</v>
      </c>
      <c r="Z1266" t="n">
        <v>2.397256229199005</v>
      </c>
      <c r="AA1266" t="n">
        <v>26.16371771646648</v>
      </c>
      <c r="AB1266" t="n">
        <v>0.3774745747854286</v>
      </c>
      <c r="AC1266" t="n">
        <v>26.27602422799128</v>
      </c>
      <c r="AD1266" t="n">
        <v>2.397256229199005</v>
      </c>
      <c r="AE1266" t="n">
        <v>-21.50199772337116</v>
      </c>
      <c r="AF1266" t="n">
        <v>23.44747717773291</v>
      </c>
      <c r="AG1266" t="n">
        <v>0.3004993159813936</v>
      </c>
      <c r="AH1266" t="n">
        <v>31.81525407623</v>
      </c>
      <c r="AI1266" t="n">
        <v>21.50199772337116</v>
      </c>
      <c r="AJ1266" t="n">
        <v>-1.623487632262744</v>
      </c>
      <c r="AK1266" t="n">
        <v>24.44163018901669</v>
      </c>
      <c r="AL1266" t="n">
        <v>0.2985606965195372</v>
      </c>
      <c r="AM1266" t="n">
        <v>24.49730876807222</v>
      </c>
      <c r="AN1266" t="n">
        <v>1.623487632262744</v>
      </c>
      <c r="AO1266" t="n">
        <v>24.19827054833825</v>
      </c>
      <c r="AP1266" t="n">
        <v>29.88147398187576</v>
      </c>
      <c r="AQ1266" t="n">
        <v>-0.3376370906822392</v>
      </c>
      <c r="AR1266" t="n">
        <v>38.45221428819278</v>
      </c>
      <c r="AS1266" t="n">
        <v>24.19827054833825</v>
      </c>
      <c r="AT1266" t="n">
        <v>1.41800703108143</v>
      </c>
      <c r="AU1266" t="n">
        <v>30.84224000134515</v>
      </c>
      <c r="AV1266" t="n">
        <v>-0.3367938102074287</v>
      </c>
      <c r="AW1266" t="n">
        <v>30.87665691604849</v>
      </c>
      <c r="AX1266" t="n">
        <v>1.41800703108143</v>
      </c>
      <c r="AY1266" t="n">
        <v>17.4094454737895</v>
      </c>
      <c r="AZ1266" t="n">
        <v>20.40827926687929</v>
      </c>
      <c r="BA1266" t="n">
        <v>18.63557023064463</v>
      </c>
      <c r="BB1266" t="n">
        <v>21.35514635958135</v>
      </c>
      <c r="BC1266" t="n">
        <v>0.4469351599106948</v>
      </c>
      <c r="BD1266" t="n">
        <v>9.584237443992144e-07</v>
      </c>
      <c r="BE1266" t="n">
        <v>89.99998935226107</v>
      </c>
      <c r="BF1266" t="n">
        <v>0.0009507577509039759</v>
      </c>
      <c r="BG1266" t="n">
        <v>0.003297390935076843</v>
      </c>
    </row>
    <row r="1267">
      <c r="A1267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t="n">
        <v>90</v>
      </c>
      <c r="H1267" t="n">
        <v>0</v>
      </c>
      <c r="I1267" t="n">
        <v>0</v>
      </c>
      <c r="J1267" t="n">
        <v>0</v>
      </c>
      <c r="K1267" t="n">
        <v>-16.81792398936537</v>
      </c>
      <c r="L1267" t="n">
        <v>33.0762000589362</v>
      </c>
      <c r="M1267" t="n">
        <v>-2.620180524116341</v>
      </c>
      <c r="N1267" t="n">
        <v>37.19869518719441</v>
      </c>
      <c r="O1267" t="n">
        <v>16.81792398936537</v>
      </c>
      <c r="P1267" t="n">
        <v>3.060878218035249</v>
      </c>
      <c r="Q1267" t="n">
        <v>34.07025234413199</v>
      </c>
      <c r="R1267" t="n">
        <v>-2.620973319360066</v>
      </c>
      <c r="S1267" t="n">
        <v>34.30773340515622</v>
      </c>
      <c r="T1267" t="n">
        <v>3.060878218035249</v>
      </c>
      <c r="U1267" t="n">
        <v>20.32866534738271</v>
      </c>
      <c r="V1267" t="n">
        <v>19.79507818458803</v>
      </c>
      <c r="W1267" t="n">
        <v>2.572133015281171</v>
      </c>
      <c r="X1267" t="n">
        <v>28.49062342926408</v>
      </c>
      <c r="Y1267" t="n">
        <v>20.32866534738271</v>
      </c>
      <c r="Z1267" t="n">
        <v>-2.451901077594503</v>
      </c>
      <c r="AA1267" t="n">
        <v>20.75594492876182</v>
      </c>
      <c r="AB1267" t="n">
        <v>2.571827652267981</v>
      </c>
      <c r="AC1267" t="n">
        <v>21.05790507750172</v>
      </c>
      <c r="AD1267" t="n">
        <v>2.451901077594503</v>
      </c>
      <c r="AE1267" t="n">
        <v>-23.40695878774549</v>
      </c>
      <c r="AF1267" t="n">
        <v>22.14161460837595</v>
      </c>
      <c r="AG1267" t="n">
        <v>-2.511530512579142</v>
      </c>
      <c r="AH1267" t="n">
        <v>32.31786816410821</v>
      </c>
      <c r="AI1267" t="n">
        <v>23.40695878774549</v>
      </c>
      <c r="AJ1267" t="n">
        <v>-3.528448696637074</v>
      </c>
      <c r="AK1267" t="n">
        <v>23.13576761965973</v>
      </c>
      <c r="AL1267" t="n">
        <v>-2.513469132040998</v>
      </c>
      <c r="AM1267" t="n">
        <v>23.53786780134128</v>
      </c>
      <c r="AN1267" t="n">
        <v>3.528448696637074</v>
      </c>
      <c r="AO1267" t="n">
        <v>25.714792315118</v>
      </c>
      <c r="AP1267" t="n">
        <v>30.80924389631367</v>
      </c>
      <c r="AQ1267" t="n">
        <v>2.46325949508923</v>
      </c>
      <c r="AR1267" t="n">
        <v>40.20606547042797</v>
      </c>
      <c r="AS1267" t="n">
        <v>25.714792315118</v>
      </c>
      <c r="AT1267" t="n">
        <v>2.93452879786118</v>
      </c>
      <c r="AU1267" t="n">
        <v>31.77000991578305</v>
      </c>
      <c r="AV1267" t="n">
        <v>2.464102775564041</v>
      </c>
      <c r="AW1267" t="n">
        <v>32.00026237084585</v>
      </c>
      <c r="AX1267" t="n">
        <v>2.93452879786118</v>
      </c>
      <c r="AY1267" t="n">
        <v>17.35029332534709</v>
      </c>
      <c r="AZ1267" t="n">
        <v>20.40031787492963</v>
      </c>
      <c r="BA1267" t="n">
        <v>19.11270908635472</v>
      </c>
      <c r="BB1267" t="n">
        <v>21.79111095513501</v>
      </c>
      <c r="BC1267" t="n">
        <v>0.4477439423865449</v>
      </c>
      <c r="BD1267" t="n">
        <v>1.090554356240761e-06</v>
      </c>
      <c r="BE1267" t="n">
        <v>90.0000150890821</v>
      </c>
      <c r="BF1267" t="n">
        <v>0.0009573952754519475</v>
      </c>
      <c r="BG1267" t="n">
        <v>0.003281346187463651</v>
      </c>
    </row>
    <row r="1268">
      <c r="A1268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t="n">
        <v>90</v>
      </c>
      <c r="H1268" t="n">
        <v>0</v>
      </c>
      <c r="I1268" t="n">
        <v>0</v>
      </c>
      <c r="J1268" t="n">
        <v>0</v>
      </c>
      <c r="K1268" t="n">
        <v>-19.29823995406275</v>
      </c>
      <c r="L1268" t="n">
        <v>21.59693655859594</v>
      </c>
      <c r="M1268" t="n">
        <v>-14.18343145607511</v>
      </c>
      <c r="N1268" t="n">
        <v>32.24933273588436</v>
      </c>
      <c r="O1268" t="n">
        <v>19.29823995406275</v>
      </c>
      <c r="P1268" t="n">
        <v>0.5805622533378667</v>
      </c>
      <c r="Q1268" t="n">
        <v>22.59098884379173</v>
      </c>
      <c r="R1268" t="n">
        <v>-14.18422425131883</v>
      </c>
      <c r="S1268" t="n">
        <v>26.68111780046002</v>
      </c>
      <c r="T1268" t="n">
        <v>0.5805622533378667</v>
      </c>
      <c r="U1268" t="n">
        <v>23.65944334126569</v>
      </c>
      <c r="V1268" t="n">
        <v>-21.28281531618115</v>
      </c>
      <c r="W1268" t="n">
        <v>14.22314314386115</v>
      </c>
      <c r="X1268" t="n">
        <v>34.85721285318149</v>
      </c>
      <c r="Y1268" t="n">
        <v>23.65944334126569</v>
      </c>
      <c r="Z1268" t="n">
        <v>0.8788769162884762</v>
      </c>
      <c r="AA1268" t="n">
        <v>-20.32194857200736</v>
      </c>
      <c r="AB1268" t="n">
        <v>14.22283778084796</v>
      </c>
      <c r="AC1268" t="n">
        <v>24.82021621456213</v>
      </c>
      <c r="AD1268" t="n">
        <v>0.8788769162884762</v>
      </c>
      <c r="AE1268" t="n">
        <v>-24.25144941509717</v>
      </c>
      <c r="AF1268" t="n">
        <v>-30.46785764199859</v>
      </c>
      <c r="AG1268" t="n">
        <v>-1.292925961416281</v>
      </c>
      <c r="AH1268" t="n">
        <v>38.96273611500882</v>
      </c>
      <c r="AI1268" t="n">
        <v>24.25144941509717</v>
      </c>
      <c r="AJ1268" t="n">
        <v>-4.372939323988753</v>
      </c>
      <c r="AK1268" t="n">
        <v>-29.47370463071481</v>
      </c>
      <c r="AL1268" t="n">
        <v>-1.294864580878138</v>
      </c>
      <c r="AM1268" t="n">
        <v>29.82446206174923</v>
      </c>
      <c r="AN1268" t="n">
        <v>4.372939323988753</v>
      </c>
      <c r="AO1268" t="n">
        <v>25.69077804384852</v>
      </c>
      <c r="AP1268" t="n">
        <v>30.78455460394557</v>
      </c>
      <c r="AQ1268" t="n">
        <v>1.332634570731395</v>
      </c>
      <c r="AR1268" t="n">
        <v>40.11833488021038</v>
      </c>
      <c r="AS1268" t="n">
        <v>25.69077804384852</v>
      </c>
      <c r="AT1268" t="n">
        <v>2.910514526591708</v>
      </c>
      <c r="AU1268" t="n">
        <v>31.74532062341495</v>
      </c>
      <c r="AV1268" t="n">
        <v>1.333477851206206</v>
      </c>
      <c r="AW1268" t="n">
        <v>31.90634168112311</v>
      </c>
      <c r="AX1268" t="n">
        <v>2.910514526591708</v>
      </c>
      <c r="AY1268" t="n">
        <v>17.54508798821865</v>
      </c>
      <c r="AZ1268" t="n">
        <v>20.72623042156324</v>
      </c>
      <c r="BA1268" t="n">
        <v>19.62658311922896</v>
      </c>
      <c r="BB1268" t="n">
        <v>22.18107766400636</v>
      </c>
      <c r="BC1268" t="n">
        <v>0.4485273073561881</v>
      </c>
      <c r="BD1268" t="n">
        <v>1.063263842284826e-06</v>
      </c>
      <c r="BE1268" t="n">
        <v>90.00004015849446</v>
      </c>
      <c r="BF1268" t="n">
        <v>0.0001119659338400178</v>
      </c>
      <c r="BG1268" t="n">
        <v>0.003263261687146345</v>
      </c>
    </row>
    <row r="1269">
      <c r="A1269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t="n">
        <v>90</v>
      </c>
      <c r="H1269" t="n">
        <v>0</v>
      </c>
      <c r="I1269" t="n">
        <v>0</v>
      </c>
      <c r="J1269" t="n">
        <v>0</v>
      </c>
      <c r="K1269" t="n">
        <v>-17.96217126325172</v>
      </c>
      <c r="L1269" t="n">
        <v>14.33190281650359</v>
      </c>
      <c r="M1269" t="n">
        <v>-3.598501220142695</v>
      </c>
      <c r="N1269" t="n">
        <v>23.2592400104444</v>
      </c>
      <c r="O1269" t="n">
        <v>17.96217126325172</v>
      </c>
      <c r="P1269" t="n">
        <v>1.916630944148899</v>
      </c>
      <c r="Q1269" t="n">
        <v>15.32595510169938</v>
      </c>
      <c r="R1269" t="n">
        <v>-3.59929401538642</v>
      </c>
      <c r="S1269" t="n">
        <v>15.85917057618622</v>
      </c>
      <c r="T1269" t="n">
        <v>1.916630944148899</v>
      </c>
      <c r="U1269" t="n">
        <v>21.34050800787194</v>
      </c>
      <c r="V1269" t="n">
        <v>8.492771953749763</v>
      </c>
      <c r="W1269" t="n">
        <v>3.675191166698482</v>
      </c>
      <c r="X1269" t="n">
        <v>23.26051348539459</v>
      </c>
      <c r="Y1269" t="n">
        <v>21.34050800787194</v>
      </c>
      <c r="Z1269" t="n">
        <v>-1.440058417105273</v>
      </c>
      <c r="AA1269" t="n">
        <v>9.453638697923552</v>
      </c>
      <c r="AB1269" t="n">
        <v>3.674885803685291</v>
      </c>
      <c r="AC1269" t="n">
        <v>10.24450284521807</v>
      </c>
      <c r="AD1269" t="n">
        <v>1.440058417105273</v>
      </c>
      <c r="AE1269" t="n">
        <v>0.2245909176354194</v>
      </c>
      <c r="AF1269" t="n">
        <v>-2.934637531098783e-05</v>
      </c>
      <c r="AG1269" t="n">
        <v>-1.296035915770408e-07</v>
      </c>
      <c r="AH1269" t="n">
        <v>0.2245909195527422</v>
      </c>
      <c r="AI1269" t="n">
        <v>0.2245909176354194</v>
      </c>
      <c r="AJ1269" t="n">
        <v>20.10310100874384</v>
      </c>
      <c r="AK1269" t="n">
        <v>0.9941236649084692</v>
      </c>
      <c r="AL1269" t="n">
        <v>-0.001938749065447979</v>
      </c>
      <c r="AM1269" t="n">
        <v>20.12766642677776</v>
      </c>
      <c r="AN1269" t="n">
        <v>20.10310100874384</v>
      </c>
      <c r="AO1269" t="n">
        <v>2.200114155845802</v>
      </c>
      <c r="AP1269" t="n">
        <v>22.82468820908222</v>
      </c>
      <c r="AQ1269" t="n">
        <v>0.07668152213990499</v>
      </c>
      <c r="AR1269" t="n">
        <v>22.9306078025945</v>
      </c>
      <c r="AS1269" t="n">
        <v>2.200114155845802</v>
      </c>
      <c r="AT1269" t="n">
        <v>-20.58014936141101</v>
      </c>
      <c r="AU1269" t="n">
        <v>23.7854542285516</v>
      </c>
      <c r="AV1269" t="n">
        <v>0.07752480261471559</v>
      </c>
      <c r="AW1269" t="n">
        <v>31.45308237186826</v>
      </c>
      <c r="AX1269" t="n">
        <v>20.58014936141101</v>
      </c>
      <c r="AY1269" t="n">
        <v>17.58679631572196</v>
      </c>
      <c r="AZ1269" t="n">
        <v>20.78765818019411</v>
      </c>
      <c r="BA1269" t="n">
        <v>17.68638389906961</v>
      </c>
      <c r="BB1269" t="n">
        <v>20.18298131319031</v>
      </c>
      <c r="BC1269" t="n">
        <v>0.4492770188249599</v>
      </c>
      <c r="BD1269" t="n">
        <v>1.25647445409584e-06</v>
      </c>
      <c r="BE1269" t="n">
        <v>90.00007998274353</v>
      </c>
      <c r="BF1269" t="n">
        <v>0.0006827197061373025</v>
      </c>
      <c r="BG1269" t="n">
        <v>0.003288208458855091</v>
      </c>
    </row>
    <row r="1270">
      <c r="A1270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t="n">
        <v>90</v>
      </c>
      <c r="H1270" t="n">
        <v>0</v>
      </c>
      <c r="I1270" t="n">
        <v>0</v>
      </c>
      <c r="J1270" t="n">
        <v>0</v>
      </c>
      <c r="K1270" t="n">
        <v>-21.24438598088969</v>
      </c>
      <c r="L1270" t="n">
        <v>-33.84812855361211</v>
      </c>
      <c r="M1270" t="n">
        <v>0.7511772488114233</v>
      </c>
      <c r="N1270" t="n">
        <v>39.96978871029975</v>
      </c>
      <c r="O1270" t="n">
        <v>21.24438598088969</v>
      </c>
      <c r="P1270" t="n">
        <v>-1.365583773489078</v>
      </c>
      <c r="Q1270" t="n">
        <v>-32.85407626841631</v>
      </c>
      <c r="R1270" t="n">
        <v>0.7503844535676983</v>
      </c>
      <c r="S1270" t="n">
        <v>32.89100520387738</v>
      </c>
      <c r="T1270" t="n">
        <v>1.365583773489078</v>
      </c>
      <c r="U1270" t="n">
        <v>24.14538320151297</v>
      </c>
      <c r="V1270" t="n">
        <v>-32.18047663412084</v>
      </c>
      <c r="W1270" t="n">
        <v>-0.7644554154666726</v>
      </c>
      <c r="X1270" t="n">
        <v>40.23887421920919</v>
      </c>
      <c r="Y1270" t="n">
        <v>24.14538320151297</v>
      </c>
      <c r="Z1270" t="n">
        <v>1.364816776535758</v>
      </c>
      <c r="AA1270" t="n">
        <v>-31.21960988994705</v>
      </c>
      <c r="AB1270" t="n">
        <v>-0.7647607784798628</v>
      </c>
      <c r="AC1270" t="n">
        <v>31.25878477424058</v>
      </c>
      <c r="AD1270" t="n">
        <v>1.364816776535758</v>
      </c>
      <c r="AE1270" t="n">
        <v>-21.62992381766104</v>
      </c>
      <c r="AF1270" t="n">
        <v>-32.82997979372544</v>
      </c>
      <c r="AG1270" t="n">
        <v>-0.3473029324835734</v>
      </c>
      <c r="AH1270" t="n">
        <v>39.31643164048783</v>
      </c>
      <c r="AI1270" t="n">
        <v>21.62992381766104</v>
      </c>
      <c r="AJ1270" t="n">
        <v>-1.751413726552624</v>
      </c>
      <c r="AK1270" t="n">
        <v>-31.83582678244165</v>
      </c>
      <c r="AL1270" t="n">
        <v>-0.3492415519454298</v>
      </c>
      <c r="AM1270" t="n">
        <v>31.8858791101138</v>
      </c>
      <c r="AN1270" t="n">
        <v>1.751413726552624</v>
      </c>
      <c r="AO1270" t="n">
        <v>24.53228204135154</v>
      </c>
      <c r="AP1270" t="n">
        <v>-33.19861426789499</v>
      </c>
      <c r="AQ1270" t="n">
        <v>0.3340634557957563</v>
      </c>
      <c r="AR1270" t="n">
        <v>41.28065466846908</v>
      </c>
      <c r="AS1270" t="n">
        <v>24.53228204135154</v>
      </c>
      <c r="AT1270" t="n">
        <v>1.752018524094719</v>
      </c>
      <c r="AU1270" t="n">
        <v>-32.23784824842561</v>
      </c>
      <c r="AV1270" t="n">
        <v>0.3349067362705669</v>
      </c>
      <c r="AW1270" t="n">
        <v>32.28715830046504</v>
      </c>
      <c r="AX1270" t="n">
        <v>1.752018524094719</v>
      </c>
      <c r="AY1270" t="n">
        <v>17.95255528223873</v>
      </c>
      <c r="AZ1270" t="n">
        <v>21.123430682326</v>
      </c>
      <c r="BA1270" t="n">
        <v>18.08073789092875</v>
      </c>
      <c r="BB1270" t="n">
        <v>20.61791138600643</v>
      </c>
      <c r="BC1270" t="n">
        <v>0.449983706400255</v>
      </c>
      <c r="BD1270" t="n">
        <v>-1.431781855906603e-07</v>
      </c>
      <c r="BE1270" t="n">
        <v>89.99994076184241</v>
      </c>
      <c r="BF1270" t="n">
        <v>0.0001074359840154175</v>
      </c>
      <c r="BG1270" t="n">
        <v>0.003341174967478843</v>
      </c>
    </row>
    <row r="1271">
      <c r="A1271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t="n">
        <v>90</v>
      </c>
      <c r="H1271" t="n">
        <v>0</v>
      </c>
      <c r="I1271" t="n">
        <v>0</v>
      </c>
      <c r="J1271" t="n">
        <v>0</v>
      </c>
      <c r="K1271" t="n">
        <v>-20.88911510770204</v>
      </c>
      <c r="L1271" t="n">
        <v>-17.81236673336839</v>
      </c>
      <c r="M1271" t="n">
        <v>4.955282314527118</v>
      </c>
      <c r="N1271" t="n">
        <v>27.89606354745234</v>
      </c>
      <c r="O1271" t="n">
        <v>20.88911510770204</v>
      </c>
      <c r="P1271" t="n">
        <v>-1.010312900301422</v>
      </c>
      <c r="Q1271" t="n">
        <v>-16.8183144481726</v>
      </c>
      <c r="R1271" t="n">
        <v>4.954489519283393</v>
      </c>
      <c r="S1271" t="n">
        <v>17.56198734286116</v>
      </c>
      <c r="T1271" t="n">
        <v>1.010312900301422</v>
      </c>
      <c r="U1271" t="n">
        <v>23.59705089027632</v>
      </c>
      <c r="V1271" t="n">
        <v>-15.89112376043962</v>
      </c>
      <c r="W1271" t="n">
        <v>-5.068895071325298</v>
      </c>
      <c r="X1271" t="n">
        <v>28.89709885666734</v>
      </c>
      <c r="Y1271" t="n">
        <v>23.59705089027632</v>
      </c>
      <c r="Z1271" t="n">
        <v>0.8164844652991086</v>
      </c>
      <c r="AA1271" t="n">
        <v>-14.93025701626583</v>
      </c>
      <c r="AB1271" t="n">
        <v>-5.069200434338488</v>
      </c>
      <c r="AC1271" t="n">
        <v>15.78847726974731</v>
      </c>
      <c r="AD1271" t="n">
        <v>0.8164844652991086</v>
      </c>
      <c r="AE1271" t="n">
        <v>-20.60793792097114</v>
      </c>
      <c r="AF1271" t="n">
        <v>-14.40703616642297</v>
      </c>
      <c r="AG1271" t="n">
        <v>3.125616188245175</v>
      </c>
      <c r="AH1271" t="n">
        <v>25.33809923832962</v>
      </c>
      <c r="AI1271" t="n">
        <v>20.60793792097114</v>
      </c>
      <c r="AJ1271" t="n">
        <v>-0.7294278298627184</v>
      </c>
      <c r="AK1271" t="n">
        <v>-13.41288315513919</v>
      </c>
      <c r="AL1271" t="n">
        <v>3.123677568783319</v>
      </c>
      <c r="AM1271" t="n">
        <v>13.79111529377211</v>
      </c>
      <c r="AN1271" t="n">
        <v>0.7294278298627184</v>
      </c>
      <c r="AO1271" t="n">
        <v>23.7035044176348</v>
      </c>
      <c r="AP1271" t="n">
        <v>-19.29650418267449</v>
      </c>
      <c r="AQ1271" t="n">
        <v>-3.239200705563504</v>
      </c>
      <c r="AR1271" t="n">
        <v>30.736031242822</v>
      </c>
      <c r="AS1271" t="n">
        <v>23.7035044176348</v>
      </c>
      <c r="AT1271" t="n">
        <v>0.9232409003779871</v>
      </c>
      <c r="AU1271" t="n">
        <v>-18.33573816320511</v>
      </c>
      <c r="AV1271" t="n">
        <v>-3.238357425088694</v>
      </c>
      <c r="AW1271" t="n">
        <v>18.64238789861358</v>
      </c>
      <c r="AX1271" t="n">
        <v>0.9232409003779871</v>
      </c>
      <c r="AY1271" t="n">
        <v>18.24621126478506</v>
      </c>
      <c r="AZ1271" t="n">
        <v>21.37079270312103</v>
      </c>
      <c r="BA1271" t="n">
        <v>18.33345789393299</v>
      </c>
      <c r="BB1271" t="n">
        <v>20.92647068916927</v>
      </c>
      <c r="BC1271" t="n">
        <v>0.4507083751976095</v>
      </c>
      <c r="BD1271" t="n">
        <v>-1.4404062292735e-08</v>
      </c>
      <c r="BE1271" t="n">
        <v>89.99997547306313</v>
      </c>
      <c r="BF1271" t="n">
        <v>9.305036630595422e-05</v>
      </c>
      <c r="BG1271" t="n">
        <v>0.003354868163115104</v>
      </c>
    </row>
    <row r="1272">
      <c r="A127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t="n">
        <v>90</v>
      </c>
      <c r="H1272" t="n">
        <v>0</v>
      </c>
      <c r="I1272" t="n">
        <v>0</v>
      </c>
      <c r="J1272" t="n">
        <v>0</v>
      </c>
      <c r="K1272" t="n">
        <v>-21.44423365754983</v>
      </c>
      <c r="L1272" t="n">
        <v>-32.90336567572083</v>
      </c>
      <c r="M1272" t="n">
        <v>5.768477449051399</v>
      </c>
      <c r="N1272" t="n">
        <v>39.69586832442403</v>
      </c>
      <c r="O1272" t="n">
        <v>21.44423365754983</v>
      </c>
      <c r="P1272" t="n">
        <v>-1.565431450149219</v>
      </c>
      <c r="Q1272" t="n">
        <v>-31.90931339052504</v>
      </c>
      <c r="R1272" t="n">
        <v>5.767684653807674</v>
      </c>
      <c r="S1272" t="n">
        <v>32.46415011894852</v>
      </c>
      <c r="T1272" t="n">
        <v>1.565431450149219</v>
      </c>
      <c r="U1272" t="n">
        <v>24.29644616187077</v>
      </c>
      <c r="V1272" t="n">
        <v>-31.56160365127839</v>
      </c>
      <c r="W1272" t="n">
        <v>-5.914315635913047</v>
      </c>
      <c r="X1272" t="n">
        <v>40.26699952291305</v>
      </c>
      <c r="Y1272" t="n">
        <v>24.29644616187077</v>
      </c>
      <c r="Z1272" t="n">
        <v>1.515879736893556</v>
      </c>
      <c r="AA1272" t="n">
        <v>-30.6007369071046</v>
      </c>
      <c r="AB1272" t="n">
        <v>-5.914620998926237</v>
      </c>
      <c r="AC1272" t="n">
        <v>31.20393776745969</v>
      </c>
      <c r="AD1272" t="n">
        <v>1.515879736893556</v>
      </c>
      <c r="AE1272" t="n">
        <v>-21.52544728513869</v>
      </c>
      <c r="AF1272" t="n">
        <v>-30.98957516954499</v>
      </c>
      <c r="AG1272" t="n">
        <v>1.66271351753892</v>
      </c>
      <c r="AH1272" t="n">
        <v>37.76854863845804</v>
      </c>
      <c r="AI1272" t="n">
        <v>21.52544728513869</v>
      </c>
      <c r="AJ1272" t="n">
        <v>-1.646937194030276</v>
      </c>
      <c r="AK1272" t="n">
        <v>-29.99542215826121</v>
      </c>
      <c r="AL1272" t="n">
        <v>1.660774898077063</v>
      </c>
      <c r="AM1272" t="n">
        <v>30.08647413432605</v>
      </c>
      <c r="AN1272" t="n">
        <v>1.646937194030276</v>
      </c>
      <c r="AO1272" t="n">
        <v>24.47673420525966</v>
      </c>
      <c r="AP1272" t="n">
        <v>-33.4753976973214</v>
      </c>
      <c r="AQ1272" t="n">
        <v>-1.808496793387142</v>
      </c>
      <c r="AR1272" t="n">
        <v>41.50883555341501</v>
      </c>
      <c r="AS1272" t="n">
        <v>24.47673420525966</v>
      </c>
      <c r="AT1272" t="n">
        <v>1.696470688002844</v>
      </c>
      <c r="AU1272" t="n">
        <v>-32.51463167785202</v>
      </c>
      <c r="AV1272" t="n">
        <v>-1.807653512912331</v>
      </c>
      <c r="AW1272" t="n">
        <v>32.60900024785143</v>
      </c>
      <c r="AX1272" t="n">
        <v>1.696470688002844</v>
      </c>
      <c r="AY1272" t="n">
        <v>18.56601350406154</v>
      </c>
      <c r="AZ1272" t="n">
        <v>21.663358048996</v>
      </c>
      <c r="BA1272" t="n">
        <v>18.65265683305357</v>
      </c>
      <c r="BB1272" t="n">
        <v>21.28149704077831</v>
      </c>
      <c r="BC1272" t="n">
        <v>0.4513790151837362</v>
      </c>
      <c r="BD1272" t="n">
        <v>1.967246490045239e-08</v>
      </c>
      <c r="BE1272" t="n">
        <v>89.99996784892191</v>
      </c>
      <c r="BF1272" t="n">
        <v>5.81085242360417e-05</v>
      </c>
      <c r="BG1272" t="n">
        <v>0.003360427093880431</v>
      </c>
    </row>
    <row r="1273">
      <c r="A1273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t="n">
        <v>90</v>
      </c>
      <c r="H1273" t="n">
        <v>0</v>
      </c>
      <c r="I1273" t="n">
        <v>0</v>
      </c>
      <c r="J1273" t="n">
        <v>0</v>
      </c>
      <c r="K1273" t="n">
        <v>-20.9063827336555</v>
      </c>
      <c r="L1273" t="n">
        <v>-23.32162466991331</v>
      </c>
      <c r="M1273" t="n">
        <v>0.6736474766279389</v>
      </c>
      <c r="N1273" t="n">
        <v>31.32776431814382</v>
      </c>
      <c r="O1273" t="n">
        <v>20.9063827336555</v>
      </c>
      <c r="P1273" t="n">
        <v>-1.027580526254884</v>
      </c>
      <c r="Q1273" t="n">
        <v>-22.32757238471752</v>
      </c>
      <c r="R1273" t="n">
        <v>0.6728546813842139</v>
      </c>
      <c r="S1273" t="n">
        <v>22.36133143967504</v>
      </c>
      <c r="T1273" t="n">
        <v>1.027580526254884</v>
      </c>
      <c r="U1273" t="n">
        <v>23.78026630890543</v>
      </c>
      <c r="V1273" t="n">
        <v>-21.37417112231013</v>
      </c>
      <c r="W1273" t="n">
        <v>-0.6487208602128811</v>
      </c>
      <c r="X1273" t="n">
        <v>31.98088641114774</v>
      </c>
      <c r="Y1273" t="n">
        <v>23.78026630890543</v>
      </c>
      <c r="Z1273" t="n">
        <v>0.9996998839282192</v>
      </c>
      <c r="AA1273" t="n">
        <v>-20.41330437813634</v>
      </c>
      <c r="AB1273" t="n">
        <v>-0.6490262232260713</v>
      </c>
      <c r="AC1273" t="n">
        <v>20.44807156019368</v>
      </c>
      <c r="AD1273" t="n">
        <v>0.9996998839282192</v>
      </c>
      <c r="AE1273" t="n">
        <v>-20.98515206282637</v>
      </c>
      <c r="AF1273" t="n">
        <v>-22.25659471784134</v>
      </c>
      <c r="AG1273" t="n">
        <v>-0.644096283801839</v>
      </c>
      <c r="AH1273" t="n">
        <v>30.59652718131579</v>
      </c>
      <c r="AI1273" t="n">
        <v>20.98515206282637</v>
      </c>
      <c r="AJ1273" t="n">
        <v>-1.106641971717952</v>
      </c>
      <c r="AK1273" t="n">
        <v>-21.26244170655756</v>
      </c>
      <c r="AL1273" t="n">
        <v>-0.6460349032636954</v>
      </c>
      <c r="AM1273" t="n">
        <v>21.30101980832281</v>
      </c>
      <c r="AN1273" t="n">
        <v>1.106641971717952</v>
      </c>
      <c r="AO1273" t="n">
        <v>23.914772698985</v>
      </c>
      <c r="AP1273" t="n">
        <v>-22.43920247740093</v>
      </c>
      <c r="AQ1273" t="n">
        <v>0.6690607421950221</v>
      </c>
      <c r="AR1273" t="n">
        <v>32.80063723988699</v>
      </c>
      <c r="AS1273" t="n">
        <v>23.914772698985</v>
      </c>
      <c r="AT1273" t="n">
        <v>1.13450918172818</v>
      </c>
      <c r="AU1273" t="n">
        <v>-21.47843645793155</v>
      </c>
      <c r="AV1273" t="n">
        <v>0.6699040226698327</v>
      </c>
      <c r="AW1273" t="n">
        <v>21.51880840475183</v>
      </c>
      <c r="AX1273" t="n">
        <v>1.13450918172818</v>
      </c>
      <c r="AY1273" t="n">
        <v>18.80005042702093</v>
      </c>
      <c r="AZ1273" t="n">
        <v>21.87504887498694</v>
      </c>
      <c r="BA1273" t="n">
        <v>18.88590635603085</v>
      </c>
      <c r="BB1273" t="n">
        <v>21.54482460659898</v>
      </c>
      <c r="BC1273" t="n">
        <v>0.4520648841785193</v>
      </c>
      <c r="BD1273" t="n">
        <v>3.827778417475577e-08</v>
      </c>
      <c r="BE1273" t="n">
        <v>89.99997243620392</v>
      </c>
      <c r="BF1273" t="n">
        <v>3.538757732403481e-05</v>
      </c>
      <c r="BG1273" t="n">
        <v>0.003362993995950164</v>
      </c>
    </row>
    <row r="1274">
      <c r="A1274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t="n">
        <v>90</v>
      </c>
      <c r="H1274" t="n">
        <v>0</v>
      </c>
      <c r="I1274" t="n">
        <v>0</v>
      </c>
      <c r="J1274" t="n">
        <v>0</v>
      </c>
      <c r="K1274" t="n">
        <v>0.2246228102440617</v>
      </c>
      <c r="L1274" t="n">
        <v>-4.674169382591438e-06</v>
      </c>
      <c r="M1274" t="n">
        <v>-1.061685992331789e-07</v>
      </c>
      <c r="N1274" t="n">
        <v>0.2246228102927192</v>
      </c>
      <c r="O1274" t="n">
        <v>0.2246228102440617</v>
      </c>
      <c r="P1274" t="n">
        <v>20.10342501764467</v>
      </c>
      <c r="Q1274" t="n">
        <v>0.9940476110264065</v>
      </c>
      <c r="R1274" t="n">
        <v>-0.0007929014123241806</v>
      </c>
      <c r="S1274" t="n">
        <v>20.12798620631835</v>
      </c>
      <c r="T1274" t="n">
        <v>20.10342501764467</v>
      </c>
      <c r="U1274" t="n">
        <v>2.686250137932892</v>
      </c>
      <c r="V1274" t="n">
        <v>-5.034634995224751</v>
      </c>
      <c r="W1274" t="n">
        <v>0.02818620125149287</v>
      </c>
      <c r="X1274" t="n">
        <v>5.706512402564916</v>
      </c>
      <c r="Y1274" t="n">
        <v>2.686250137932892</v>
      </c>
      <c r="Z1274" t="n">
        <v>-20.09431628704432</v>
      </c>
      <c r="AA1274" t="n">
        <v>-4.073768251050963</v>
      </c>
      <c r="AB1274" t="n">
        <v>0.02788083823830269</v>
      </c>
      <c r="AC1274" t="n">
        <v>20.50311957113322</v>
      </c>
      <c r="AD1274" t="n">
        <v>20.09431628704432</v>
      </c>
      <c r="AE1274" t="n">
        <v>-19.89096388494563</v>
      </c>
      <c r="AF1274" t="n">
        <v>-1.339836444937011</v>
      </c>
      <c r="AG1274" t="n">
        <v>-1.350926426678805</v>
      </c>
      <c r="AH1274" t="n">
        <v>19.98175688426051</v>
      </c>
      <c r="AI1274" t="n">
        <v>19.89096388494563</v>
      </c>
      <c r="AJ1274" t="n">
        <v>-0.01245379383721712</v>
      </c>
      <c r="AK1274" t="n">
        <v>-0.3456834336532307</v>
      </c>
      <c r="AL1274" t="n">
        <v>-1.352865046140662</v>
      </c>
      <c r="AM1274" t="n">
        <v>1.396386753858831</v>
      </c>
      <c r="AN1274" t="n">
        <v>0.01245379383721712</v>
      </c>
      <c r="AO1274" t="n">
        <v>22.78353213120674</v>
      </c>
      <c r="AP1274" t="n">
        <v>-3.694757560338021</v>
      </c>
      <c r="AQ1274" t="n">
        <v>1.37911617475368</v>
      </c>
      <c r="AR1274" t="n">
        <v>23.12233835983879</v>
      </c>
      <c r="AS1274" t="n">
        <v>22.78353213120674</v>
      </c>
      <c r="AT1274" t="n">
        <v>0.003268613949927612</v>
      </c>
      <c r="AU1274" t="n">
        <v>-2.733991540868638</v>
      </c>
      <c r="AV1274" t="n">
        <v>1.379959455228491</v>
      </c>
      <c r="AW1274" t="n">
        <v>3.062516698314139</v>
      </c>
      <c r="AX1274" t="n">
        <v>0.003268613949927612</v>
      </c>
      <c r="AY1274" t="n">
        <v>16.94250766534325</v>
      </c>
      <c r="AZ1274" t="n">
        <v>19.95616900128154</v>
      </c>
      <c r="BA1274" t="n">
        <v>18.98641210892233</v>
      </c>
      <c r="BB1274" t="n">
        <v>21.66869535905975</v>
      </c>
      <c r="BC1274" t="n">
        <v>0.4526985990900444</v>
      </c>
      <c r="BD1274" t="n">
        <v>1.320251614747666e-08</v>
      </c>
      <c r="BE1274" t="n">
        <v>89.99997368145634</v>
      </c>
      <c r="BF1274" t="n">
        <v>-9.346811241344729e-05</v>
      </c>
      <c r="BG1274" t="n">
        <v>0.003367846291666377</v>
      </c>
    </row>
    <row r="1275">
      <c r="A1275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t="n">
        <v>90</v>
      </c>
      <c r="H1275" t="n">
        <v>0</v>
      </c>
      <c r="I1275" t="n">
        <v>0</v>
      </c>
      <c r="J1275" t="n">
        <v>0</v>
      </c>
      <c r="K1275" t="n">
        <v>-20.92364276377533</v>
      </c>
      <c r="L1275" t="n">
        <v>24.99032760690555</v>
      </c>
      <c r="M1275" t="n">
        <v>-5.542571627882653</v>
      </c>
      <c r="N1275" t="n">
        <v>33.0610858965153</v>
      </c>
      <c r="O1275" t="n">
        <v>20.92364276377533</v>
      </c>
      <c r="P1275" t="n">
        <v>-1.044840556374716</v>
      </c>
      <c r="Q1275" t="n">
        <v>25.98437989210133</v>
      </c>
      <c r="R1275" t="n">
        <v>-5.543364423126378</v>
      </c>
      <c r="S1275" t="n">
        <v>26.58963292888544</v>
      </c>
      <c r="T1275" t="n">
        <v>1.044840556374716</v>
      </c>
      <c r="U1275" t="n">
        <v>23.96062383456804</v>
      </c>
      <c r="V1275" t="n">
        <v>28.57378002081596</v>
      </c>
      <c r="W1275" t="n">
        <v>5.48819692685179</v>
      </c>
      <c r="X1275" t="n">
        <v>37.69207747959187</v>
      </c>
      <c r="Y1275" t="n">
        <v>23.96062383456804</v>
      </c>
      <c r="Z1275" t="n">
        <v>1.180057409590827</v>
      </c>
      <c r="AA1275" t="n">
        <v>29.53464676498974</v>
      </c>
      <c r="AB1275" t="n">
        <v>5.4878915638386</v>
      </c>
      <c r="AC1275" t="n">
        <v>30.06334726604974</v>
      </c>
      <c r="AD1275" t="n">
        <v>1.180057409590827</v>
      </c>
      <c r="AE1275" t="n">
        <v>-22.65871436796571</v>
      </c>
      <c r="AF1275" t="n">
        <v>19.08576916423803</v>
      </c>
      <c r="AG1275" t="n">
        <v>-1.438537800452925</v>
      </c>
      <c r="AH1275" t="n">
        <v>29.660635738348</v>
      </c>
      <c r="AI1275" t="n">
        <v>22.65871436796571</v>
      </c>
      <c r="AJ1275" t="n">
        <v>-2.78020427685729</v>
      </c>
      <c r="AK1275" t="n">
        <v>20.07992217552181</v>
      </c>
      <c r="AL1275" t="n">
        <v>-1.440476419914781</v>
      </c>
      <c r="AM1275" t="n">
        <v>20.32259291312008</v>
      </c>
      <c r="AN1275" t="n">
        <v>2.78020427685729</v>
      </c>
      <c r="AO1275" t="n">
        <v>25.43608746143161</v>
      </c>
      <c r="AP1275" t="n">
        <v>34.50605381041363</v>
      </c>
      <c r="AQ1275" t="n">
        <v>1.384098412566504</v>
      </c>
      <c r="AR1275" t="n">
        <v>42.89030220607484</v>
      </c>
      <c r="AS1275" t="n">
        <v>25.43608746143161</v>
      </c>
      <c r="AT1275" t="n">
        <v>2.655823944174795</v>
      </c>
      <c r="AU1275" t="n">
        <v>35.46681982988301</v>
      </c>
      <c r="AV1275" t="n">
        <v>1.384941693041315</v>
      </c>
      <c r="AW1275" t="n">
        <v>35.59307198263391</v>
      </c>
      <c r="AX1275" t="n">
        <v>2.655823944174795</v>
      </c>
      <c r="AY1275" t="n">
        <v>17.34062117518646</v>
      </c>
      <c r="AZ1275" t="n">
        <v>20.35661448461019</v>
      </c>
      <c r="BA1275" t="n">
        <v>19.35364233482666</v>
      </c>
      <c r="BB1275" t="n">
        <v>22.04543456929694</v>
      </c>
      <c r="BC1275" t="n">
        <v>0.4533514812001905</v>
      </c>
      <c r="BD1275" t="n">
        <v>4.552547852179353e-07</v>
      </c>
      <c r="BE1275" t="n">
        <v>90.00003093163276</v>
      </c>
      <c r="BF1275" t="n">
        <v>0.0003231136050436841</v>
      </c>
      <c r="BG1275" t="n">
        <v>0.003413165666412041</v>
      </c>
    </row>
    <row r="1276">
      <c r="A1276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t="n">
        <v>90</v>
      </c>
      <c r="H1276" t="n">
        <v>0</v>
      </c>
      <c r="I1276" t="n">
        <v>0</v>
      </c>
      <c r="J1276" t="n">
        <v>0</v>
      </c>
      <c r="K1276" t="n">
        <v>-16.97881472433086</v>
      </c>
      <c r="L1276" t="n">
        <v>32.92475448933296</v>
      </c>
      <c r="M1276" t="n">
        <v>0.7397503128431412</v>
      </c>
      <c r="N1276" t="n">
        <v>37.05221772244352</v>
      </c>
      <c r="O1276" t="n">
        <v>16.97881472433086</v>
      </c>
      <c r="P1276" t="n">
        <v>2.899987483069751</v>
      </c>
      <c r="Q1276" t="n">
        <v>33.91880677452875</v>
      </c>
      <c r="R1276" t="n">
        <v>0.7389575175994162</v>
      </c>
      <c r="S1276" t="n">
        <v>34.05057178114041</v>
      </c>
      <c r="T1276" t="n">
        <v>2.899987483069751</v>
      </c>
      <c r="U1276" t="n">
        <v>20.32347240472327</v>
      </c>
      <c r="V1276" t="n">
        <v>19.91158682372087</v>
      </c>
      <c r="W1276" t="n">
        <v>-1.173967998142592</v>
      </c>
      <c r="X1276" t="n">
        <v>28.47618340446602</v>
      </c>
      <c r="Y1276" t="n">
        <v>20.32347240472327</v>
      </c>
      <c r="Z1276" t="n">
        <v>-2.457094020253937</v>
      </c>
      <c r="AA1276" t="n">
        <v>20.87245356789466</v>
      </c>
      <c r="AB1276" t="n">
        <v>-1.174273361155782</v>
      </c>
      <c r="AC1276" t="n">
        <v>21.04935977399328</v>
      </c>
      <c r="AD1276" t="n">
        <v>2.457094020253937</v>
      </c>
      <c r="AE1276" t="n">
        <v>-20.98123863033848</v>
      </c>
      <c r="AF1276" t="n">
        <v>24.96629460273806</v>
      </c>
      <c r="AG1276" t="n">
        <v>-0.898408578679506</v>
      </c>
      <c r="AH1276" t="n">
        <v>32.62415330132202</v>
      </c>
      <c r="AI1276" t="n">
        <v>20.98123863033848</v>
      </c>
      <c r="AJ1276" t="n">
        <v>-1.102728539230061</v>
      </c>
      <c r="AK1276" t="n">
        <v>25.96044761402185</v>
      </c>
      <c r="AL1276" t="n">
        <v>-0.9003471981413623</v>
      </c>
      <c r="AM1276" t="n">
        <v>25.99945144861341</v>
      </c>
      <c r="AN1276" t="n">
        <v>1.102728539230061</v>
      </c>
      <c r="AO1276" t="n">
        <v>23.45692994121884</v>
      </c>
      <c r="AP1276" t="n">
        <v>27.93093312759946</v>
      </c>
      <c r="AQ1276" t="n">
        <v>0.4640026331027128</v>
      </c>
      <c r="AR1276" t="n">
        <v>36.4771145526782</v>
      </c>
      <c r="AS1276" t="n">
        <v>23.45692994121884</v>
      </c>
      <c r="AT1276" t="n">
        <v>0.6766664239620255</v>
      </c>
      <c r="AU1276" t="n">
        <v>28.89169914706884</v>
      </c>
      <c r="AV1276" t="n">
        <v>0.4648459135775234</v>
      </c>
      <c r="AW1276" t="n">
        <v>28.90336033712041</v>
      </c>
      <c r="AX1276" t="n">
        <v>0.6766664239620255</v>
      </c>
      <c r="AY1276" t="n">
        <v>17.3044405301009</v>
      </c>
      <c r="AZ1276" t="n">
        <v>20.3533002766215</v>
      </c>
      <c r="BA1276" t="n">
        <v>19.51640196437785</v>
      </c>
      <c r="BB1276" t="n">
        <v>22.18658410648913</v>
      </c>
      <c r="BC1276" t="n">
        <v>0.4538130182422488</v>
      </c>
      <c r="BD1276" t="n">
        <v>5.154222912097819e-07</v>
      </c>
      <c r="BE1276" t="n">
        <v>90.00001245866922</v>
      </c>
      <c r="BF1276" t="n">
        <v>0.0003338795617550027</v>
      </c>
      <c r="BG1276" t="n">
        <v>0.003415559205125715</v>
      </c>
    </row>
    <row r="1277">
      <c r="A1277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t="n">
        <v>90</v>
      </c>
      <c r="H1277" t="n">
        <v>0</v>
      </c>
      <c r="I1277" t="n">
        <v>0</v>
      </c>
      <c r="J1277" t="n">
        <v>0</v>
      </c>
      <c r="K1277" t="n">
        <v>-19.94164242482579</v>
      </c>
      <c r="L1277" t="n">
        <v>22.45183787544097</v>
      </c>
      <c r="M1277" t="n">
        <v>0.4477696269258359</v>
      </c>
      <c r="N1277" t="n">
        <v>30.03255940181414</v>
      </c>
      <c r="O1277" t="n">
        <v>19.94164242482579</v>
      </c>
      <c r="P1277" t="n">
        <v>-0.06284021742517609</v>
      </c>
      <c r="Q1277" t="n">
        <v>23.44589016063676</v>
      </c>
      <c r="R1277" t="n">
        <v>0.4469768316821109</v>
      </c>
      <c r="S1277" t="n">
        <v>23.45023459596151</v>
      </c>
      <c r="T1277" t="n">
        <v>0.06284021742517609</v>
      </c>
      <c r="U1277" t="n">
        <v>23.29273520560092</v>
      </c>
      <c r="V1277" t="n">
        <v>-12.0897343171293</v>
      </c>
      <c r="W1277" t="n">
        <v>-0.4971040995075414</v>
      </c>
      <c r="X1277" t="n">
        <v>26.24805329358277</v>
      </c>
      <c r="Y1277" t="n">
        <v>23.29273520560092</v>
      </c>
      <c r="Z1277" t="n">
        <v>0.5121687806237141</v>
      </c>
      <c r="AA1277" t="n">
        <v>-11.12886757295551</v>
      </c>
      <c r="AB1277" t="n">
        <v>-0.4974094625207315</v>
      </c>
      <c r="AC1277" t="n">
        <v>11.15174544587669</v>
      </c>
      <c r="AD1277" t="n">
        <v>0.5121687806237141</v>
      </c>
      <c r="AE1277" t="n">
        <v>0.2246276586530851</v>
      </c>
      <c r="AF1277" t="n">
        <v>-8.638644163377461e-07</v>
      </c>
      <c r="AG1277" t="n">
        <v>-8.285708516518302e-08</v>
      </c>
      <c r="AH1277" t="n">
        <v>0.2246276586547614</v>
      </c>
      <c r="AI1277" t="n">
        <v>0.2246276586530851</v>
      </c>
      <c r="AJ1277" t="n">
        <v>20.1031377497615</v>
      </c>
      <c r="AK1277" t="n">
        <v>0.9941521474193638</v>
      </c>
      <c r="AL1277" t="n">
        <v>-0.001938702318941567</v>
      </c>
      <c r="AM1277" t="n">
        <v>20.12770452974385</v>
      </c>
      <c r="AN1277" t="n">
        <v>20.1031377497615</v>
      </c>
      <c r="AO1277" t="n">
        <v>2.227829143438133</v>
      </c>
      <c r="AP1277" t="n">
        <v>10.36201344314479</v>
      </c>
      <c r="AQ1277" t="n">
        <v>-0.04934540868309757</v>
      </c>
      <c r="AR1277" t="n">
        <v>10.59891410747459</v>
      </c>
      <c r="AS1277" t="n">
        <v>2.227829143438133</v>
      </c>
      <c r="AT1277" t="n">
        <v>-20.55243437381868</v>
      </c>
      <c r="AU1277" t="n">
        <v>11.32277946261418</v>
      </c>
      <c r="AV1277" t="n">
        <v>-0.04850212820828698</v>
      </c>
      <c r="AW1277" t="n">
        <v>23.46508567863246</v>
      </c>
      <c r="AX1277" t="n">
        <v>20.55243437381868</v>
      </c>
      <c r="AY1277" t="n">
        <v>17.56816071957339</v>
      </c>
      <c r="AZ1277" t="n">
        <v>20.64724376951945</v>
      </c>
      <c r="BA1277" t="n">
        <v>17.58722453380537</v>
      </c>
      <c r="BB1277" t="n">
        <v>20.19070861018403</v>
      </c>
      <c r="BC1277" t="n">
        <v>0.4544347723270634</v>
      </c>
      <c r="BD1277" t="n">
        <v>-9.683404939271842e-08</v>
      </c>
      <c r="BE1277" t="n">
        <v>90.00000046203277</v>
      </c>
      <c r="BF1277" t="n">
        <v>-0.0002225092672706788</v>
      </c>
      <c r="BG1277" t="n">
        <v>0.003356529137706975</v>
      </c>
    </row>
    <row r="1278">
      <c r="A1278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t="n">
        <v>90</v>
      </c>
      <c r="H1278" t="n">
        <v>0</v>
      </c>
      <c r="I1278" t="n">
        <v>0</v>
      </c>
      <c r="J1278" t="n">
        <v>0</v>
      </c>
      <c r="K1278" t="n">
        <v>-20.19220657211917</v>
      </c>
      <c r="L1278" t="n">
        <v>-1.717259646673415</v>
      </c>
      <c r="M1278" t="n">
        <v>0.3611694116737541</v>
      </c>
      <c r="N1278" t="n">
        <v>20.26831592138711</v>
      </c>
      <c r="O1278" t="n">
        <v>20.19220657211917</v>
      </c>
      <c r="P1278" t="n">
        <v>-0.3134043647185507</v>
      </c>
      <c r="Q1278" t="n">
        <v>-0.7232073614776263</v>
      </c>
      <c r="R1278" t="n">
        <v>0.3603766164300292</v>
      </c>
      <c r="S1278" t="n">
        <v>0.8666732309178731</v>
      </c>
      <c r="T1278" t="n">
        <v>0.3134043647185507</v>
      </c>
      <c r="U1278" t="n">
        <v>23.04893414917352</v>
      </c>
      <c r="V1278" t="n">
        <v>-7.726496536516098</v>
      </c>
      <c r="W1278" t="n">
        <v>-0.3073712626217411</v>
      </c>
      <c r="X1278" t="n">
        <v>24.31144979705691</v>
      </c>
      <c r="Y1278" t="n">
        <v>23.04893414917352</v>
      </c>
      <c r="Z1278" t="n">
        <v>0.2683677241963132</v>
      </c>
      <c r="AA1278" t="n">
        <v>-6.76562979234231</v>
      </c>
      <c r="AB1278" t="n">
        <v>-0.3076766256349313</v>
      </c>
      <c r="AC1278" t="n">
        <v>6.777937195665231</v>
      </c>
      <c r="AD1278" t="n">
        <v>0.2683677241963132</v>
      </c>
      <c r="AE1278" t="n">
        <v>0.2246296330596605</v>
      </c>
      <c r="AF1278" t="n">
        <v>4.479874118584336e-07</v>
      </c>
      <c r="AG1278" t="n">
        <v>-7.514981483645689e-08</v>
      </c>
      <c r="AH1278" t="n">
        <v>0.2246296330601198</v>
      </c>
      <c r="AI1278" t="n">
        <v>0.2246296330596605</v>
      </c>
      <c r="AJ1278" t="n">
        <v>20.10313972416808</v>
      </c>
      <c r="AK1278" t="n">
        <v>0.9941534592711919</v>
      </c>
      <c r="AL1278" t="n">
        <v>-0.001938694611671238</v>
      </c>
      <c r="AM1278" t="n">
        <v>20.12770656653515</v>
      </c>
      <c r="AN1278" t="n">
        <v>20.10313972416808</v>
      </c>
      <c r="AO1278" t="n">
        <v>2.722152024770478</v>
      </c>
      <c r="AP1278" t="n">
        <v>-9.443740065024263</v>
      </c>
      <c r="AQ1278" t="n">
        <v>0.05380845364735364</v>
      </c>
      <c r="AR1278" t="n">
        <v>9.828389156488994</v>
      </c>
      <c r="AS1278" t="n">
        <v>2.722152024770478</v>
      </c>
      <c r="AT1278" t="n">
        <v>-20.05811149248634</v>
      </c>
      <c r="AU1278" t="n">
        <v>-8.482974045554881</v>
      </c>
      <c r="AV1278" t="n">
        <v>0.05465173412216423</v>
      </c>
      <c r="AW1278" t="n">
        <v>21.7782384988918</v>
      </c>
      <c r="AX1278" t="n">
        <v>20.05811149248634</v>
      </c>
      <c r="AY1278" t="n">
        <v>17.83056530482797</v>
      </c>
      <c r="AZ1278" t="n">
        <v>20.88741280748485</v>
      </c>
      <c r="BA1278" t="n">
        <v>15.8509650437308</v>
      </c>
      <c r="BB1278" t="n">
        <v>18.44385295164268</v>
      </c>
      <c r="BC1278" t="n">
        <v>0.4550032153117895</v>
      </c>
      <c r="BD1278" t="n">
        <v>-7.903938146217881e-08</v>
      </c>
      <c r="BE1278" t="n">
        <v>89.99999847440887</v>
      </c>
      <c r="BF1278" t="n">
        <v>-0.0001195842951469618</v>
      </c>
      <c r="BG1278" t="n">
        <v>0.003355932106636403</v>
      </c>
    </row>
    <row r="1279">
      <c r="A1279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t="n">
        <v>90</v>
      </c>
      <c r="H1279" t="n">
        <v>0</v>
      </c>
      <c r="I1279" t="n">
        <v>0</v>
      </c>
      <c r="J1279" t="n">
        <v>0</v>
      </c>
      <c r="K1279" t="n">
        <v>-20.43634718811026</v>
      </c>
      <c r="L1279" t="n">
        <v>-12.18592602924057</v>
      </c>
      <c r="M1279" t="n">
        <v>0.9040033100326982</v>
      </c>
      <c r="N1279" t="n">
        <v>23.81088619870447</v>
      </c>
      <c r="O1279" t="n">
        <v>20.43634718811026</v>
      </c>
      <c r="P1279" t="n">
        <v>-0.5575449807096504</v>
      </c>
      <c r="Q1279" t="n">
        <v>-11.19187374404478</v>
      </c>
      <c r="R1279" t="n">
        <v>0.9032105147889732</v>
      </c>
      <c r="S1279" t="n">
        <v>11.24209426851504</v>
      </c>
      <c r="T1279" t="n">
        <v>0.5575449807096504</v>
      </c>
      <c r="U1279" t="n">
        <v>23.44889367798523</v>
      </c>
      <c r="V1279" t="n">
        <v>-14.82636454393666</v>
      </c>
      <c r="W1279" t="n">
        <v>-0.9382695831459811</v>
      </c>
      <c r="X1279" t="n">
        <v>27.75881932146637</v>
      </c>
      <c r="Y1279" t="n">
        <v>23.44889367798523</v>
      </c>
      <c r="Z1279" t="n">
        <v>0.6683272530080195</v>
      </c>
      <c r="AA1279" t="n">
        <v>-13.86549779976288</v>
      </c>
      <c r="AB1279" t="n">
        <v>-0.9385749461591713</v>
      </c>
      <c r="AC1279" t="n">
        <v>13.91328909646817</v>
      </c>
      <c r="AD1279" t="n">
        <v>0.6683272530080195</v>
      </c>
      <c r="AE1279" t="n">
        <v>-20.51045211252444</v>
      </c>
      <c r="AF1279" t="n">
        <v>-16.5664378486603</v>
      </c>
      <c r="AG1279" t="n">
        <v>1.483479285288844</v>
      </c>
      <c r="AH1279" t="n">
        <v>26.40693506720467</v>
      </c>
      <c r="AI1279" t="n">
        <v>20.51045211252444</v>
      </c>
      <c r="AJ1279" t="n">
        <v>-0.6319420214160267</v>
      </c>
      <c r="AK1279" t="n">
        <v>-15.57228483737652</v>
      </c>
      <c r="AL1279" t="n">
        <v>1.481540665826987</v>
      </c>
      <c r="AM1279" t="n">
        <v>15.65536229281574</v>
      </c>
      <c r="AN1279" t="n">
        <v>0.6319420214160267</v>
      </c>
      <c r="AO1279" t="n">
        <v>23.30139460035349</v>
      </c>
      <c r="AP1279" t="n">
        <v>-10.44582863043341</v>
      </c>
      <c r="AQ1279" t="n">
        <v>-1.517716394125189</v>
      </c>
      <c r="AR1279" t="n">
        <v>25.58073081737036</v>
      </c>
      <c r="AS1279" t="n">
        <v>23.30139460035349</v>
      </c>
      <c r="AT1279" t="n">
        <v>0.5211310830966731</v>
      </c>
      <c r="AU1279" t="n">
        <v>-9.485062610964027</v>
      </c>
      <c r="AV1279" t="n">
        <v>-1.516873113650379</v>
      </c>
      <c r="AW1279" t="n">
        <v>9.619713840993017</v>
      </c>
      <c r="AX1279" t="n">
        <v>0.5211310830966731</v>
      </c>
      <c r="AY1279" t="n">
        <v>18.0911434931562</v>
      </c>
      <c r="AZ1279" t="n">
        <v>21.14356089453489</v>
      </c>
      <c r="BA1279" t="n">
        <v>16.31691375061017</v>
      </c>
      <c r="BB1279" t="n">
        <v>18.92960711651376</v>
      </c>
      <c r="BC1279" t="n">
        <v>0.4554423874549911</v>
      </c>
      <c r="BD1279" t="n">
        <v>-6.195763155049274e-08</v>
      </c>
      <c r="BE1279" t="n">
        <v>90.00000066618182</v>
      </c>
      <c r="BF1279" t="n">
        <v>-0.000161542720556031</v>
      </c>
      <c r="BG1279" t="n">
        <v>0.003355632688176829</v>
      </c>
    </row>
    <row r="1280">
      <c r="A1280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t="n">
        <v>90</v>
      </c>
      <c r="H1280" t="n">
        <v>0</v>
      </c>
      <c r="I1280" t="n">
        <v>0</v>
      </c>
      <c r="J1280" t="n">
        <v>0</v>
      </c>
      <c r="K1280" t="n">
        <v>-20.42749719992544</v>
      </c>
      <c r="L1280" t="n">
        <v>-12.31139290217802</v>
      </c>
      <c r="M1280" t="n">
        <v>-0.0490440990517154</v>
      </c>
      <c r="N1280" t="n">
        <v>23.85069060569133</v>
      </c>
      <c r="O1280" t="n">
        <v>20.42749719992544</v>
      </c>
      <c r="P1280" t="n">
        <v>-0.5486949925248226</v>
      </c>
      <c r="Q1280" t="n">
        <v>-11.31734061698223</v>
      </c>
      <c r="R1280" t="n">
        <v>-0.04983689429544035</v>
      </c>
      <c r="S1280" t="n">
        <v>11.33074351274666</v>
      </c>
      <c r="T1280" t="n">
        <v>0.5486949925248226</v>
      </c>
      <c r="U1280" t="n">
        <v>23.3917659006862</v>
      </c>
      <c r="V1280" t="n">
        <v>-13.71065168221314</v>
      </c>
      <c r="W1280" t="n">
        <v>0.05721911663727203</v>
      </c>
      <c r="X1280" t="n">
        <v>27.11383328728693</v>
      </c>
      <c r="Y1280" t="n">
        <v>23.3917659006862</v>
      </c>
      <c r="Z1280" t="n">
        <v>0.6111994757089931</v>
      </c>
      <c r="AA1280" t="n">
        <v>-12.74978493803935</v>
      </c>
      <c r="AB1280" t="n">
        <v>0.05691375362408185</v>
      </c>
      <c r="AC1280" t="n">
        <v>12.76455326052242</v>
      </c>
      <c r="AD1280" t="n">
        <v>0.6111994757089931</v>
      </c>
      <c r="AE1280" t="n">
        <v>-20.50295496325738</v>
      </c>
      <c r="AF1280" t="n">
        <v>-14.79624946508071</v>
      </c>
      <c r="AG1280" t="n">
        <v>-0.1168636073710906</v>
      </c>
      <c r="AH1280" t="n">
        <v>25.28465577303732</v>
      </c>
      <c r="AI1280" t="n">
        <v>20.50295496325738</v>
      </c>
      <c r="AJ1280" t="n">
        <v>-0.6244448721489668</v>
      </c>
      <c r="AK1280" t="n">
        <v>-13.80209645379693</v>
      </c>
      <c r="AL1280" t="n">
        <v>-0.118802226832947</v>
      </c>
      <c r="AM1280" t="n">
        <v>13.81672580198968</v>
      </c>
      <c r="AN1280" t="n">
        <v>0.6244448721489668</v>
      </c>
      <c r="AO1280" t="n">
        <v>23.3421868583144</v>
      </c>
      <c r="AP1280" t="n">
        <v>-11.22578045538317</v>
      </c>
      <c r="AQ1280" t="n">
        <v>0.1250661360217688</v>
      </c>
      <c r="AR1280" t="n">
        <v>25.90157284219064</v>
      </c>
      <c r="AS1280" t="n">
        <v>23.3421868583144</v>
      </c>
      <c r="AT1280" t="n">
        <v>0.5619233410575788</v>
      </c>
      <c r="AU1280" t="n">
        <v>-10.26501443591379</v>
      </c>
      <c r="AV1280" t="n">
        <v>0.1259094164965794</v>
      </c>
      <c r="AW1280" t="n">
        <v>10.28115423441874</v>
      </c>
      <c r="AX1280" t="n">
        <v>0.5619233410575788</v>
      </c>
      <c r="AY1280" t="n">
        <v>18.32477886383312</v>
      </c>
      <c r="AZ1280" t="n">
        <v>21.36838139515002</v>
      </c>
      <c r="BA1280" t="n">
        <v>16.73551787187489</v>
      </c>
      <c r="BB1280" t="n">
        <v>19.37086509069382</v>
      </c>
      <c r="BC1280" t="n">
        <v>0.456027059345043</v>
      </c>
      <c r="BD1280" t="n">
        <v>-4.596165594243863e-08</v>
      </c>
      <c r="BE1280" t="n">
        <v>90.00000302318116</v>
      </c>
      <c r="BF1280" t="n">
        <v>-9.777502978439789e-05</v>
      </c>
      <c r="BG1280" t="n">
        <v>0.003355100926446043</v>
      </c>
    </row>
    <row r="1281">
      <c r="A1281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t="n">
        <v>90</v>
      </c>
      <c r="H1281" t="n">
        <v>0</v>
      </c>
      <c r="I1281" t="n">
        <v>0</v>
      </c>
      <c r="J1281" t="n">
        <v>0</v>
      </c>
      <c r="K1281" t="n">
        <v>-20.40760016814721</v>
      </c>
      <c r="L1281" t="n">
        <v>-12.18705082677602</v>
      </c>
      <c r="M1281" t="n">
        <v>-0.01860037274120791</v>
      </c>
      <c r="N1281" t="n">
        <v>23.76961712883172</v>
      </c>
      <c r="O1281" t="n">
        <v>20.40760016814721</v>
      </c>
      <c r="P1281" t="n">
        <v>-0.5287979607465978</v>
      </c>
      <c r="Q1281" t="n">
        <v>-11.19299854158023</v>
      </c>
      <c r="R1281" t="n">
        <v>-0.01939316798493286</v>
      </c>
      <c r="S1281" t="n">
        <v>11.20549953059084</v>
      </c>
      <c r="T1281" t="n">
        <v>0.5287979607465978</v>
      </c>
      <c r="U1281" t="n">
        <v>23.34682894122733</v>
      </c>
      <c r="V1281" t="n">
        <v>-12.84156535024352</v>
      </c>
      <c r="W1281" t="n">
        <v>0.02685271019703447</v>
      </c>
      <c r="X1281" t="n">
        <v>26.64546759438742</v>
      </c>
      <c r="Y1281" t="n">
        <v>23.34682894122733</v>
      </c>
      <c r="Z1281" t="n">
        <v>0.5662625162501165</v>
      </c>
      <c r="AA1281" t="n">
        <v>-11.88069860606973</v>
      </c>
      <c r="AB1281" t="n">
        <v>0.02654734718384429</v>
      </c>
      <c r="AC1281" t="n">
        <v>11.89421529009878</v>
      </c>
      <c r="AD1281" t="n">
        <v>0.5662625162501165</v>
      </c>
      <c r="AE1281" t="n">
        <v>-20.48406381578996</v>
      </c>
      <c r="AF1281" t="n">
        <v>-13.68776339248177</v>
      </c>
      <c r="AG1281" t="n">
        <v>-0.05436460576085607</v>
      </c>
      <c r="AH1281" t="n">
        <v>24.63645048720044</v>
      </c>
      <c r="AI1281" t="n">
        <v>20.48406381578996</v>
      </c>
      <c r="AJ1281" t="n">
        <v>-0.6055537246815383</v>
      </c>
      <c r="AK1281" t="n">
        <v>-12.69361038119799</v>
      </c>
      <c r="AL1281" t="n">
        <v>-0.05630322522271247</v>
      </c>
      <c r="AM1281" t="n">
        <v>12.70817098863182</v>
      </c>
      <c r="AN1281" t="n">
        <v>0.6055537246815383</v>
      </c>
      <c r="AO1281" t="n">
        <v>23.34834153826181</v>
      </c>
      <c r="AP1281" t="n">
        <v>-11.34084383645443</v>
      </c>
      <c r="AQ1281" t="n">
        <v>0.06264296639364776</v>
      </c>
      <c r="AR1281" t="n">
        <v>25.95695890607</v>
      </c>
      <c r="AS1281" t="n">
        <v>23.34834153826181</v>
      </c>
      <c r="AT1281" t="n">
        <v>0.5680780210049932</v>
      </c>
      <c r="AU1281" t="n">
        <v>-10.38007781698504</v>
      </c>
      <c r="AV1281" t="n">
        <v>0.06348624686845836</v>
      </c>
      <c r="AW1281" t="n">
        <v>10.39580485716019</v>
      </c>
      <c r="AX1281" t="n">
        <v>0.5680780210049932</v>
      </c>
      <c r="AY1281" t="n">
        <v>18.53306099426453</v>
      </c>
      <c r="AZ1281" t="n">
        <v>21.56622614975775</v>
      </c>
      <c r="BA1281" t="n">
        <v>17.11037246626639</v>
      </c>
      <c r="BB1281" t="n">
        <v>19.76861273545062</v>
      </c>
      <c r="BC1281" t="n">
        <v>0.4567050898998395</v>
      </c>
      <c r="BD1281" t="n">
        <v>-2.922971854194498e-08</v>
      </c>
      <c r="BE1281" t="n">
        <v>90.00000156150914</v>
      </c>
      <c r="BF1281" t="n">
        <v>-5.972298468072478e-05</v>
      </c>
      <c r="BG1281" t="n">
        <v>0.003354957621710904</v>
      </c>
    </row>
    <row r="1282">
      <c r="A128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t="n">
        <v>90</v>
      </c>
      <c r="H1282" t="n">
        <v>0</v>
      </c>
      <c r="I1282" t="n">
        <v>0</v>
      </c>
      <c r="J1282" t="n">
        <v>0</v>
      </c>
      <c r="K1282" t="n">
        <v>-20.38434874484768</v>
      </c>
      <c r="L1282" t="n">
        <v>-11.90206204405434</v>
      </c>
      <c r="M1282" t="n">
        <v>-0.02231983757787536</v>
      </c>
      <c r="N1282" t="n">
        <v>23.60468709445736</v>
      </c>
      <c r="O1282" t="n">
        <v>20.38434874484768</v>
      </c>
      <c r="P1282" t="n">
        <v>-0.5055465374470671</v>
      </c>
      <c r="Q1282" t="n">
        <v>-10.90800975885856</v>
      </c>
      <c r="R1282" t="n">
        <v>-0.02311263282160031</v>
      </c>
      <c r="S1282" t="n">
        <v>10.91974305534128</v>
      </c>
      <c r="T1282" t="n">
        <v>0.5055465374470671</v>
      </c>
      <c r="U1282" t="n">
        <v>23.30826876562666</v>
      </c>
      <c r="V1282" t="n">
        <v>-12.10460247292508</v>
      </c>
      <c r="W1282" t="n">
        <v>0.0328987214762152</v>
      </c>
      <c r="X1282" t="n">
        <v>26.26400343062927</v>
      </c>
      <c r="Y1282" t="n">
        <v>23.30826876562666</v>
      </c>
      <c r="Z1282" t="n">
        <v>0.5277023406494479</v>
      </c>
      <c r="AA1282" t="n">
        <v>-11.1437357287513</v>
      </c>
      <c r="AB1282" t="n">
        <v>0.03259335846302502</v>
      </c>
      <c r="AC1282" t="n">
        <v>11.15627079626481</v>
      </c>
      <c r="AD1282" t="n">
        <v>0.5277023406494479</v>
      </c>
      <c r="AE1282" t="n">
        <v>-20.46146854747432</v>
      </c>
      <c r="AF1282" t="n">
        <v>-12.8009687782501</v>
      </c>
      <c r="AG1282" t="n">
        <v>0.03804786583913601</v>
      </c>
      <c r="AH1282" t="n">
        <v>24.13582284532909</v>
      </c>
      <c r="AI1282" t="n">
        <v>20.46146854747432</v>
      </c>
      <c r="AJ1282" t="n">
        <v>-0.5829584563659047</v>
      </c>
      <c r="AK1282" t="n">
        <v>-11.80681576696632</v>
      </c>
      <c r="AL1282" t="n">
        <v>0.03610924637727961</v>
      </c>
      <c r="AM1282" t="n">
        <v>11.82125386727681</v>
      </c>
      <c r="AN1282" t="n">
        <v>0.5829584563659047</v>
      </c>
      <c r="AO1282" t="n">
        <v>23.3410578455149</v>
      </c>
      <c r="AP1282" t="n">
        <v>-11.20569021886666</v>
      </c>
      <c r="AQ1282" t="n">
        <v>-0.02744443086977421</v>
      </c>
      <c r="AR1282" t="n">
        <v>25.89156673176929</v>
      </c>
      <c r="AS1282" t="n">
        <v>23.3410578455149</v>
      </c>
      <c r="AT1282" t="n">
        <v>0.5607943282580834</v>
      </c>
      <c r="AU1282" t="n">
        <v>-10.24492419939728</v>
      </c>
      <c r="AV1282" t="n">
        <v>-0.02660115039496362</v>
      </c>
      <c r="AW1282" t="n">
        <v>10.26029579257854</v>
      </c>
      <c r="AX1282" t="n">
        <v>0.5607943282580834</v>
      </c>
      <c r="AY1282" t="n">
        <v>18.71818976932285</v>
      </c>
      <c r="AZ1282" t="n">
        <v>21.74043041134464</v>
      </c>
      <c r="BA1282" t="n">
        <v>17.44548207438719</v>
      </c>
      <c r="BB1282" t="n">
        <v>20.12585724645704</v>
      </c>
      <c r="BC1282" t="n">
        <v>0.4575451683972464</v>
      </c>
      <c r="BD1282" t="n">
        <v>-1.227978216674112e-08</v>
      </c>
      <c r="BE1282" t="n">
        <v>90.00000130639519</v>
      </c>
      <c r="BF1282" t="n">
        <v>-3.555796581041239e-05</v>
      </c>
      <c r="BG1282" t="n">
        <v>0.003354436040834683</v>
      </c>
    </row>
    <row r="1283">
      <c r="A1283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t="n">
        <v>90</v>
      </c>
      <c r="H1283" t="n">
        <v>0</v>
      </c>
      <c r="I1283" t="n">
        <v>0</v>
      </c>
      <c r="J1283" t="n">
        <v>0</v>
      </c>
      <c r="K1283" t="n">
        <v>-20.36862772391174</v>
      </c>
      <c r="L1283" t="n">
        <v>-11.71211203191504</v>
      </c>
      <c r="M1283" t="n">
        <v>-0.01889153487074877</v>
      </c>
      <c r="N1283" t="n">
        <v>23.49584900559085</v>
      </c>
      <c r="O1283" t="n">
        <v>20.36862772391174</v>
      </c>
      <c r="P1283" t="n">
        <v>-0.4898255165111252</v>
      </c>
      <c r="Q1283" t="n">
        <v>-10.71805974671925</v>
      </c>
      <c r="R1283" t="n">
        <v>-0.01968433011447372</v>
      </c>
      <c r="S1283" t="n">
        <v>10.72926471123352</v>
      </c>
      <c r="T1283" t="n">
        <v>0.4898255165111252</v>
      </c>
      <c r="U1283" t="n">
        <v>23.28308063562974</v>
      </c>
      <c r="V1283" t="n">
        <v>-11.63051203344195</v>
      </c>
      <c r="W1283" t="n">
        <v>0.029096147553554</v>
      </c>
      <c r="X1283" t="n">
        <v>26.02636164797295</v>
      </c>
      <c r="Y1283" t="n">
        <v>23.28308063562974</v>
      </c>
      <c r="Z1283" t="n">
        <v>0.5025142106525351</v>
      </c>
      <c r="AA1283" t="n">
        <v>-10.66964528926816</v>
      </c>
      <c r="AB1283" t="n">
        <v>0.02879078454036382</v>
      </c>
      <c r="AC1283" t="n">
        <v>10.68151113092078</v>
      </c>
      <c r="AD1283" t="n">
        <v>0.5025142106525351</v>
      </c>
      <c r="AE1283" t="n">
        <v>-20.44625368712197</v>
      </c>
      <c r="AF1283" t="n">
        <v>-12.23864805349716</v>
      </c>
      <c r="AG1283" t="n">
        <v>0.03418779111221989</v>
      </c>
      <c r="AH1283" t="n">
        <v>23.82928796293712</v>
      </c>
      <c r="AI1283" t="n">
        <v>20.44625368712197</v>
      </c>
      <c r="AJ1283" t="n">
        <v>-0.5677435960135533</v>
      </c>
      <c r="AK1283" t="n">
        <v>-11.24449504221338</v>
      </c>
      <c r="AL1283" t="n">
        <v>0.03224917165036349</v>
      </c>
      <c r="AM1283" t="n">
        <v>11.25886502069582</v>
      </c>
      <c r="AN1283" t="n">
        <v>0.5677435960135533</v>
      </c>
      <c r="AO1283" t="n">
        <v>23.33531126046562</v>
      </c>
      <c r="AP1283" t="n">
        <v>-11.10397254520192</v>
      </c>
      <c r="AQ1283" t="n">
        <v>-0.02395960919852629</v>
      </c>
      <c r="AR1283" t="n">
        <v>25.84251404121287</v>
      </c>
      <c r="AS1283" t="n">
        <v>23.33531126046562</v>
      </c>
      <c r="AT1283" t="n">
        <v>0.5550477432087995</v>
      </c>
      <c r="AU1283" t="n">
        <v>-10.14320652573254</v>
      </c>
      <c r="AV1283" t="n">
        <v>-0.0231163287237157</v>
      </c>
      <c r="AW1283" t="n">
        <v>10.15840789619899</v>
      </c>
      <c r="AX1283" t="n">
        <v>0.5550477432087995</v>
      </c>
      <c r="AY1283" t="n">
        <v>18.88323356478174</v>
      </c>
      <c r="AZ1283" t="n">
        <v>21.89469543377315</v>
      </c>
      <c r="BA1283" t="n">
        <v>17.74555923566066</v>
      </c>
      <c r="BB1283" t="n">
        <v>20.4468026478579</v>
      </c>
      <c r="BC1283" t="n">
        <v>0.4582587742964683</v>
      </c>
      <c r="BD1283" t="n">
        <v>-3.591897791263597e-10</v>
      </c>
      <c r="BE1283" t="n">
        <v>90.00000115904729</v>
      </c>
      <c r="BF1283" t="n">
        <v>-2.098156502655389e-05</v>
      </c>
      <c r="BG1283" t="n">
        <v>0.003354043470721685</v>
      </c>
    </row>
    <row r="1284">
      <c r="A1284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t="n">
        <v>90</v>
      </c>
      <c r="H1284" t="n">
        <v>0</v>
      </c>
      <c r="I1284" t="n">
        <v>0</v>
      </c>
      <c r="J1284" t="n">
        <v>0</v>
      </c>
      <c r="K1284" t="n">
        <v>-21.0908908885383</v>
      </c>
      <c r="L1284" t="n">
        <v>28.12671603400838</v>
      </c>
      <c r="M1284" t="n">
        <v>1.972809423660718</v>
      </c>
      <c r="N1284" t="n">
        <v>35.21121710977989</v>
      </c>
      <c r="O1284" t="n">
        <v>21.0908908885383</v>
      </c>
      <c r="P1284" t="n">
        <v>-1.212088681137683</v>
      </c>
      <c r="Q1284" t="n">
        <v>29.12076831920417</v>
      </c>
      <c r="R1284" t="n">
        <v>1.972016628416993</v>
      </c>
      <c r="S1284" t="n">
        <v>29.2126198081319</v>
      </c>
      <c r="T1284" t="n">
        <v>1.212088681137683</v>
      </c>
      <c r="U1284" t="n">
        <v>24.0433073209041</v>
      </c>
      <c r="V1284" t="n">
        <v>25.153627491539</v>
      </c>
      <c r="W1284" t="n">
        <v>-2.513877410285084</v>
      </c>
      <c r="X1284" t="n">
        <v>34.88703459086899</v>
      </c>
      <c r="Y1284" t="n">
        <v>24.0433073209041</v>
      </c>
      <c r="Z1284" t="n">
        <v>1.262740895926889</v>
      </c>
      <c r="AA1284" t="n">
        <v>26.11449423571279</v>
      </c>
      <c r="AB1284" t="n">
        <v>-2.514182773298275</v>
      </c>
      <c r="AC1284" t="n">
        <v>26.26561323812701</v>
      </c>
      <c r="AD1284" t="n">
        <v>1.262740895926889</v>
      </c>
      <c r="AE1284" t="n">
        <v>-21.40976889675835</v>
      </c>
      <c r="AF1284" t="n">
        <v>24.33595095586383</v>
      </c>
      <c r="AG1284" t="n">
        <v>-3.627925543052459</v>
      </c>
      <c r="AH1284" t="n">
        <v>32.61561829683355</v>
      </c>
      <c r="AI1284" t="n">
        <v>21.40976889675835</v>
      </c>
      <c r="AJ1284" t="n">
        <v>-1.531258805649937</v>
      </c>
      <c r="AK1284" t="n">
        <v>25.33010396714761</v>
      </c>
      <c r="AL1284" t="n">
        <v>-3.629864162514316</v>
      </c>
      <c r="AM1284" t="n">
        <v>25.63464129561195</v>
      </c>
      <c r="AN1284" t="n">
        <v>1.531258805649937</v>
      </c>
      <c r="AO1284" t="n">
        <v>24.25718266697099</v>
      </c>
      <c r="AP1284" t="n">
        <v>28.95319122359757</v>
      </c>
      <c r="AQ1284" t="n">
        <v>3.088628309875738</v>
      </c>
      <c r="AR1284" t="n">
        <v>37.89772839901583</v>
      </c>
      <c r="AS1284" t="n">
        <v>24.25718266697099</v>
      </c>
      <c r="AT1284" t="n">
        <v>1.47691914971417</v>
      </c>
      <c r="AU1284" t="n">
        <v>29.91395724306696</v>
      </c>
      <c r="AV1284" t="n">
        <v>3.089471590350549</v>
      </c>
      <c r="AW1284" t="n">
        <v>30.1093168773789</v>
      </c>
      <c r="AX1284" t="n">
        <v>1.47691914971417</v>
      </c>
      <c r="AY1284" t="n">
        <v>19.10399929715739</v>
      </c>
      <c r="AZ1284" t="n">
        <v>22.10955662248625</v>
      </c>
      <c r="BA1284" t="n">
        <v>18.11198020177044</v>
      </c>
      <c r="BB1284" t="n">
        <v>20.82784064976921</v>
      </c>
      <c r="BC1284" t="n">
        <v>0.4590286162020826</v>
      </c>
      <c r="BD1284" t="n">
        <v>1.352614300244129e-08</v>
      </c>
      <c r="BE1284" t="n">
        <v>90.00000053905849</v>
      </c>
      <c r="BF1284" t="n">
        <v>0.0004287899088433411</v>
      </c>
      <c r="BG1284" t="n">
        <v>0.003348100720904822</v>
      </c>
    </row>
    <row r="1285">
      <c r="A1285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t="n">
        <v>90</v>
      </c>
      <c r="H1285" t="n">
        <v>0</v>
      </c>
      <c r="I1285" t="n">
        <v>0</v>
      </c>
      <c r="J1285" t="n">
        <v>0</v>
      </c>
      <c r="K1285" t="n">
        <v>-17.74321408816859</v>
      </c>
      <c r="L1285" t="n">
        <v>-6.092400865461738</v>
      </c>
      <c r="M1285" t="n">
        <v>-0.5992647512989534</v>
      </c>
      <c r="N1285" t="n">
        <v>18.76960608873325</v>
      </c>
      <c r="O1285" t="n">
        <v>17.74321408816859</v>
      </c>
      <c r="P1285" t="n">
        <v>2.135588119232029</v>
      </c>
      <c r="Q1285" t="n">
        <v>-5.09834858026595</v>
      </c>
      <c r="R1285" t="n">
        <v>-0.6000575465426784</v>
      </c>
      <c r="S1285" t="n">
        <v>5.560032726528473</v>
      </c>
      <c r="T1285" t="n">
        <v>2.135588119232029</v>
      </c>
      <c r="U1285" t="n">
        <v>20.91475766682299</v>
      </c>
      <c r="V1285" t="n">
        <v>-0.4457165835581848</v>
      </c>
      <c r="W1285" t="n">
        <v>0.5701450785951907</v>
      </c>
      <c r="X1285" t="n">
        <v>20.9272744748435</v>
      </c>
      <c r="Y1285" t="n">
        <v>20.91475766682299</v>
      </c>
      <c r="Z1285" t="n">
        <v>-1.865808758154216</v>
      </c>
      <c r="AA1285" t="n">
        <v>0.5151501606156041</v>
      </c>
      <c r="AB1285" t="n">
        <v>0.5698397155820005</v>
      </c>
      <c r="AC1285" t="n">
        <v>2.017756008897468</v>
      </c>
      <c r="AD1285" t="n">
        <v>1.865808758154216</v>
      </c>
      <c r="AE1285" t="n">
        <v>-19.2203630040324</v>
      </c>
      <c r="AF1285" t="n">
        <v>-12.48175748999749</v>
      </c>
      <c r="AG1285" t="n">
        <v>-0.4501192855341882</v>
      </c>
      <c r="AH1285" t="n">
        <v>22.92202502871628</v>
      </c>
      <c r="AI1285" t="n">
        <v>19.2203630040324</v>
      </c>
      <c r="AJ1285" t="n">
        <v>0.6581470870760207</v>
      </c>
      <c r="AK1285" t="n">
        <v>-11.48760447871371</v>
      </c>
      <c r="AL1285" t="n">
        <v>-0.4520579049960446</v>
      </c>
      <c r="AM1285" t="n">
        <v>11.515318953336</v>
      </c>
      <c r="AN1285" t="n">
        <v>0.6581470870760207</v>
      </c>
      <c r="AO1285" t="n">
        <v>21.85316506740923</v>
      </c>
      <c r="AP1285" t="n">
        <v>5.944319136115531</v>
      </c>
      <c r="AQ1285" t="n">
        <v>0.4210052323818659</v>
      </c>
      <c r="AR1285" t="n">
        <v>22.65111473771472</v>
      </c>
      <c r="AS1285" t="n">
        <v>21.85316506740923</v>
      </c>
      <c r="AT1285" t="n">
        <v>-0.9270984498475876</v>
      </c>
      <c r="AU1285" t="n">
        <v>6.905085155584914</v>
      </c>
      <c r="AV1285" t="n">
        <v>0.4218485128566765</v>
      </c>
      <c r="AW1285" t="n">
        <v>6.979804346067898</v>
      </c>
      <c r="AX1285" t="n">
        <v>0.9270984498475876</v>
      </c>
      <c r="AY1285" t="n">
        <v>18.96792077625851</v>
      </c>
      <c r="AZ1285" t="n">
        <v>21.99007672691993</v>
      </c>
      <c r="BA1285" t="n">
        <v>18.22281848199663</v>
      </c>
      <c r="BB1285" t="n">
        <v>20.93037309153322</v>
      </c>
      <c r="BC1285" t="n">
        <v>0.4598939470472677</v>
      </c>
      <c r="BD1285" t="n">
        <v>5.899762808510803e-08</v>
      </c>
      <c r="BE1285" t="n">
        <v>90.00000263940512</v>
      </c>
      <c r="BF1285" t="n">
        <v>-0.0001366085532022441</v>
      </c>
      <c r="BG1285" t="n">
        <v>0.003336999822120682</v>
      </c>
    </row>
    <row r="1286">
      <c r="A1286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t="n">
        <v>90</v>
      </c>
      <c r="H1286" t="n">
        <v>0</v>
      </c>
      <c r="I1286" t="n">
        <v>0</v>
      </c>
      <c r="J1286" t="n">
        <v>0</v>
      </c>
      <c r="K1286" t="n">
        <v>-20.72777114446782</v>
      </c>
      <c r="L1286" t="n">
        <v>-17.89543851066148</v>
      </c>
      <c r="M1286" t="n">
        <v>1.494850765124663</v>
      </c>
      <c r="N1286" t="n">
        <v>27.42483901349819</v>
      </c>
      <c r="O1286" t="n">
        <v>20.72777114446782</v>
      </c>
      <c r="P1286" t="n">
        <v>-0.8489689370672053</v>
      </c>
      <c r="Q1286" t="n">
        <v>-16.90138622546569</v>
      </c>
      <c r="R1286" t="n">
        <v>1.494057969880938</v>
      </c>
      <c r="S1286" t="n">
        <v>16.98852005961176</v>
      </c>
      <c r="T1286" t="n">
        <v>0.8489689370672053</v>
      </c>
      <c r="U1286" t="n">
        <v>23.73685293409754</v>
      </c>
      <c r="V1286" t="n">
        <v>-20.82944190330636</v>
      </c>
      <c r="W1286" t="n">
        <v>-1.55076117009935</v>
      </c>
      <c r="X1286" t="n">
        <v>31.61817036807914</v>
      </c>
      <c r="Y1286" t="n">
        <v>23.73685293409754</v>
      </c>
      <c r="Z1286" t="n">
        <v>0.9562865091203356</v>
      </c>
      <c r="AA1286" t="n">
        <v>-19.86857515913257</v>
      </c>
      <c r="AB1286" t="n">
        <v>-1.55106653311254</v>
      </c>
      <c r="AC1286" t="n">
        <v>19.95195654896449</v>
      </c>
      <c r="AD1286" t="n">
        <v>0.9562865091203356</v>
      </c>
      <c r="AE1286" t="n">
        <v>-20.84168649279393</v>
      </c>
      <c r="AF1286" t="n">
        <v>-21.97859369407097</v>
      </c>
      <c r="AG1286" t="n">
        <v>2.271372551592878</v>
      </c>
      <c r="AH1286" t="n">
        <v>30.37422607904759</v>
      </c>
      <c r="AI1286" t="n">
        <v>20.84168649279393</v>
      </c>
      <c r="AJ1286" t="n">
        <v>-0.9631764016855158</v>
      </c>
      <c r="AK1286" t="n">
        <v>-20.98444068278719</v>
      </c>
      <c r="AL1286" t="n">
        <v>2.269433932131021</v>
      </c>
      <c r="AM1286" t="n">
        <v>21.1287668812566</v>
      </c>
      <c r="AN1286" t="n">
        <v>0.9631764016855158</v>
      </c>
      <c r="AO1286" t="n">
        <v>23.63610412322332</v>
      </c>
      <c r="AP1286" t="n">
        <v>-16.74625441478756</v>
      </c>
      <c r="AQ1286" t="n">
        <v>-2.32724845019795</v>
      </c>
      <c r="AR1286" t="n">
        <v>29.06060117061578</v>
      </c>
      <c r="AS1286" t="n">
        <v>23.63610412322332</v>
      </c>
      <c r="AT1286" t="n">
        <v>0.8558406059665025</v>
      </c>
      <c r="AU1286" t="n">
        <v>-15.78548839531818</v>
      </c>
      <c r="AV1286" t="n">
        <v>-2.32640516972314</v>
      </c>
      <c r="AW1286" t="n">
        <v>15.97893200546459</v>
      </c>
      <c r="AX1286" t="n">
        <v>0.8558406059665025</v>
      </c>
      <c r="AY1286" t="n">
        <v>19.14390581307945</v>
      </c>
      <c r="AZ1286" t="n">
        <v>22.16475434763769</v>
      </c>
      <c r="BA1286" t="n">
        <v>18.48470528307637</v>
      </c>
      <c r="BB1286" t="n">
        <v>21.20094619470223</v>
      </c>
      <c r="BC1286" t="n">
        <v>0.4609773092907636</v>
      </c>
      <c r="BD1286" t="n">
        <v>6.607227095348184e-08</v>
      </c>
      <c r="BE1286" t="n">
        <v>90.00000255228576</v>
      </c>
      <c r="BF1286" t="n">
        <v>-8.638959940275709e-05</v>
      </c>
      <c r="BG1286" t="n">
        <v>0.003334240276524296</v>
      </c>
    </row>
    <row r="1287">
      <c r="A1287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t="n">
        <v>90</v>
      </c>
      <c r="H1287" t="n">
        <v>0</v>
      </c>
      <c r="I1287" t="n">
        <v>0</v>
      </c>
      <c r="J1287" t="n">
        <v>0</v>
      </c>
      <c r="K1287" t="n">
        <v>-20.66049897206026</v>
      </c>
      <c r="L1287" t="n">
        <v>-16.66803502388504</v>
      </c>
      <c r="M1287" t="n">
        <v>0.1463873657145013</v>
      </c>
      <c r="N1287" t="n">
        <v>26.54620572874402</v>
      </c>
      <c r="O1287" t="n">
        <v>20.66049897206026</v>
      </c>
      <c r="P1287" t="n">
        <v>-0.7816967646596424</v>
      </c>
      <c r="Q1287" t="n">
        <v>-15.67398273868925</v>
      </c>
      <c r="R1287" t="n">
        <v>0.1455945704707764</v>
      </c>
      <c r="S1287" t="n">
        <v>15.69413847599028</v>
      </c>
      <c r="T1287" t="n">
        <v>0.7816967646596424</v>
      </c>
      <c r="U1287" t="n">
        <v>23.62172384428309</v>
      </c>
      <c r="V1287" t="n">
        <v>-18.3077574390598</v>
      </c>
      <c r="W1287" t="n">
        <v>-0.1382984586110607</v>
      </c>
      <c r="X1287" t="n">
        <v>29.88609954956779</v>
      </c>
      <c r="Y1287" t="n">
        <v>23.62172384428309</v>
      </c>
      <c r="Z1287" t="n">
        <v>0.8411574193058833</v>
      </c>
      <c r="AA1287" t="n">
        <v>-17.34689069488601</v>
      </c>
      <c r="AB1287" t="n">
        <v>-0.1386038216242509</v>
      </c>
      <c r="AC1287" t="n">
        <v>17.36782581682995</v>
      </c>
      <c r="AD1287" t="n">
        <v>0.8411574193058833</v>
      </c>
      <c r="AE1287" t="n">
        <v>-20.74091504744285</v>
      </c>
      <c r="AF1287" t="n">
        <v>-19.02441056254066</v>
      </c>
      <c r="AG1287" t="n">
        <v>-0.0878408609247458</v>
      </c>
      <c r="AH1287" t="n">
        <v>28.14465260532092</v>
      </c>
      <c r="AI1287" t="n">
        <v>20.74091504744285</v>
      </c>
      <c r="AJ1287" t="n">
        <v>-0.8624049563344371</v>
      </c>
      <c r="AK1287" t="n">
        <v>-18.03025755125687</v>
      </c>
      <c r="AL1287" t="n">
        <v>-0.0897794803866022</v>
      </c>
      <c r="AM1287" t="n">
        <v>18.05109387345997</v>
      </c>
      <c r="AN1287" t="n">
        <v>0.8624049563344371</v>
      </c>
      <c r="AO1287" t="n">
        <v>23.58316309498786</v>
      </c>
      <c r="AP1287" t="n">
        <v>-15.9513743566703</v>
      </c>
      <c r="AQ1287" t="n">
        <v>0.0959602629382309</v>
      </c>
      <c r="AR1287" t="n">
        <v>28.47140905897528</v>
      </c>
      <c r="AS1287" t="n">
        <v>23.58316309498786</v>
      </c>
      <c r="AT1287" t="n">
        <v>0.8028995777310399</v>
      </c>
      <c r="AU1287" t="n">
        <v>-14.99060833720092</v>
      </c>
      <c r="AV1287" t="n">
        <v>0.0968035434130415</v>
      </c>
      <c r="AW1287" t="n">
        <v>15.01240676831319</v>
      </c>
      <c r="AX1287" t="n">
        <v>0.8028995777310399</v>
      </c>
      <c r="AY1287" t="n">
        <v>19.29556512897753</v>
      </c>
      <c r="AZ1287" t="n">
        <v>22.31045129730223</v>
      </c>
      <c r="BA1287" t="n">
        <v>18.71032625951301</v>
      </c>
      <c r="BB1287" t="n">
        <v>21.43916788473079</v>
      </c>
      <c r="BC1287" t="n">
        <v>0.4620309293424968</v>
      </c>
      <c r="BD1287" t="n">
        <v>7.836121395279687e-08</v>
      </c>
      <c r="BE1287" t="n">
        <v>90.00000350947747</v>
      </c>
      <c r="BF1287" t="n">
        <v>-5.593259117523751e-05</v>
      </c>
      <c r="BG1287" t="n">
        <v>0.003335288755688557</v>
      </c>
    </row>
    <row r="1288">
      <c r="A1288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t="n">
        <v>90</v>
      </c>
      <c r="H1288" t="n">
        <v>0</v>
      </c>
      <c r="I1288" t="n">
        <v>0</v>
      </c>
      <c r="J1288" t="n">
        <v>0</v>
      </c>
      <c r="K1288" t="n">
        <v>0.2246098491171008</v>
      </c>
      <c r="L1288" t="n">
        <v>-1.472642790431095e-05</v>
      </c>
      <c r="M1288" t="n">
        <v>1.634300211495567e-07</v>
      </c>
      <c r="N1288" t="n">
        <v>0.2246098495999255</v>
      </c>
      <c r="O1288" t="n">
        <v>0.2246098491171008</v>
      </c>
      <c r="P1288" t="n">
        <v>20.10341205651772</v>
      </c>
      <c r="Q1288" t="n">
        <v>0.9940375587678847</v>
      </c>
      <c r="R1288" t="n">
        <v>-0.0007926318137037979</v>
      </c>
      <c r="S1288" t="n">
        <v>20.12797276455451</v>
      </c>
      <c r="T1288" t="n">
        <v>20.10341205651772</v>
      </c>
      <c r="U1288" t="n">
        <v>2.280854820196299</v>
      </c>
      <c r="V1288" t="n">
        <v>24.23704424938429</v>
      </c>
      <c r="W1288" t="n">
        <v>-0.1912486890138197</v>
      </c>
      <c r="X1288" t="n">
        <v>24.34488013358198</v>
      </c>
      <c r="Y1288" t="n">
        <v>2.280854820196299</v>
      </c>
      <c r="Z1288" t="n">
        <v>-20.49971160478091</v>
      </c>
      <c r="AA1288" t="n">
        <v>25.19791099355808</v>
      </c>
      <c r="AB1288" t="n">
        <v>-0.1915540520270098</v>
      </c>
      <c r="AC1288" t="n">
        <v>32.48398970682808</v>
      </c>
      <c r="AD1288" t="n">
        <v>20.49971160478091</v>
      </c>
      <c r="AE1288" t="n">
        <v>-18.41930202653223</v>
      </c>
      <c r="AF1288" t="n">
        <v>13.15162422911193</v>
      </c>
      <c r="AG1288" t="n">
        <v>-0.27327418033638</v>
      </c>
      <c r="AH1288" t="n">
        <v>22.6342789985901</v>
      </c>
      <c r="AI1288" t="n">
        <v>18.41930202653223</v>
      </c>
      <c r="AJ1288" t="n">
        <v>1.459208064576188</v>
      </c>
      <c r="AK1288" t="n">
        <v>14.14577724039571</v>
      </c>
      <c r="AL1288" t="n">
        <v>-0.2752127997982364</v>
      </c>
      <c r="AM1288" t="n">
        <v>14.22350322514796</v>
      </c>
      <c r="AN1288" t="n">
        <v>1.459208064576188</v>
      </c>
      <c r="AO1288" t="n">
        <v>21.71703496859177</v>
      </c>
      <c r="AP1288" t="n">
        <v>11.08541832130185</v>
      </c>
      <c r="AQ1288" t="n">
        <v>0.081976242861038</v>
      </c>
      <c r="AR1288" t="n">
        <v>24.38283878652537</v>
      </c>
      <c r="AS1288" t="n">
        <v>21.71703496859177</v>
      </c>
      <c r="AT1288" t="n">
        <v>-1.063228548665048</v>
      </c>
      <c r="AU1288" t="n">
        <v>12.04618434077123</v>
      </c>
      <c r="AV1288" t="n">
        <v>0.08281952333584859</v>
      </c>
      <c r="AW1288" t="n">
        <v>12.09329860674845</v>
      </c>
      <c r="AX1288" t="n">
        <v>1.063228548665048</v>
      </c>
      <c r="AY1288" t="n">
        <v>17.38846960099148</v>
      </c>
      <c r="AZ1288" t="n">
        <v>20.30749164959164</v>
      </c>
      <c r="BA1288" t="n">
        <v>18.68122383621494</v>
      </c>
      <c r="BB1288" t="n">
        <v>21.46695459311689</v>
      </c>
      <c r="BC1288" t="n">
        <v>0.4630046046862293</v>
      </c>
      <c r="BD1288" t="n">
        <v>1.175102207170543e-07</v>
      </c>
      <c r="BE1288" t="n">
        <v>89.99999895330808</v>
      </c>
      <c r="BF1288" t="n">
        <v>-0.0003642427103879102</v>
      </c>
      <c r="BG1288" t="n">
        <v>0.0033329600073143</v>
      </c>
    </row>
    <row r="1289">
      <c r="A1289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t="n">
        <v>90</v>
      </c>
      <c r="H1289" t="n">
        <v>0</v>
      </c>
      <c r="I1289" t="n">
        <v>0</v>
      </c>
      <c r="J1289" t="n">
        <v>0</v>
      </c>
      <c r="K1289" t="n">
        <v>-21.32421402882619</v>
      </c>
      <c r="L1289" t="n">
        <v>-32.48861678203343</v>
      </c>
      <c r="M1289" t="n">
        <v>1.303451398290976</v>
      </c>
      <c r="N1289" t="n">
        <v>38.88356092109773</v>
      </c>
      <c r="O1289" t="n">
        <v>21.32421402882619</v>
      </c>
      <c r="P1289" t="n">
        <v>-1.445411821425573</v>
      </c>
      <c r="Q1289" t="n">
        <v>-31.49456449683764</v>
      </c>
      <c r="R1289" t="n">
        <v>1.302658603047251</v>
      </c>
      <c r="S1289" t="n">
        <v>31.5546149970979</v>
      </c>
      <c r="T1289" t="n">
        <v>1.445411821425573</v>
      </c>
      <c r="U1289" t="n">
        <v>24.27328677101369</v>
      </c>
      <c r="V1289" t="n">
        <v>-31.05495996937622</v>
      </c>
      <c r="W1289" t="n">
        <v>-1.338592640751481</v>
      </c>
      <c r="X1289" t="n">
        <v>39.43849413485892</v>
      </c>
      <c r="Y1289" t="n">
        <v>24.27328677101369</v>
      </c>
      <c r="Z1289" t="n">
        <v>1.492720346036482</v>
      </c>
      <c r="AA1289" t="n">
        <v>-30.09409322520243</v>
      </c>
      <c r="AB1289" t="n">
        <v>-1.338898003764672</v>
      </c>
      <c r="AC1289" t="n">
        <v>30.16082407599519</v>
      </c>
      <c r="AD1289" t="n">
        <v>1.492720346036482</v>
      </c>
      <c r="AE1289" t="n">
        <v>-21.40557273809182</v>
      </c>
      <c r="AF1289" t="n">
        <v>-34.36930846004718</v>
      </c>
      <c r="AG1289" t="n">
        <v>2.472121530670632</v>
      </c>
      <c r="AH1289" t="n">
        <v>40.56549387262548</v>
      </c>
      <c r="AI1289" t="n">
        <v>21.40557273809182</v>
      </c>
      <c r="AJ1289" t="n">
        <v>-1.527062646983399</v>
      </c>
      <c r="AK1289" t="n">
        <v>-33.3751554487634</v>
      </c>
      <c r="AL1289" t="n">
        <v>2.470182911208775</v>
      </c>
      <c r="AM1289" t="n">
        <v>33.50126453093616</v>
      </c>
      <c r="AN1289" t="n">
        <v>1.527062646983399</v>
      </c>
      <c r="AO1289" t="n">
        <v>24.25980175977832</v>
      </c>
      <c r="AP1289" t="n">
        <v>-29.1742746655462</v>
      </c>
      <c r="AQ1289" t="n">
        <v>-2.507208655563814</v>
      </c>
      <c r="AR1289" t="n">
        <v>38.0258120087791</v>
      </c>
      <c r="AS1289" t="n">
        <v>24.25980175977832</v>
      </c>
      <c r="AT1289" t="n">
        <v>1.479538242521507</v>
      </c>
      <c r="AU1289" t="n">
        <v>-28.21350864607682</v>
      </c>
      <c r="AV1289" t="n">
        <v>-2.506365375089003</v>
      </c>
      <c r="AW1289" t="n">
        <v>28.36323273054008</v>
      </c>
      <c r="AX1289" t="n">
        <v>1.479538242521507</v>
      </c>
      <c r="AY1289" t="n">
        <v>17.78204404377496</v>
      </c>
      <c r="AZ1289" t="n">
        <v>20.70407116173384</v>
      </c>
      <c r="BA1289" t="n">
        <v>18.95365872640263</v>
      </c>
      <c r="BB1289" t="n">
        <v>21.74623930978304</v>
      </c>
      <c r="BC1289" t="n">
        <v>0.4637819760961948</v>
      </c>
      <c r="BD1289" t="n">
        <v>1.327438480663174e-07</v>
      </c>
      <c r="BE1289" t="n">
        <v>90.00000575794688</v>
      </c>
      <c r="BF1289" t="n">
        <v>-2.385186920588532e-06</v>
      </c>
      <c r="BG1289" t="n">
        <v>0.003332078810800094</v>
      </c>
    </row>
    <row r="1290">
      <c r="A1290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t="n">
        <v>90</v>
      </c>
      <c r="H1290" t="n">
        <v>0</v>
      </c>
      <c r="I1290" t="n">
        <v>0</v>
      </c>
      <c r="J1290" t="n">
        <v>0</v>
      </c>
      <c r="K1290" t="n">
        <v>-20.98870839387293</v>
      </c>
      <c r="L1290" t="n">
        <v>-25.43525151462615</v>
      </c>
      <c r="M1290" t="n">
        <v>1.29541523049204</v>
      </c>
      <c r="N1290" t="n">
        <v>33.0023635558836</v>
      </c>
      <c r="O1290" t="n">
        <v>20.98870839387293</v>
      </c>
      <c r="P1290" t="n">
        <v>-1.109906186472315</v>
      </c>
      <c r="Q1290" t="n">
        <v>-24.44119922943036</v>
      </c>
      <c r="R1290" t="n">
        <v>1.294622435248315</v>
      </c>
      <c r="S1290" t="n">
        <v>24.50061547727577</v>
      </c>
      <c r="T1290" t="n">
        <v>1.109906186472315</v>
      </c>
      <c r="U1290" t="n">
        <v>23.9273860454908</v>
      </c>
      <c r="V1290" t="n">
        <v>-24.26738476010735</v>
      </c>
      <c r="W1290" t="n">
        <v>-1.346496532558501</v>
      </c>
      <c r="X1290" t="n">
        <v>34.10628708870595</v>
      </c>
      <c r="Y1290" t="n">
        <v>23.9273860454908</v>
      </c>
      <c r="Z1290" t="n">
        <v>1.14681962051359</v>
      </c>
      <c r="AA1290" t="n">
        <v>-23.30651801593356</v>
      </c>
      <c r="AB1290" t="n">
        <v>-1.346801895571691</v>
      </c>
      <c r="AC1290" t="n">
        <v>23.37355027835836</v>
      </c>
      <c r="AD1290" t="n">
        <v>1.14681962051359</v>
      </c>
      <c r="AE1290" t="n">
        <v>-21.06881229958186</v>
      </c>
      <c r="AF1290" t="n">
        <v>-26.91062975468888</v>
      </c>
      <c r="AG1290" t="n">
        <v>2.815207045044572</v>
      </c>
      <c r="AH1290" t="n">
        <v>34.29288900363203</v>
      </c>
      <c r="AI1290" t="n">
        <v>21.06881229958186</v>
      </c>
      <c r="AJ1290" t="n">
        <v>-1.19030220847344</v>
      </c>
      <c r="AK1290" t="n">
        <v>-25.9164767434051</v>
      </c>
      <c r="AL1290" t="n">
        <v>2.813268425582716</v>
      </c>
      <c r="AM1290" t="n">
        <v>26.09588215357616</v>
      </c>
      <c r="AN1290" t="n">
        <v>1.19030220847344</v>
      </c>
      <c r="AO1290" t="n">
        <v>23.93354416350519</v>
      </c>
      <c r="AP1290" t="n">
        <v>-22.79201026101628</v>
      </c>
      <c r="AQ1290" t="n">
        <v>-2.866246811706782</v>
      </c>
      <c r="AR1290" t="n">
        <v>33.1738698187345</v>
      </c>
      <c r="AS1290" t="n">
        <v>23.93354416350519</v>
      </c>
      <c r="AT1290" t="n">
        <v>1.153280646248373</v>
      </c>
      <c r="AU1290" t="n">
        <v>-21.8312442415469</v>
      </c>
      <c r="AV1290" t="n">
        <v>-2.865403531231971</v>
      </c>
      <c r="AW1290" t="n">
        <v>22.04866931993589</v>
      </c>
      <c r="AX1290" t="n">
        <v>1.153280646248373</v>
      </c>
      <c r="AY1290" t="n">
        <v>18.10271047878475</v>
      </c>
      <c r="AZ1290" t="n">
        <v>21.02640265010954</v>
      </c>
      <c r="BA1290" t="n">
        <v>19.16517408372055</v>
      </c>
      <c r="BB1290" t="n">
        <v>21.96496979515525</v>
      </c>
      <c r="BC1290" t="n">
        <v>0.4647821988910872</v>
      </c>
      <c r="BD1290" t="n">
        <v>1.429441566410794e-07</v>
      </c>
      <c r="BE1290" t="n">
        <v>90.00001153424641</v>
      </c>
      <c r="BF1290" t="n">
        <v>-6.953594145956233e-07</v>
      </c>
      <c r="BG1290" t="n">
        <v>0.003331789513617106</v>
      </c>
    </row>
    <row r="1291">
      <c r="A1291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t="n">
        <v>90</v>
      </c>
      <c r="H1291" t="n">
        <v>0</v>
      </c>
      <c r="I1291" t="n">
        <v>0</v>
      </c>
      <c r="J1291" t="n">
        <v>0</v>
      </c>
      <c r="K1291" t="n">
        <v>-20.7600390620633</v>
      </c>
      <c r="L1291" t="n">
        <v>-20.72022105039877</v>
      </c>
      <c r="M1291" t="n">
        <v>1.115242662631563</v>
      </c>
      <c r="N1291" t="n">
        <v>29.3521813232396</v>
      </c>
      <c r="O1291" t="n">
        <v>20.7600390620633</v>
      </c>
      <c r="P1291" t="n">
        <v>-0.8812368546626814</v>
      </c>
      <c r="Q1291" t="n">
        <v>-19.72616876520298</v>
      </c>
      <c r="R1291" t="n">
        <v>1.114449867387838</v>
      </c>
      <c r="S1291" t="n">
        <v>19.77726753255379</v>
      </c>
      <c r="T1291" t="n">
        <v>0.8812368546626814</v>
      </c>
      <c r="U1291" t="n">
        <v>23.69734842978455</v>
      </c>
      <c r="V1291" t="n">
        <v>-19.74913855835898</v>
      </c>
      <c r="W1291" t="n">
        <v>-1.169657609927218</v>
      </c>
      <c r="X1291" t="n">
        <v>30.87006471202051</v>
      </c>
      <c r="Y1291" t="n">
        <v>23.69734842978455</v>
      </c>
      <c r="Z1291" t="n">
        <v>0.9167820048073416</v>
      </c>
      <c r="AA1291" t="n">
        <v>-18.78827181418519</v>
      </c>
      <c r="AB1291" t="n">
        <v>-1.169962972940408</v>
      </c>
      <c r="AC1291" t="n">
        <v>18.84697483327486</v>
      </c>
      <c r="AD1291" t="n">
        <v>0.9167820048073416</v>
      </c>
      <c r="AE1291" t="n">
        <v>-20.83913087935057</v>
      </c>
      <c r="AF1291" t="n">
        <v>-22.14331252376192</v>
      </c>
      <c r="AG1291" t="n">
        <v>2.844611590453792</v>
      </c>
      <c r="AH1291" t="n">
        <v>30.53993255448083</v>
      </c>
      <c r="AI1291" t="n">
        <v>20.83913087935057</v>
      </c>
      <c r="AJ1291" t="n">
        <v>-0.9606207882421494</v>
      </c>
      <c r="AK1291" t="n">
        <v>-21.14915951247814</v>
      </c>
      <c r="AL1291" t="n">
        <v>2.842672970991936</v>
      </c>
      <c r="AM1291" t="n">
        <v>21.36095807783573</v>
      </c>
      <c r="AN1291" t="n">
        <v>0.9606207882421494</v>
      </c>
      <c r="AO1291" t="n">
        <v>23.70528201232968</v>
      </c>
      <c r="AP1291" t="n">
        <v>-18.32604934230321</v>
      </c>
      <c r="AQ1291" t="n">
        <v>-2.898993379699272</v>
      </c>
      <c r="AR1291" t="n">
        <v>30.1029673353999</v>
      </c>
      <c r="AS1291" t="n">
        <v>23.70528201232968</v>
      </c>
      <c r="AT1291" t="n">
        <v>0.9250184950728588</v>
      </c>
      <c r="AU1291" t="n">
        <v>-17.36528332283383</v>
      </c>
      <c r="AV1291" t="n">
        <v>-2.898150099224461</v>
      </c>
      <c r="AW1291" t="n">
        <v>17.62974753353412</v>
      </c>
      <c r="AX1291" t="n">
        <v>0.9250184950728588</v>
      </c>
      <c r="AY1291" t="n">
        <v>18.36844333711261</v>
      </c>
      <c r="AZ1291" t="n">
        <v>21.29349722807704</v>
      </c>
      <c r="BA1291" t="n">
        <v>19.33256976328355</v>
      </c>
      <c r="BB1291" t="n">
        <v>22.13900101687269</v>
      </c>
      <c r="BC1291" t="n">
        <v>0.4657073566000578</v>
      </c>
      <c r="BD1291" t="n">
        <v>1.524683734061836e-07</v>
      </c>
      <c r="BE1291" t="n">
        <v>90.00001652406195</v>
      </c>
      <c r="BF1291" t="n">
        <v>2.837441581074951e-07</v>
      </c>
      <c r="BG1291" t="n">
        <v>0.003331506473230363</v>
      </c>
    </row>
    <row r="1292">
      <c r="A129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t="n">
        <v>90</v>
      </c>
      <c r="H1292" t="n">
        <v>0</v>
      </c>
      <c r="I1292" t="n">
        <v>0</v>
      </c>
      <c r="J1292" t="n">
        <v>0</v>
      </c>
      <c r="K1292" t="n">
        <v>-20.60795242735782</v>
      </c>
      <c r="L1292" t="n">
        <v>-17.00678800655162</v>
      </c>
      <c r="M1292" t="n">
        <v>-0.4488366754063573</v>
      </c>
      <c r="N1292" t="n">
        <v>26.72302370446168</v>
      </c>
      <c r="O1292" t="n">
        <v>20.60795242735782</v>
      </c>
      <c r="P1292" t="n">
        <v>-0.7291502199572086</v>
      </c>
      <c r="Q1292" t="n">
        <v>-16.01273572135583</v>
      </c>
      <c r="R1292" t="n">
        <v>-0.4496294706500822</v>
      </c>
      <c r="S1292" t="n">
        <v>16.03563319567163</v>
      </c>
      <c r="T1292" t="n">
        <v>0.7291502199572086</v>
      </c>
      <c r="U1292" t="n">
        <v>23.5167934191443</v>
      </c>
      <c r="V1292" t="n">
        <v>-16.20136619299746</v>
      </c>
      <c r="W1292" t="n">
        <v>0.465753451788274</v>
      </c>
      <c r="X1292" t="n">
        <v>28.5611758426743</v>
      </c>
      <c r="Y1292" t="n">
        <v>23.5167934191443</v>
      </c>
      <c r="Z1292" t="n">
        <v>0.7362269941670867</v>
      </c>
      <c r="AA1292" t="n">
        <v>-15.24049944882367</v>
      </c>
      <c r="AB1292" t="n">
        <v>0.4654480887750839</v>
      </c>
      <c r="AC1292" t="n">
        <v>15.26536915897809</v>
      </c>
      <c r="AD1292" t="n">
        <v>0.7362269941670867</v>
      </c>
      <c r="AE1292" t="n">
        <v>-20.68688494490155</v>
      </c>
      <c r="AF1292" t="n">
        <v>-17.31257493484293</v>
      </c>
      <c r="AG1292" t="n">
        <v>0.4726320401148029</v>
      </c>
      <c r="AH1292" t="n">
        <v>26.97954485612182</v>
      </c>
      <c r="AI1292" t="n">
        <v>20.68688494490155</v>
      </c>
      <c r="AJ1292" t="n">
        <v>-0.8083748537931328</v>
      </c>
      <c r="AK1292" t="n">
        <v>-16.31842192355915</v>
      </c>
      <c r="AL1292" t="n">
        <v>0.4706934206529464</v>
      </c>
      <c r="AM1292" t="n">
        <v>16.34521080548633</v>
      </c>
      <c r="AN1292" t="n">
        <v>0.8083748537931328</v>
      </c>
      <c r="AO1292" t="n">
        <v>23.58153059884661</v>
      </c>
      <c r="AP1292" t="n">
        <v>-15.89558045517036</v>
      </c>
      <c r="AQ1292" t="n">
        <v>-0.4556885815236189</v>
      </c>
      <c r="AR1292" t="n">
        <v>28.44232261040691</v>
      </c>
      <c r="AS1292" t="n">
        <v>23.58153059884661</v>
      </c>
      <c r="AT1292" t="n">
        <v>0.8012670815897955</v>
      </c>
      <c r="AU1292" t="n">
        <v>-14.93481443570098</v>
      </c>
      <c r="AV1292" t="n">
        <v>-0.4548453010488083</v>
      </c>
      <c r="AW1292" t="n">
        <v>14.96320805886051</v>
      </c>
      <c r="AX1292" t="n">
        <v>0.8012670815897955</v>
      </c>
      <c r="AY1292" t="n">
        <v>18.59239424613713</v>
      </c>
      <c r="AZ1292" t="n">
        <v>21.51582684718376</v>
      </c>
      <c r="BA1292" t="n">
        <v>19.46800128144535</v>
      </c>
      <c r="BB1292" t="n">
        <v>22.28325397507009</v>
      </c>
      <c r="BC1292" t="n">
        <v>0.4666530051156876</v>
      </c>
      <c r="BD1292" t="n">
        <v>1.631893182503633e-07</v>
      </c>
      <c r="BE1292" t="n">
        <v>90.00001932373598</v>
      </c>
      <c r="BF1292" t="n">
        <v>8.093528689555046e-07</v>
      </c>
      <c r="BG1292" t="n">
        <v>0.003331309231002038</v>
      </c>
    </row>
    <row r="1293">
      <c r="A1293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t="n">
        <v>90</v>
      </c>
      <c r="H1293" t="n">
        <v>0</v>
      </c>
      <c r="I1293" t="n">
        <v>0</v>
      </c>
      <c r="J1293" t="n">
        <v>0</v>
      </c>
      <c r="K1293" t="n">
        <v>-18.54900602342229</v>
      </c>
      <c r="L1293" t="n">
        <v>13.34278465482668</v>
      </c>
      <c r="M1293" t="n">
        <v>-1.549125335445162</v>
      </c>
      <c r="N1293" t="n">
        <v>22.90186272133672</v>
      </c>
      <c r="O1293" t="n">
        <v>18.54900602342229</v>
      </c>
      <c r="P1293" t="n">
        <v>1.329796183978324</v>
      </c>
      <c r="Q1293" t="n">
        <v>14.33683694002247</v>
      </c>
      <c r="R1293" t="n">
        <v>-1.549918130688887</v>
      </c>
      <c r="S1293" t="n">
        <v>14.48155715203148</v>
      </c>
      <c r="T1293" t="n">
        <v>1.329796183978324</v>
      </c>
      <c r="U1293" t="n">
        <v>21.83165950717687</v>
      </c>
      <c r="V1293" t="n">
        <v>10.3933757670386</v>
      </c>
      <c r="W1293" t="n">
        <v>1.340816570373632</v>
      </c>
      <c r="X1293" t="n">
        <v>24.21655230926896</v>
      </c>
      <c r="Y1293" t="n">
        <v>21.83165950717687</v>
      </c>
      <c r="Z1293" t="n">
        <v>-0.9489069178003398</v>
      </c>
      <c r="AA1293" t="n">
        <v>11.35424251121239</v>
      </c>
      <c r="AB1293" t="n">
        <v>1.340511207360442</v>
      </c>
      <c r="AC1293" t="n">
        <v>11.47241115193885</v>
      </c>
      <c r="AD1293" t="n">
        <v>0.9489069178003398</v>
      </c>
      <c r="AE1293" t="n">
        <v>0.224616048634858</v>
      </c>
      <c r="AF1293" t="n">
        <v>-1.013694839765888e-05</v>
      </c>
      <c r="AG1293" t="n">
        <v>1.594637498564143e-07</v>
      </c>
      <c r="AH1293" t="n">
        <v>0.2246160488636555</v>
      </c>
      <c r="AI1293" t="n">
        <v>0.224616048634858</v>
      </c>
      <c r="AJ1293" t="n">
        <v>20.10312613974327</v>
      </c>
      <c r="AK1293" t="n">
        <v>0.9941428743353824</v>
      </c>
      <c r="AL1293" t="n">
        <v>-0.001938459998106545</v>
      </c>
      <c r="AM1293" t="n">
        <v>20.12769247585645</v>
      </c>
      <c r="AN1293" t="n">
        <v>20.10312613974327</v>
      </c>
      <c r="AO1293" t="n">
        <v>2.296043117985105</v>
      </c>
      <c r="AP1293" t="n">
        <v>23.73612895774693</v>
      </c>
      <c r="AQ1293" t="n">
        <v>-0.208280557109261</v>
      </c>
      <c r="AR1293" t="n">
        <v>23.84783035600741</v>
      </c>
      <c r="AS1293" t="n">
        <v>2.296043117985105</v>
      </c>
      <c r="AT1293" t="n">
        <v>-20.48422039927171</v>
      </c>
      <c r="AU1293" t="n">
        <v>24.69689497721631</v>
      </c>
      <c r="AV1293" t="n">
        <v>-0.2074372766344505</v>
      </c>
      <c r="AW1293" t="n">
        <v>32.08711481428845</v>
      </c>
      <c r="AX1293" t="n">
        <v>20.48422039927171</v>
      </c>
      <c r="AY1293" t="n">
        <v>18.58805542386565</v>
      </c>
      <c r="AZ1293" t="n">
        <v>21.54741011318307</v>
      </c>
      <c r="BA1293" t="n">
        <v>17.5436627581643</v>
      </c>
      <c r="BB1293" t="n">
        <v>20.28453288936159</v>
      </c>
      <c r="BC1293" t="n">
        <v>0.4675283526652633</v>
      </c>
      <c r="BD1293" t="n">
        <v>3.933866979035009e-07</v>
      </c>
      <c r="BE1293" t="n">
        <v>90.00002944566742</v>
      </c>
      <c r="BF1293" t="n">
        <v>0.0002343351771653691</v>
      </c>
      <c r="BG1293" t="n">
        <v>0.003354835010707192</v>
      </c>
    </row>
    <row r="1294">
      <c r="A1294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t="n">
        <v>90</v>
      </c>
      <c r="H1294" t="n">
        <v>0</v>
      </c>
      <c r="I1294" t="n">
        <v>0</v>
      </c>
      <c r="J1294" t="n">
        <v>0</v>
      </c>
      <c r="K1294" t="n">
        <v>-19.25602986987747</v>
      </c>
      <c r="L1294" t="n">
        <v>5.347792652960048</v>
      </c>
      <c r="M1294" t="n">
        <v>-0.9934844070056699</v>
      </c>
      <c r="N1294" t="n">
        <v>20.00951233477793</v>
      </c>
      <c r="O1294" t="n">
        <v>19.25602986987747</v>
      </c>
      <c r="P1294" t="n">
        <v>0.6227723375231413</v>
      </c>
      <c r="Q1294" t="n">
        <v>6.341844938155837</v>
      </c>
      <c r="R1294" t="n">
        <v>-0.9942772022493949</v>
      </c>
      <c r="S1294" t="n">
        <v>6.449451896007112</v>
      </c>
      <c r="T1294" t="n">
        <v>0.6227723375231413</v>
      </c>
      <c r="U1294" t="n">
        <v>22.44690047173538</v>
      </c>
      <c r="V1294" t="n">
        <v>5.25948101108007</v>
      </c>
      <c r="W1294" t="n">
        <v>0.9778118363172584</v>
      </c>
      <c r="X1294" t="n">
        <v>23.07556277279381</v>
      </c>
      <c r="Y1294" t="n">
        <v>22.44690047173538</v>
      </c>
      <c r="Z1294" t="n">
        <v>-0.3336659532418338</v>
      </c>
      <c r="AA1294" t="n">
        <v>6.220347755253859</v>
      </c>
      <c r="AB1294" t="n">
        <v>0.9775064733040683</v>
      </c>
      <c r="AC1294" t="n">
        <v>6.305519651067298</v>
      </c>
      <c r="AD1294" t="n">
        <v>0.3336659532418338</v>
      </c>
      <c r="AE1294" t="n">
        <v>-16.3751377558834</v>
      </c>
      <c r="AF1294" t="n">
        <v>-11.62151246555255</v>
      </c>
      <c r="AG1294" t="n">
        <v>0.7701344290258623</v>
      </c>
      <c r="AH1294" t="n">
        <v>20.09472058899855</v>
      </c>
      <c r="AI1294" t="n">
        <v>16.3751377558834</v>
      </c>
      <c r="AJ1294" t="n">
        <v>3.503372335225016</v>
      </c>
      <c r="AK1294" t="n">
        <v>-10.62735945426877</v>
      </c>
      <c r="AL1294" t="n">
        <v>0.7681958095640059</v>
      </c>
      <c r="AM1294" t="n">
        <v>11.21626102991935</v>
      </c>
      <c r="AN1294" t="n">
        <v>3.503372335225016</v>
      </c>
      <c r="AO1294" t="n">
        <v>18.98770131718762</v>
      </c>
      <c r="AP1294" t="n">
        <v>22.22887262876909</v>
      </c>
      <c r="AQ1294" t="n">
        <v>-0.7858136852602138</v>
      </c>
      <c r="AR1294" t="n">
        <v>29.24505227905586</v>
      </c>
      <c r="AS1294" t="n">
        <v>18.98770131718762</v>
      </c>
      <c r="AT1294" t="n">
        <v>-3.792562200069192</v>
      </c>
      <c r="AU1294" t="n">
        <v>23.18963864823847</v>
      </c>
      <c r="AV1294" t="n">
        <v>-0.7849704047854031</v>
      </c>
      <c r="AW1294" t="n">
        <v>23.51082829705619</v>
      </c>
      <c r="AX1294" t="n">
        <v>3.792562200069192</v>
      </c>
      <c r="AY1294" t="n">
        <v>18.65485286846683</v>
      </c>
      <c r="AZ1294" t="n">
        <v>21.6373591490383</v>
      </c>
      <c r="BA1294" t="n">
        <v>17.42681025793621</v>
      </c>
      <c r="BB1294" t="n">
        <v>20.15484973214419</v>
      </c>
      <c r="BC1294" t="n">
        <v>0.4684209594257746</v>
      </c>
      <c r="BD1294" t="n">
        <v>5.133278715428271e-07</v>
      </c>
      <c r="BE1294" t="n">
        <v>90.00003839408699</v>
      </c>
      <c r="BF1294" t="n">
        <v>-3.042219236602798e-06</v>
      </c>
      <c r="BG1294" t="n">
        <v>0.003377390167484621</v>
      </c>
    </row>
    <row r="1295">
      <c r="A1295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t="n">
        <v>90</v>
      </c>
      <c r="H1295" t="n">
        <v>0</v>
      </c>
      <c r="I1295" t="n">
        <v>0</v>
      </c>
      <c r="J1295" t="n">
        <v>0</v>
      </c>
      <c r="K1295" t="n">
        <v>-20.29502813197862</v>
      </c>
      <c r="L1295" t="n">
        <v>-10.02222058030681</v>
      </c>
      <c r="M1295" t="n">
        <v>-0.8053765484903088</v>
      </c>
      <c r="N1295" t="n">
        <v>22.64909939982133</v>
      </c>
      <c r="O1295" t="n">
        <v>20.29502813197862</v>
      </c>
      <c r="P1295" t="n">
        <v>-0.4162259245780042</v>
      </c>
      <c r="Q1295" t="n">
        <v>-9.028168295111026</v>
      </c>
      <c r="R1295" t="n">
        <v>-0.8061693437340338</v>
      </c>
      <c r="S1295" t="n">
        <v>9.073641815495877</v>
      </c>
      <c r="T1295" t="n">
        <v>0.4162259245780042</v>
      </c>
      <c r="U1295" t="n">
        <v>23.20108710288294</v>
      </c>
      <c r="V1295" t="n">
        <v>-9.980366449619481</v>
      </c>
      <c r="W1295" t="n">
        <v>0.8140757175904807</v>
      </c>
      <c r="X1295" t="n">
        <v>25.26976209817223</v>
      </c>
      <c r="Y1295" t="n">
        <v>23.20108710288294</v>
      </c>
      <c r="Z1295" t="n">
        <v>0.4205206779057349</v>
      </c>
      <c r="AA1295" t="n">
        <v>-9.019499705445693</v>
      </c>
      <c r="AB1295" t="n">
        <v>0.8137703545772905</v>
      </c>
      <c r="AC1295" t="n">
        <v>9.065894041244364</v>
      </c>
      <c r="AD1295" t="n">
        <v>0.4205206779057349</v>
      </c>
      <c r="AE1295" t="n">
        <v>-20.37217239724992</v>
      </c>
      <c r="AF1295" t="n">
        <v>-10.21965619029591</v>
      </c>
      <c r="AG1295" t="n">
        <v>0.8196679063467903</v>
      </c>
      <c r="AH1295" t="n">
        <v>22.80654810153917</v>
      </c>
      <c r="AI1295" t="n">
        <v>20.37217239724992</v>
      </c>
      <c r="AJ1295" t="n">
        <v>-0.493662306141502</v>
      </c>
      <c r="AK1295" t="n">
        <v>-9.225503179012131</v>
      </c>
      <c r="AL1295" t="n">
        <v>0.817729286884934</v>
      </c>
      <c r="AM1295" t="n">
        <v>9.274820352173794</v>
      </c>
      <c r="AN1295" t="n">
        <v>0.493662306141502</v>
      </c>
      <c r="AO1295" t="n">
        <v>23.26963074175459</v>
      </c>
      <c r="AP1295" t="n">
        <v>-9.782929093879083</v>
      </c>
      <c r="AQ1295" t="n">
        <v>-0.8109559814206466</v>
      </c>
      <c r="AR1295" t="n">
        <v>25.25547596299223</v>
      </c>
      <c r="AS1295" t="n">
        <v>23.26963074175459</v>
      </c>
      <c r="AT1295" t="n">
        <v>0.4893672244977729</v>
      </c>
      <c r="AU1295" t="n">
        <v>-8.822163074409701</v>
      </c>
      <c r="AV1295" t="n">
        <v>-0.810112700945836</v>
      </c>
      <c r="AW1295" t="n">
        <v>8.872785593043734</v>
      </c>
      <c r="AX1295" t="n">
        <v>0.4893672244977729</v>
      </c>
      <c r="AY1295" t="n">
        <v>18.81887039481801</v>
      </c>
      <c r="AZ1295" t="n">
        <v>21.79373194442277</v>
      </c>
      <c r="BA1295" t="n">
        <v>17.72134647186758</v>
      </c>
      <c r="BB1295" t="n">
        <v>20.46632783310523</v>
      </c>
      <c r="BC1295" t="n">
        <v>0.4692687281126757</v>
      </c>
      <c r="BD1295" t="n">
        <v>5.168105219932252e-07</v>
      </c>
      <c r="BE1295" t="n">
        <v>90.00003403758102</v>
      </c>
      <c r="BF1295" t="n">
        <v>-2.746857355755981e-06</v>
      </c>
      <c r="BG1295" t="n">
        <v>0.003377407350997492</v>
      </c>
    </row>
    <row r="1296">
      <c r="A1296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t="n">
        <v>90</v>
      </c>
      <c r="H1296" t="n">
        <v>0</v>
      </c>
      <c r="I1296" t="n">
        <v>0</v>
      </c>
      <c r="J1296" t="n">
        <v>0</v>
      </c>
      <c r="K1296" t="n">
        <v>-20.26567379344911</v>
      </c>
      <c r="L1296" t="n">
        <v>-9.525172578387155</v>
      </c>
      <c r="M1296" t="n">
        <v>-0.713520243026727</v>
      </c>
      <c r="N1296" t="n">
        <v>22.40391836460215</v>
      </c>
      <c r="O1296" t="n">
        <v>20.26567379344911</v>
      </c>
      <c r="P1296" t="n">
        <v>-0.3868715860484961</v>
      </c>
      <c r="Q1296" t="n">
        <v>-8.531120293191366</v>
      </c>
      <c r="R1296" t="n">
        <v>-0.714313038270452</v>
      </c>
      <c r="S1296" t="n">
        <v>8.569709808251174</v>
      </c>
      <c r="T1296" t="n">
        <v>0.3868715860484961</v>
      </c>
      <c r="U1296" t="n">
        <v>23.16973530006882</v>
      </c>
      <c r="V1296" t="n">
        <v>-9.360902143524395</v>
      </c>
      <c r="W1296" t="n">
        <v>0.7215421457701888</v>
      </c>
      <c r="X1296" t="n">
        <v>24.99967491556675</v>
      </c>
      <c r="Y1296" t="n">
        <v>23.16973530006882</v>
      </c>
      <c r="Z1296" t="n">
        <v>0.3891688750916131</v>
      </c>
      <c r="AA1296" t="n">
        <v>-8.400035399350607</v>
      </c>
      <c r="AB1296" t="n">
        <v>0.7212367827569987</v>
      </c>
      <c r="AC1296" t="n">
        <v>8.439918815988992</v>
      </c>
      <c r="AD1296" t="n">
        <v>0.3891688750916131</v>
      </c>
      <c r="AE1296" t="n">
        <v>-20.34272632558122</v>
      </c>
      <c r="AF1296" t="n">
        <v>-9.644322560184268</v>
      </c>
      <c r="AG1296" t="n">
        <v>0.7269247598671208</v>
      </c>
      <c r="AH1296" t="n">
        <v>22.52482833694593</v>
      </c>
      <c r="AI1296" t="n">
        <v>20.34272632558122</v>
      </c>
      <c r="AJ1296" t="n">
        <v>-0.4642162344728042</v>
      </c>
      <c r="AK1296" t="n">
        <v>-8.650169548900488</v>
      </c>
      <c r="AL1296" t="n">
        <v>0.7249861404052644</v>
      </c>
      <c r="AM1296" t="n">
        <v>8.692901405218691</v>
      </c>
      <c r="AN1296" t="n">
        <v>0.4642162344728042</v>
      </c>
      <c r="AO1296" t="n">
        <v>23.24218131531301</v>
      </c>
      <c r="AP1296" t="n">
        <v>-9.241751080663519</v>
      </c>
      <c r="AQ1296" t="n">
        <v>-0.7188910077184072</v>
      </c>
      <c r="AR1296" t="n">
        <v>25.02250506267925</v>
      </c>
      <c r="AS1296" t="n">
        <v>23.24218131531301</v>
      </c>
      <c r="AT1296" t="n">
        <v>0.461917798056195</v>
      </c>
      <c r="AU1296" t="n">
        <v>-8.280985061194137</v>
      </c>
      <c r="AV1296" t="n">
        <v>-0.7180477272435966</v>
      </c>
      <c r="AW1296" t="n">
        <v>8.324882832477659</v>
      </c>
      <c r="AX1296" t="n">
        <v>0.461917798056195</v>
      </c>
      <c r="AY1296" t="n">
        <v>18.96355073468112</v>
      </c>
      <c r="AZ1296" t="n">
        <v>21.93133227998738</v>
      </c>
      <c r="BA1296" t="n">
        <v>17.98348445723895</v>
      </c>
      <c r="BB1296" t="n">
        <v>20.74391318132601</v>
      </c>
      <c r="BC1296" t="n">
        <v>0.4700931343795831</v>
      </c>
      <c r="BD1296" t="n">
        <v>5.203384677106248e-07</v>
      </c>
      <c r="BE1296" t="n">
        <v>90.00003017712007</v>
      </c>
      <c r="BF1296" t="n">
        <v>-1.654091687013172e-06</v>
      </c>
      <c r="BG1296" t="n">
        <v>0.003377431407744815</v>
      </c>
    </row>
    <row r="1297">
      <c r="A1297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t="n">
        <v>90</v>
      </c>
      <c r="H1297" t="n">
        <v>0</v>
      </c>
      <c r="I1297" t="n">
        <v>0</v>
      </c>
      <c r="J1297" t="n">
        <v>0</v>
      </c>
      <c r="K1297" t="n">
        <v>-20.23874059849333</v>
      </c>
      <c r="L1297" t="n">
        <v>-9.040603163954446</v>
      </c>
      <c r="M1297" t="n">
        <v>-0.6321108819350889</v>
      </c>
      <c r="N1297" t="n">
        <v>22.17518186505504</v>
      </c>
      <c r="O1297" t="n">
        <v>20.23874059849333</v>
      </c>
      <c r="P1297" t="n">
        <v>-0.3599383910927187</v>
      </c>
      <c r="Q1297" t="n">
        <v>-8.046550878758657</v>
      </c>
      <c r="R1297" t="n">
        <v>-0.6329036771788139</v>
      </c>
      <c r="S1297" t="n">
        <v>8.079424716798876</v>
      </c>
      <c r="T1297" t="n">
        <v>0.3599383910927187</v>
      </c>
      <c r="U1297" t="n">
        <v>23.14159975027616</v>
      </c>
      <c r="V1297" t="n">
        <v>-8.809627467166159</v>
      </c>
      <c r="W1297" t="n">
        <v>0.6395083398563782</v>
      </c>
      <c r="X1297" t="n">
        <v>24.769984780556</v>
      </c>
      <c r="Y1297" t="n">
        <v>23.14159975027616</v>
      </c>
      <c r="Z1297" t="n">
        <v>0.3610333252989548</v>
      </c>
      <c r="AA1297" t="n">
        <v>-7.84876072299237</v>
      </c>
      <c r="AB1297" t="n">
        <v>0.6392029768431881</v>
      </c>
      <c r="AC1297" t="n">
        <v>7.883017848157476</v>
      </c>
      <c r="AD1297" t="n">
        <v>0.3610333252989548</v>
      </c>
      <c r="AE1297" t="n">
        <v>-20.3157436117668</v>
      </c>
      <c r="AF1297" t="n">
        <v>-9.112549933393547</v>
      </c>
      <c r="AG1297" t="n">
        <v>0.6446958607528857</v>
      </c>
      <c r="AH1297" t="n">
        <v>22.27517985427965</v>
      </c>
      <c r="AI1297" t="n">
        <v>20.3157436117668</v>
      </c>
      <c r="AJ1297" t="n">
        <v>-0.4372335206583813</v>
      </c>
      <c r="AK1297" t="n">
        <v>-8.118396922109767</v>
      </c>
      <c r="AL1297" t="n">
        <v>0.6427572412910293</v>
      </c>
      <c r="AM1297" t="n">
        <v>8.15553055341838</v>
      </c>
      <c r="AN1297" t="n">
        <v>0.4372335206583813</v>
      </c>
      <c r="AO1297" t="n">
        <v>23.21640050660987</v>
      </c>
      <c r="AP1297" t="n">
        <v>-8.737680005343517</v>
      </c>
      <c r="AQ1297" t="n">
        <v>-0.6372873837448444</v>
      </c>
      <c r="AR1297" t="n">
        <v>24.81439984300598</v>
      </c>
      <c r="AS1297" t="n">
        <v>23.21640050660987</v>
      </c>
      <c r="AT1297" t="n">
        <v>0.4361369893530522</v>
      </c>
      <c r="AU1297" t="n">
        <v>-7.776913985874134</v>
      </c>
      <c r="AV1297" t="n">
        <v>-0.6364441032700338</v>
      </c>
      <c r="AW1297" t="n">
        <v>7.815092303597818</v>
      </c>
      <c r="AX1297" t="n">
        <v>0.4361369893530522</v>
      </c>
      <c r="AY1297" t="n">
        <v>19.09106972106235</v>
      </c>
      <c r="AZ1297" t="n">
        <v>22.05235902701626</v>
      </c>
      <c r="BA1297" t="n">
        <v>18.21671037269173</v>
      </c>
      <c r="BB1297" t="n">
        <v>20.9911619138544</v>
      </c>
      <c r="BC1297" t="n">
        <v>0.4708747527508162</v>
      </c>
      <c r="BD1297" t="n">
        <v>5.238034857822079e-07</v>
      </c>
      <c r="BE1297" t="n">
        <v>90.00002681913298</v>
      </c>
      <c r="BF1297" t="n">
        <v>-1.007447433544246e-06</v>
      </c>
      <c r="BG1297" t="n">
        <v>0.00337746028264106</v>
      </c>
    </row>
    <row r="1298">
      <c r="A1298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t="n">
        <v>90</v>
      </c>
      <c r="H1298" t="n">
        <v>0</v>
      </c>
      <c r="I1298" t="n">
        <v>0</v>
      </c>
      <c r="J1298" t="n">
        <v>0</v>
      </c>
      <c r="K1298" t="n">
        <v>-20.2140714041423</v>
      </c>
      <c r="L1298" t="n">
        <v>-8.576198203497848</v>
      </c>
      <c r="M1298" t="n">
        <v>-0.5599522555894269</v>
      </c>
      <c r="N1298" t="n">
        <v>21.96527725493086</v>
      </c>
      <c r="O1298" t="n">
        <v>20.2140714041423</v>
      </c>
      <c r="P1298" t="n">
        <v>-0.3352691967416881</v>
      </c>
      <c r="Q1298" t="n">
        <v>-7.582145918302059</v>
      </c>
      <c r="R1298" t="n">
        <v>-0.5607450508331518</v>
      </c>
      <c r="S1298" t="n">
        <v>7.610241597527786</v>
      </c>
      <c r="T1298" t="n">
        <v>0.3352691967416881</v>
      </c>
      <c r="U1298" t="n">
        <v>23.11620339037755</v>
      </c>
      <c r="V1298" t="n">
        <v>-8.311747324362612</v>
      </c>
      <c r="W1298" t="n">
        <v>0.5667740498151496</v>
      </c>
      <c r="X1298" t="n">
        <v>24.57163477656493</v>
      </c>
      <c r="Y1298" t="n">
        <v>23.11620339037755</v>
      </c>
      <c r="Z1298" t="n">
        <v>0.3356369654003402</v>
      </c>
      <c r="AA1298" t="n">
        <v>-7.350880580188823</v>
      </c>
      <c r="AB1298" t="n">
        <v>0.5664686868019594</v>
      </c>
      <c r="AC1298" t="n">
        <v>7.380310579499175</v>
      </c>
      <c r="AD1298" t="n">
        <v>0.3356369654003402</v>
      </c>
      <c r="AE1298" t="n">
        <v>-20.29101459769283</v>
      </c>
      <c r="AF1298" t="n">
        <v>-8.619597572386793</v>
      </c>
      <c r="AG1298" t="n">
        <v>0.5717940022355543</v>
      </c>
      <c r="AH1298" t="n">
        <v>22.05333725526983</v>
      </c>
      <c r="AI1298" t="n">
        <v>20.29101459769283</v>
      </c>
      <c r="AJ1298" t="n">
        <v>-0.4125045065844084</v>
      </c>
      <c r="AK1298" t="n">
        <v>-7.625444561103013</v>
      </c>
      <c r="AL1298" t="n">
        <v>0.569855382773698</v>
      </c>
      <c r="AM1298" t="n">
        <v>7.657826054415452</v>
      </c>
      <c r="AN1298" t="n">
        <v>0.4125045065844084</v>
      </c>
      <c r="AO1298" t="n">
        <v>23.19239848511863</v>
      </c>
      <c r="AP1298" t="n">
        <v>-8.268347500135523</v>
      </c>
      <c r="AQ1298" t="n">
        <v>-0.5649619506359679</v>
      </c>
      <c r="AR1298" t="n">
        <v>24.62868449351684</v>
      </c>
      <c r="AS1298" t="n">
        <v>23.19239848511863</v>
      </c>
      <c r="AT1298" t="n">
        <v>0.4121349678618138</v>
      </c>
      <c r="AU1298" t="n">
        <v>-7.30758148066614</v>
      </c>
      <c r="AV1298" t="n">
        <v>-0.5641186701611572</v>
      </c>
      <c r="AW1298" t="n">
        <v>7.340901320841575</v>
      </c>
      <c r="AX1298" t="n">
        <v>0.4121349678618138</v>
      </c>
      <c r="AY1298" t="n">
        <v>19.20336988937034</v>
      </c>
      <c r="AZ1298" t="n">
        <v>22.15874346335239</v>
      </c>
      <c r="BA1298" t="n">
        <v>18.42414079519184</v>
      </c>
      <c r="BB1298" t="n">
        <v>21.21128557098082</v>
      </c>
      <c r="BC1298" t="n">
        <v>0.4716735688596599</v>
      </c>
      <c r="BD1298" t="n">
        <v>5.27467643422428e-07</v>
      </c>
      <c r="BE1298" t="n">
        <v>90.00002372054155</v>
      </c>
      <c r="BF1298" t="n">
        <v>-6.002349040388781e-07</v>
      </c>
      <c r="BG1298" t="n">
        <v>0.003377496250240306</v>
      </c>
    </row>
    <row r="1299">
      <c r="A1299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t="n">
        <v>90</v>
      </c>
      <c r="H1299" t="n">
        <v>0</v>
      </c>
      <c r="I1299" t="n">
        <v>0</v>
      </c>
      <c r="J1299" t="n">
        <v>0</v>
      </c>
      <c r="K1299" t="n">
        <v>0.2246222628367644</v>
      </c>
      <c r="L1299" t="n">
        <v>-5.425153367528132e-06</v>
      </c>
      <c r="M1299" t="n">
        <v>-7.350709358487669e-08</v>
      </c>
      <c r="N1299" t="n">
        <v>0.2246222629022915</v>
      </c>
      <c r="O1299" t="n">
        <v>0.2246222628367644</v>
      </c>
      <c r="P1299" t="n">
        <v>20.10342447023738</v>
      </c>
      <c r="Q1299" t="n">
        <v>0.9940468600424215</v>
      </c>
      <c r="R1299" t="n">
        <v>-0.0007928687508185323</v>
      </c>
      <c r="S1299" t="n">
        <v>20.1279856224894</v>
      </c>
      <c r="T1299" t="n">
        <v>20.10342447023738</v>
      </c>
      <c r="U1299" t="n">
        <v>2.920852095336389</v>
      </c>
      <c r="V1299" t="n">
        <v>-24.24631675301724</v>
      </c>
      <c r="W1299" t="n">
        <v>0.112127323614503</v>
      </c>
      <c r="X1299" t="n">
        <v>24.42187186902709</v>
      </c>
      <c r="Y1299" t="n">
        <v>2.920852095336389</v>
      </c>
      <c r="Z1299" t="n">
        <v>-19.85971432964082</v>
      </c>
      <c r="AA1299" t="n">
        <v>-23.28545000884345</v>
      </c>
      <c r="AB1299" t="n">
        <v>0.1118219606013128</v>
      </c>
      <c r="AC1299" t="n">
        <v>30.604459471132</v>
      </c>
      <c r="AD1299" t="n">
        <v>19.85971432964082</v>
      </c>
      <c r="AE1299" t="n">
        <v>-20.59426677061345</v>
      </c>
      <c r="AF1299" t="n">
        <v>-10.75757417432601</v>
      </c>
      <c r="AG1299" t="n">
        <v>1.08004922734958</v>
      </c>
      <c r="AH1299" t="n">
        <v>23.25974488830043</v>
      </c>
      <c r="AI1299" t="n">
        <v>20.59426677061345</v>
      </c>
      <c r="AJ1299" t="n">
        <v>-0.7157566795050343</v>
      </c>
      <c r="AK1299" t="n">
        <v>-9.763421163042233</v>
      </c>
      <c r="AL1299" t="n">
        <v>1.078110607887723</v>
      </c>
      <c r="AM1299" t="n">
        <v>9.848808197646914</v>
      </c>
      <c r="AN1299" t="n">
        <v>0.7157566795050343</v>
      </c>
      <c r="AO1299" t="n">
        <v>23.25208817603557</v>
      </c>
      <c r="AP1299" t="n">
        <v>-13.48873344588471</v>
      </c>
      <c r="AQ1299" t="n">
        <v>-0.9679125074879587</v>
      </c>
      <c r="AR1299" t="n">
        <v>26.89874326325328</v>
      </c>
      <c r="AS1299" t="n">
        <v>23.25208817603557</v>
      </c>
      <c r="AT1299" t="n">
        <v>0.4718246587787576</v>
      </c>
      <c r="AU1299" t="n">
        <v>-12.52796742641532</v>
      </c>
      <c r="AV1299" t="n">
        <v>-0.967069227013148</v>
      </c>
      <c r="AW1299" t="n">
        <v>12.57409277983071</v>
      </c>
      <c r="AX1299" t="n">
        <v>0.4718246587787576</v>
      </c>
      <c r="AY1299" t="n">
        <v>17.30549512671698</v>
      </c>
      <c r="AZ1299" t="n">
        <v>20.23495432655079</v>
      </c>
      <c r="BA1299" t="n">
        <v>18.641153392734</v>
      </c>
      <c r="BB1299" t="n">
        <v>21.4153658314863</v>
      </c>
      <c r="BC1299" t="n">
        <v>0.4723938796421412</v>
      </c>
      <c r="BD1299" t="n">
        <v>1.463295607730585e-06</v>
      </c>
      <c r="BE1299" t="n">
        <v>90.00003945285935</v>
      </c>
      <c r="BF1299" t="n">
        <v>-1.878729731290254e-05</v>
      </c>
      <c r="BG1299" t="n">
        <v>0.003285267576938289</v>
      </c>
    </row>
    <row r="1300">
      <c r="A1300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t="n">
        <v>90</v>
      </c>
      <c r="H1300" t="n">
        <v>0</v>
      </c>
      <c r="I1300" t="n">
        <v>0</v>
      </c>
      <c r="J1300" t="n">
        <v>0</v>
      </c>
      <c r="K1300" t="n">
        <v>0.2246296061509155</v>
      </c>
      <c r="L1300" t="n">
        <v>2.675682560342487e-07</v>
      </c>
      <c r="M1300" t="n">
        <v>-8.580703821854255e-08</v>
      </c>
      <c r="N1300" t="n">
        <v>0.2246296061510912</v>
      </c>
      <c r="O1300" t="n">
        <v>0.2246296061509155</v>
      </c>
      <c r="P1300" t="n">
        <v>20.10343181355153</v>
      </c>
      <c r="Q1300" t="n">
        <v>0.994052552764045</v>
      </c>
      <c r="R1300" t="n">
        <v>-0.000792881050763166</v>
      </c>
      <c r="S1300" t="n">
        <v>20.12799323798657</v>
      </c>
      <c r="T1300" t="n">
        <v>20.10343181355153</v>
      </c>
      <c r="U1300" t="n">
        <v>2.965061685837937</v>
      </c>
      <c r="V1300" t="n">
        <v>-26.58318581598894</v>
      </c>
      <c r="W1300" t="n">
        <v>0.006626163855976907</v>
      </c>
      <c r="X1300" t="n">
        <v>26.74803549485956</v>
      </c>
      <c r="Y1300" t="n">
        <v>2.965061685837937</v>
      </c>
      <c r="Z1300" t="n">
        <v>-19.81550473913927</v>
      </c>
      <c r="AA1300" t="n">
        <v>-25.62231907181515</v>
      </c>
      <c r="AB1300" t="n">
        <v>0.006320800842786726</v>
      </c>
      <c r="AC1300" t="n">
        <v>32.39070086671909</v>
      </c>
      <c r="AD1300" t="n">
        <v>19.81550473913927</v>
      </c>
      <c r="AE1300" t="n">
        <v>-20.73435922731582</v>
      </c>
      <c r="AF1300" t="n">
        <v>-12.45034786279139</v>
      </c>
      <c r="AG1300" t="n">
        <v>0.9676792821289076</v>
      </c>
      <c r="AH1300" t="n">
        <v>24.20457018137179</v>
      </c>
      <c r="AI1300" t="n">
        <v>20.73435922731582</v>
      </c>
      <c r="AJ1300" t="n">
        <v>-0.8558491362074001</v>
      </c>
      <c r="AK1300" t="n">
        <v>-11.45619485150761</v>
      </c>
      <c r="AL1300" t="n">
        <v>0.9657406626670513</v>
      </c>
      <c r="AM1300" t="n">
        <v>11.5286396963035</v>
      </c>
      <c r="AN1300" t="n">
        <v>0.8558491362074001</v>
      </c>
      <c r="AO1300" t="n">
        <v>23.34807594028043</v>
      </c>
      <c r="AP1300" t="n">
        <v>-14.13282606973368</v>
      </c>
      <c r="AQ1300" t="n">
        <v>-0.9610603469733482</v>
      </c>
      <c r="AR1300" t="n">
        <v>27.30921199560636</v>
      </c>
      <c r="AS1300" t="n">
        <v>23.34807594028043</v>
      </c>
      <c r="AT1300" t="n">
        <v>0.5678124230236179</v>
      </c>
      <c r="AU1300" t="n">
        <v>-13.1720600502643</v>
      </c>
      <c r="AV1300" t="n">
        <v>-0.9602170664985376</v>
      </c>
      <c r="AW1300" t="n">
        <v>13.21921305261035</v>
      </c>
      <c r="AX1300" t="n">
        <v>0.5678124230236179</v>
      </c>
      <c r="AY1300" t="n">
        <v>15.59740857466038</v>
      </c>
      <c r="AZ1300" t="n">
        <v>18.50796506247951</v>
      </c>
      <c r="BA1300" t="n">
        <v>18.85047397619218</v>
      </c>
      <c r="BB1300" t="n">
        <v>21.60863684236571</v>
      </c>
      <c r="BC1300" t="n">
        <v>0.4731684263866631</v>
      </c>
      <c r="BD1300" t="n">
        <v>1.2194747578869e-06</v>
      </c>
      <c r="BE1300" t="n">
        <v>90.00003403850818</v>
      </c>
      <c r="BF1300" t="n">
        <v>-7.964159617521608e-05</v>
      </c>
      <c r="BG1300" t="n">
        <v>0.003310149699252438</v>
      </c>
    </row>
    <row r="1301">
      <c r="A1301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t="n">
        <v>90</v>
      </c>
      <c r="H1301" t="n">
        <v>0</v>
      </c>
      <c r="I1301" t="n">
        <v>0</v>
      </c>
      <c r="J1301" t="n">
        <v>0</v>
      </c>
      <c r="K1301" t="n">
        <v>-16.7240106628862</v>
      </c>
      <c r="L1301" t="n">
        <v>33.16493091240638</v>
      </c>
      <c r="M1301" t="n">
        <v>-6.827730516792626</v>
      </c>
      <c r="N1301" t="n">
        <v>37.76536877996772</v>
      </c>
      <c r="O1301" t="n">
        <v>16.7240106628862</v>
      </c>
      <c r="P1301" t="n">
        <v>3.15479154451441</v>
      </c>
      <c r="Q1301" t="n">
        <v>34.15898319760217</v>
      </c>
      <c r="R1301" t="n">
        <v>-6.828523312036351</v>
      </c>
      <c r="S1301" t="n">
        <v>34.97738660057996</v>
      </c>
      <c r="T1301" t="n">
        <v>3.15479154451441</v>
      </c>
      <c r="U1301" t="n">
        <v>20.33369407905044</v>
      </c>
      <c r="V1301" t="n">
        <v>19.69201878105328</v>
      </c>
      <c r="W1301" t="n">
        <v>6.827463616931455</v>
      </c>
      <c r="X1301" t="n">
        <v>29.11784638352034</v>
      </c>
      <c r="Y1301" t="n">
        <v>20.33369407905044</v>
      </c>
      <c r="Z1301" t="n">
        <v>-2.446872345926774</v>
      </c>
      <c r="AA1301" t="n">
        <v>20.65288552522707</v>
      </c>
      <c r="AB1301" t="n">
        <v>6.827158253918265</v>
      </c>
      <c r="AC1301" t="n">
        <v>21.88924289735575</v>
      </c>
      <c r="AD1301" t="n">
        <v>2.446872345926774</v>
      </c>
      <c r="AE1301" t="n">
        <v>-18.86642200071842</v>
      </c>
      <c r="AF1301" t="n">
        <v>20.82801024431297</v>
      </c>
      <c r="AG1301" t="n">
        <v>6.168499269005333</v>
      </c>
      <c r="AH1301" t="n">
        <v>28.77148367877676</v>
      </c>
      <c r="AI1301" t="n">
        <v>18.86642200071842</v>
      </c>
      <c r="AJ1301" t="n">
        <v>1.012088090390002</v>
      </c>
      <c r="AK1301" t="n">
        <v>21.82216325559675</v>
      </c>
      <c r="AL1301" t="n">
        <v>6.166560649543477</v>
      </c>
      <c r="AM1301" t="n">
        <v>22.69928636986468</v>
      </c>
      <c r="AN1301" t="n">
        <v>1.012088090390002</v>
      </c>
      <c r="AO1301" t="n">
        <v>21.07588464854561</v>
      </c>
      <c r="AP1301" t="n">
        <v>32.12764173488185</v>
      </c>
      <c r="AQ1301" t="n">
        <v>-6.168979312532781</v>
      </c>
      <c r="AR1301" t="n">
        <v>38.91573695720255</v>
      </c>
      <c r="AS1301" t="n">
        <v>21.07588464854561</v>
      </c>
      <c r="AT1301" t="n">
        <v>-1.704378868711203</v>
      </c>
      <c r="AU1301" t="n">
        <v>33.08840775435123</v>
      </c>
      <c r="AV1301" t="n">
        <v>-6.168136032057971</v>
      </c>
      <c r="AW1301" t="n">
        <v>33.70153612457883</v>
      </c>
      <c r="AX1301" t="n">
        <v>1.704378868711203</v>
      </c>
      <c r="AY1301" t="n">
        <v>15.71006878348296</v>
      </c>
      <c r="AZ1301" t="n">
        <v>18.6905379641366</v>
      </c>
      <c r="BA1301" t="n">
        <v>18.85206877864481</v>
      </c>
      <c r="BB1301" t="n">
        <v>21.5553616229837</v>
      </c>
      <c r="BC1301" t="n">
        <v>0.4738852392983338</v>
      </c>
      <c r="BD1301" t="n">
        <v>2.155556793266298e-06</v>
      </c>
      <c r="BE1301" t="n">
        <v>90.0000052408827</v>
      </c>
      <c r="BF1301" t="n">
        <v>0.0014895231758579</v>
      </c>
      <c r="BG1301" t="n">
        <v>0.003411540849670119</v>
      </c>
    </row>
    <row r="1302">
      <c r="A130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t="n">
        <v>90</v>
      </c>
      <c r="H1302" t="n">
        <v>0</v>
      </c>
      <c r="I1302" t="n">
        <v>0</v>
      </c>
      <c r="J1302" t="n">
        <v>0</v>
      </c>
      <c r="K1302" t="n">
        <v>-16.58607152516644</v>
      </c>
      <c r="L1302" t="n">
        <v>37.08264112617545</v>
      </c>
      <c r="M1302" t="n">
        <v>-1.203606610809759</v>
      </c>
      <c r="N1302" t="n">
        <v>40.64072723763984</v>
      </c>
      <c r="O1302" t="n">
        <v>16.58607152516644</v>
      </c>
      <c r="P1302" t="n">
        <v>3.292730682234172</v>
      </c>
      <c r="Q1302" t="n">
        <v>38.07669341137124</v>
      </c>
      <c r="R1302" t="n">
        <v>-1.204399406053484</v>
      </c>
      <c r="S1302" t="n">
        <v>38.2377723516759</v>
      </c>
      <c r="T1302" t="n">
        <v>3.292730682234172</v>
      </c>
      <c r="U1302" t="n">
        <v>20.53303369885599</v>
      </c>
      <c r="V1302" t="n">
        <v>15.5418013664123</v>
      </c>
      <c r="W1302" t="n">
        <v>1.162211734973589</v>
      </c>
      <c r="X1302" t="n">
        <v>25.77797119069461</v>
      </c>
      <c r="Y1302" t="n">
        <v>20.53303369885599</v>
      </c>
      <c r="Z1302" t="n">
        <v>-2.247532726121221</v>
      </c>
      <c r="AA1302" t="n">
        <v>16.50266811058609</v>
      </c>
      <c r="AB1302" t="n">
        <v>1.161906371960399</v>
      </c>
      <c r="AC1302" t="n">
        <v>16.69549294092101</v>
      </c>
      <c r="AD1302" t="n">
        <v>2.247532726121221</v>
      </c>
      <c r="AE1302" t="n">
        <v>-21.38188282750464</v>
      </c>
      <c r="AF1302" t="n">
        <v>16.64645754180965</v>
      </c>
      <c r="AG1302" t="n">
        <v>-0.7824842032570133</v>
      </c>
      <c r="AH1302" t="n">
        <v>27.10907123950867</v>
      </c>
      <c r="AI1302" t="n">
        <v>21.38188282750464</v>
      </c>
      <c r="AJ1302" t="n">
        <v>-1.503372736396219</v>
      </c>
      <c r="AK1302" t="n">
        <v>17.64061055309343</v>
      </c>
      <c r="AL1302" t="n">
        <v>-0.7844228227188697</v>
      </c>
      <c r="AM1302" t="n">
        <v>17.72192397668078</v>
      </c>
      <c r="AN1302" t="n">
        <v>1.503372736396219</v>
      </c>
      <c r="AO1302" t="n">
        <v>23.27383214711467</v>
      </c>
      <c r="AP1302" t="n">
        <v>36.11340814095533</v>
      </c>
      <c r="AQ1302" t="n">
        <v>0.7411198674260222</v>
      </c>
      <c r="AR1302" t="n">
        <v>42.96974248264912</v>
      </c>
      <c r="AS1302" t="n">
        <v>23.27383214711467</v>
      </c>
      <c r="AT1302" t="n">
        <v>0.4935686298578545</v>
      </c>
      <c r="AU1302" t="n">
        <v>37.07417416042471</v>
      </c>
      <c r="AV1302" t="n">
        <v>0.7419631479008328</v>
      </c>
      <c r="AW1302" t="n">
        <v>37.08488248576131</v>
      </c>
      <c r="AX1302" t="n">
        <v>0.4935686298578545</v>
      </c>
      <c r="AY1302" t="n">
        <v>15.79766905765131</v>
      </c>
      <c r="AZ1302" t="n">
        <v>18.87478753760854</v>
      </c>
      <c r="BA1302" t="n">
        <v>19.10505018353079</v>
      </c>
      <c r="BB1302" t="n">
        <v>21.7272086753968</v>
      </c>
      <c r="BC1302" t="n">
        <v>0.4745366146682318</v>
      </c>
      <c r="BD1302" t="n">
        <v>2.145195475154935e-06</v>
      </c>
      <c r="BE1302" t="n">
        <v>89.99999362771619</v>
      </c>
      <c r="BF1302" t="n">
        <v>0.001939521004511265</v>
      </c>
      <c r="BG1302" t="n">
        <v>0.003404100386916046</v>
      </c>
    </row>
    <row r="1303">
      <c r="A1303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t="n">
        <v>90</v>
      </c>
      <c r="H1303" t="n">
        <v>0</v>
      </c>
      <c r="I1303" t="n">
        <v>0</v>
      </c>
      <c r="J1303" t="n">
        <v>0</v>
      </c>
      <c r="K1303" t="n">
        <v>-20.65631998136192</v>
      </c>
      <c r="L1303" t="n">
        <v>-11.63790388253448</v>
      </c>
      <c r="M1303" t="n">
        <v>-0.4448522809391252</v>
      </c>
      <c r="N1303" t="n">
        <v>23.71333497219191</v>
      </c>
      <c r="O1303" t="n">
        <v>20.65631998136192</v>
      </c>
      <c r="P1303" t="n">
        <v>-0.7775177739613071</v>
      </c>
      <c r="Q1303" t="n">
        <v>-10.64385159733869</v>
      </c>
      <c r="R1303" t="n">
        <v>-0.4456450761828501</v>
      </c>
      <c r="S1303" t="n">
        <v>10.68151254499667</v>
      </c>
      <c r="T1303" t="n">
        <v>0.7775177739613071</v>
      </c>
      <c r="U1303" t="n">
        <v>23.2447387058865</v>
      </c>
      <c r="V1303" t="n">
        <v>-13.04445611114479</v>
      </c>
      <c r="W1303" t="n">
        <v>0.4865889288746655</v>
      </c>
      <c r="X1303" t="n">
        <v>26.65919131418326</v>
      </c>
      <c r="Y1303" t="n">
        <v>23.2447387058865</v>
      </c>
      <c r="Z1303" t="n">
        <v>0.4641722809092919</v>
      </c>
      <c r="AA1303" t="n">
        <v>-12.083589366971</v>
      </c>
      <c r="AB1303" t="n">
        <v>0.4862835658614753</v>
      </c>
      <c r="AC1303" t="n">
        <v>12.10227497631607</v>
      </c>
      <c r="AD1303" t="n">
        <v>0.4641722809092919</v>
      </c>
      <c r="AE1303" t="n">
        <v>0.2246204166606492</v>
      </c>
      <c r="AF1303" t="n">
        <v>-4.160861862271446e-06</v>
      </c>
      <c r="AG1303" t="n">
        <v>-7.322584511778675e-08</v>
      </c>
      <c r="AH1303" t="n">
        <v>0.2246204166991989</v>
      </c>
      <c r="AI1303" t="n">
        <v>0.2246204166606492</v>
      </c>
      <c r="AJ1303" t="n">
        <v>20.10313050776907</v>
      </c>
      <c r="AK1303" t="n">
        <v>0.9941488504219178</v>
      </c>
      <c r="AL1303" t="n">
        <v>-0.00193869268770152</v>
      </c>
      <c r="AM1303" t="n">
        <v>20.12769713374384</v>
      </c>
      <c r="AN1303" t="n">
        <v>20.10313050776907</v>
      </c>
      <c r="AO1303" t="n">
        <v>2.990181092267383</v>
      </c>
      <c r="AP1303" t="n">
        <v>-24.68235061694473</v>
      </c>
      <c r="AQ1303" t="n">
        <v>0.04174139105244874</v>
      </c>
      <c r="AR1303" t="n">
        <v>24.86285094847476</v>
      </c>
      <c r="AS1303" t="n">
        <v>2.990181092267383</v>
      </c>
      <c r="AT1303" t="n">
        <v>-19.79008242498943</v>
      </c>
      <c r="AU1303" t="n">
        <v>-23.72158459747535</v>
      </c>
      <c r="AV1303" t="n">
        <v>0.04258467152725933</v>
      </c>
      <c r="AW1303" t="n">
        <v>30.89276212411743</v>
      </c>
      <c r="AX1303" t="n">
        <v>19.79008242498943</v>
      </c>
      <c r="AY1303" t="n">
        <v>16.28353415002237</v>
      </c>
      <c r="AZ1303" t="n">
        <v>19.31178265443634</v>
      </c>
      <c r="BA1303" t="n">
        <v>17.21700720684377</v>
      </c>
      <c r="BB1303" t="n">
        <v>19.85350591708386</v>
      </c>
      <c r="BC1303" t="n">
        <v>0.4752525819626732</v>
      </c>
      <c r="BD1303" t="n">
        <v>1.970480422088987e-06</v>
      </c>
      <c r="BE1303" t="n">
        <v>90.00000268964871</v>
      </c>
      <c r="BF1303" t="n">
        <v>4.756125072730924e-05</v>
      </c>
      <c r="BG1303" t="n">
        <v>0.003389461435207325</v>
      </c>
    </row>
    <row r="1304">
      <c r="A1304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t="n">
        <v>90</v>
      </c>
      <c r="H1304" t="n">
        <v>0</v>
      </c>
      <c r="I1304" t="n">
        <v>0</v>
      </c>
      <c r="J1304" t="n">
        <v>0</v>
      </c>
      <c r="K1304" t="n">
        <v>-21.48369888696746</v>
      </c>
      <c r="L1304" t="n">
        <v>-33.69785294485787</v>
      </c>
      <c r="M1304" t="n">
        <v>1.757895588236557</v>
      </c>
      <c r="N1304" t="n">
        <v>40.00231003152562</v>
      </c>
      <c r="O1304" t="n">
        <v>21.48369888696746</v>
      </c>
      <c r="P1304" t="n">
        <v>-1.604896679566849</v>
      </c>
      <c r="Q1304" t="n">
        <v>-32.70380065966208</v>
      </c>
      <c r="R1304" t="n">
        <v>1.757102792992832</v>
      </c>
      <c r="S1304" t="n">
        <v>32.79026808618895</v>
      </c>
      <c r="T1304" t="n">
        <v>1.604896679566849</v>
      </c>
      <c r="U1304" t="n">
        <v>24.40826980544579</v>
      </c>
      <c r="V1304" t="n">
        <v>-32.22189610575014</v>
      </c>
      <c r="W1304" t="n">
        <v>-1.9213900895043</v>
      </c>
      <c r="X1304" t="n">
        <v>40.46857995310977</v>
      </c>
      <c r="Y1304" t="n">
        <v>24.40826980544579</v>
      </c>
      <c r="Z1304" t="n">
        <v>1.627703380468585</v>
      </c>
      <c r="AA1304" t="n">
        <v>-31.26102936157635</v>
      </c>
      <c r="AB1304" t="n">
        <v>-1.921695452517491</v>
      </c>
      <c r="AC1304" t="n">
        <v>31.36230681012406</v>
      </c>
      <c r="AD1304" t="n">
        <v>1.627703380468585</v>
      </c>
      <c r="AE1304" t="n">
        <v>-21.21174754686717</v>
      </c>
      <c r="AF1304" t="n">
        <v>-35.82710112154755</v>
      </c>
      <c r="AG1304" t="n">
        <v>4.299176843396293</v>
      </c>
      <c r="AH1304" t="n">
        <v>41.85692690937086</v>
      </c>
      <c r="AI1304" t="n">
        <v>21.21174754686717</v>
      </c>
      <c r="AJ1304" t="n">
        <v>-1.333237455758756</v>
      </c>
      <c r="AK1304" t="n">
        <v>-34.83294811026377</v>
      </c>
      <c r="AL1304" t="n">
        <v>4.297238223934437</v>
      </c>
      <c r="AM1304" t="n">
        <v>35.12232982760412</v>
      </c>
      <c r="AN1304" t="n">
        <v>1.333237455758756</v>
      </c>
      <c r="AO1304" t="n">
        <v>24.09022377806895</v>
      </c>
      <c r="AP1304" t="n">
        <v>-30.09263953136394</v>
      </c>
      <c r="AQ1304" t="n">
        <v>-4.462658057384373</v>
      </c>
      <c r="AR1304" t="n">
        <v>38.80491144918623</v>
      </c>
      <c r="AS1304" t="n">
        <v>24.09022377806895</v>
      </c>
      <c r="AT1304" t="n">
        <v>1.309960260812129</v>
      </c>
      <c r="AU1304" t="n">
        <v>-29.13187351189456</v>
      </c>
      <c r="AV1304" t="n">
        <v>-4.461814776909563</v>
      </c>
      <c r="AW1304" t="n">
        <v>29.50067526856596</v>
      </c>
      <c r="AX1304" t="n">
        <v>1.309960260812129</v>
      </c>
      <c r="AY1304" t="n">
        <v>16.80355062371688</v>
      </c>
      <c r="AZ1304" t="n">
        <v>19.82143136953728</v>
      </c>
      <c r="BA1304" t="n">
        <v>17.61648124084612</v>
      </c>
      <c r="BB1304" t="n">
        <v>20.27717770318237</v>
      </c>
      <c r="BC1304" t="n">
        <v>0.4758934641794183</v>
      </c>
      <c r="BD1304" t="n">
        <v>1.932148267419161e-06</v>
      </c>
      <c r="BE1304" t="n">
        <v>90.00001225720629</v>
      </c>
      <c r="BF1304" t="n">
        <v>-7.392385115778477e-05</v>
      </c>
      <c r="BG1304" t="n">
        <v>0.003392762681949329</v>
      </c>
    </row>
    <row r="1305">
      <c r="A1305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t="n">
        <v>90</v>
      </c>
      <c r="H1305" t="n">
        <v>0</v>
      </c>
      <c r="I1305" t="n">
        <v>0</v>
      </c>
      <c r="J1305" t="n">
        <v>0</v>
      </c>
      <c r="K1305" t="n">
        <v>-21.49452181941344</v>
      </c>
      <c r="L1305" t="n">
        <v>-33.42456668009</v>
      </c>
      <c r="M1305" t="n">
        <v>1.337029071874671</v>
      </c>
      <c r="N1305" t="n">
        <v>39.76183814584106</v>
      </c>
      <c r="O1305" t="n">
        <v>21.49452181941344</v>
      </c>
      <c r="P1305" t="n">
        <v>-1.615719612012821</v>
      </c>
      <c r="Q1305" t="n">
        <v>-32.43051439489421</v>
      </c>
      <c r="R1305" t="n">
        <v>1.336236276630946</v>
      </c>
      <c r="S1305" t="n">
        <v>32.49822058465768</v>
      </c>
      <c r="T1305" t="n">
        <v>1.615719612012821</v>
      </c>
      <c r="U1305" t="n">
        <v>24.41129995590684</v>
      </c>
      <c r="V1305" t="n">
        <v>-32.53276722226835</v>
      </c>
      <c r="W1305" t="n">
        <v>-1.530844820455014</v>
      </c>
      <c r="X1305" t="n">
        <v>40.70179350519912</v>
      </c>
      <c r="Y1305" t="n">
        <v>24.41129995590684</v>
      </c>
      <c r="Z1305" t="n">
        <v>1.630733530929636</v>
      </c>
      <c r="AA1305" t="n">
        <v>-31.57190047809456</v>
      </c>
      <c r="AB1305" t="n">
        <v>-1.531150183468204</v>
      </c>
      <c r="AC1305" t="n">
        <v>31.65104441455195</v>
      </c>
      <c r="AD1305" t="n">
        <v>1.630733530929636</v>
      </c>
      <c r="AE1305" t="n">
        <v>-21.29033376080324</v>
      </c>
      <c r="AF1305" t="n">
        <v>-35.01676160790927</v>
      </c>
      <c r="AG1305" t="n">
        <v>6.691736938154675</v>
      </c>
      <c r="AH1305" t="n">
        <v>41.52386360156062</v>
      </c>
      <c r="AI1305" t="n">
        <v>21.29033376080324</v>
      </c>
      <c r="AJ1305" t="n">
        <v>-1.411823669694826</v>
      </c>
      <c r="AK1305" t="n">
        <v>-34.0226085966255</v>
      </c>
      <c r="AL1305" t="n">
        <v>6.689798318692818</v>
      </c>
      <c r="AM1305" t="n">
        <v>34.70280310491172</v>
      </c>
      <c r="AN1305" t="n">
        <v>1.411823669694826</v>
      </c>
      <c r="AO1305" t="n">
        <v>24.17672885171405</v>
      </c>
      <c r="AP1305" t="n">
        <v>-30.94056049177101</v>
      </c>
      <c r="AQ1305" t="n">
        <v>-6.885540291289692</v>
      </c>
      <c r="AR1305" t="n">
        <v>39.86531282477559</v>
      </c>
      <c r="AS1305" t="n">
        <v>24.17672885171405</v>
      </c>
      <c r="AT1305" t="n">
        <v>1.396465334457233</v>
      </c>
      <c r="AU1305" t="n">
        <v>-29.97979447230163</v>
      </c>
      <c r="AV1305" t="n">
        <v>-6.884697010814882</v>
      </c>
      <c r="AW1305" t="n">
        <v>30.79183731060087</v>
      </c>
      <c r="AX1305" t="n">
        <v>1.396465334457233</v>
      </c>
      <c r="AY1305" t="n">
        <v>17.27264774328654</v>
      </c>
      <c r="AZ1305" t="n">
        <v>20.28041822817424</v>
      </c>
      <c r="BA1305" t="n">
        <v>17.98386649284183</v>
      </c>
      <c r="BB1305" t="n">
        <v>20.66713281803554</v>
      </c>
      <c r="BC1305" t="n">
        <v>0.4765496162135736</v>
      </c>
      <c r="BD1305" t="n">
        <v>1.878739671045137e-06</v>
      </c>
      <c r="BE1305" t="n">
        <v>90.00003244202557</v>
      </c>
      <c r="BF1305" t="n">
        <v>-6.688239004720339e-05</v>
      </c>
      <c r="BG1305" t="n">
        <v>0.00340101632238539</v>
      </c>
    </row>
    <row r="1306">
      <c r="A1306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t="n">
        <v>90</v>
      </c>
      <c r="H1306" t="n">
        <v>0</v>
      </c>
      <c r="I1306" t="n">
        <v>0</v>
      </c>
      <c r="J1306" t="n">
        <v>0</v>
      </c>
      <c r="K1306" t="n">
        <v>-21.45990003967402</v>
      </c>
      <c r="L1306" t="n">
        <v>-33.86695827002602</v>
      </c>
      <c r="M1306" t="n">
        <v>-0.5391322034299066</v>
      </c>
      <c r="N1306" t="n">
        <v>40.09724224568642</v>
      </c>
      <c r="O1306" t="n">
        <v>21.45990003967402</v>
      </c>
      <c r="P1306" t="n">
        <v>-1.581097832273404</v>
      </c>
      <c r="Q1306" t="n">
        <v>-32.87290598483023</v>
      </c>
      <c r="R1306" t="n">
        <v>-0.5399249986736316</v>
      </c>
      <c r="S1306" t="n">
        <v>32.91533589752503</v>
      </c>
      <c r="T1306" t="n">
        <v>1.581097832273404</v>
      </c>
      <c r="U1306" t="n">
        <v>24.37452764031016</v>
      </c>
      <c r="V1306" t="n">
        <v>-32.0796308516257</v>
      </c>
      <c r="W1306" t="n">
        <v>0.5427649728247487</v>
      </c>
      <c r="X1306" t="n">
        <v>40.2928642203622</v>
      </c>
      <c r="Y1306" t="n">
        <v>24.37452764031016</v>
      </c>
      <c r="Z1306" t="n">
        <v>1.593961215332946</v>
      </c>
      <c r="AA1306" t="n">
        <v>-31.11876410745191</v>
      </c>
      <c r="AB1306" t="n">
        <v>0.5424596098115585</v>
      </c>
      <c r="AC1306" t="n">
        <v>31.16428170774196</v>
      </c>
      <c r="AD1306" t="n">
        <v>1.593961215332946</v>
      </c>
      <c r="AE1306" t="n">
        <v>-21.32859196627857</v>
      </c>
      <c r="AF1306" t="n">
        <v>-35.12954315563339</v>
      </c>
      <c r="AG1306" t="n">
        <v>0.06544171202961852</v>
      </c>
      <c r="AH1306" t="n">
        <v>41.09741987284828</v>
      </c>
      <c r="AI1306" t="n">
        <v>21.32859196627857</v>
      </c>
      <c r="AJ1306" t="n">
        <v>-1.450081875170149</v>
      </c>
      <c r="AK1306" t="n">
        <v>-34.13539014434961</v>
      </c>
      <c r="AL1306" t="n">
        <v>0.06350309256776211</v>
      </c>
      <c r="AM1306" t="n">
        <v>34.16623523882055</v>
      </c>
      <c r="AN1306" t="n">
        <v>1.450081875170149</v>
      </c>
      <c r="AO1306" t="n">
        <v>24.21721634041006</v>
      </c>
      <c r="AP1306" t="n">
        <v>-30.81694742415764</v>
      </c>
      <c r="AQ1306" t="n">
        <v>-0.06185844015872453</v>
      </c>
      <c r="AR1306" t="n">
        <v>39.19389802364826</v>
      </c>
      <c r="AS1306" t="n">
        <v>24.21721634041006</v>
      </c>
      <c r="AT1306" t="n">
        <v>1.436952823153241</v>
      </c>
      <c r="AU1306" t="n">
        <v>-29.85618140468826</v>
      </c>
      <c r="AV1306" t="n">
        <v>-0.06101515968391394</v>
      </c>
      <c r="AW1306" t="n">
        <v>29.89080334041446</v>
      </c>
      <c r="AX1306" t="n">
        <v>1.436952823153241</v>
      </c>
      <c r="AY1306" t="n">
        <v>17.69137297292529</v>
      </c>
      <c r="AZ1306" t="n">
        <v>20.68982916938783</v>
      </c>
      <c r="BA1306" t="n">
        <v>18.3183390401855</v>
      </c>
      <c r="BB1306" t="n">
        <v>21.02214117027299</v>
      </c>
      <c r="BC1306" t="n">
        <v>0.4771874884155743</v>
      </c>
      <c r="BD1306" t="n">
        <v>1.828311195845245e-06</v>
      </c>
      <c r="BE1306" t="n">
        <v>90.00003999070184</v>
      </c>
      <c r="BF1306" t="n">
        <v>-5.756059250023037e-05</v>
      </c>
      <c r="BG1306" t="n">
        <v>0.003408359509376394</v>
      </c>
    </row>
    <row r="1307">
      <c r="A1307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t="n">
        <v>90</v>
      </c>
      <c r="H1307" t="n">
        <v>0</v>
      </c>
      <c r="I1307" t="n">
        <v>0</v>
      </c>
      <c r="J1307" t="n">
        <v>0</v>
      </c>
      <c r="K1307" t="n">
        <v>-21.17587173859322</v>
      </c>
      <c r="L1307" t="n">
        <v>-28.55065544933261</v>
      </c>
      <c r="M1307" t="n">
        <v>-0.8019131691597743</v>
      </c>
      <c r="N1307" t="n">
        <v>35.5555978040973</v>
      </c>
      <c r="O1307" t="n">
        <v>21.17587173859322</v>
      </c>
      <c r="P1307" t="n">
        <v>-1.297069531192605</v>
      </c>
      <c r="Q1307" t="n">
        <v>-27.55660316413682</v>
      </c>
      <c r="R1307" t="n">
        <v>-0.8027059644034993</v>
      </c>
      <c r="S1307" t="n">
        <v>27.59878809259118</v>
      </c>
      <c r="T1307" t="n">
        <v>1.297069531192605</v>
      </c>
      <c r="U1307" t="n">
        <v>24.12036938640668</v>
      </c>
      <c r="V1307" t="n">
        <v>-27.86281697411151</v>
      </c>
      <c r="W1307" t="n">
        <v>0.8350100284156963</v>
      </c>
      <c r="X1307" t="n">
        <v>36.86225753826121</v>
      </c>
      <c r="Y1307" t="n">
        <v>24.12036938640668</v>
      </c>
      <c r="Z1307" t="n">
        <v>1.339802961429466</v>
      </c>
      <c r="AA1307" t="n">
        <v>-26.90195022993772</v>
      </c>
      <c r="AB1307" t="n">
        <v>0.8347046654025061</v>
      </c>
      <c r="AC1307" t="n">
        <v>26.94822313303691</v>
      </c>
      <c r="AD1307" t="n">
        <v>1.339802961429466</v>
      </c>
      <c r="AE1307" t="n">
        <v>-21.2561622753556</v>
      </c>
      <c r="AF1307" t="n">
        <v>-30.26196533081922</v>
      </c>
      <c r="AG1307" t="n">
        <v>0.843249381212009</v>
      </c>
      <c r="AH1307" t="n">
        <v>36.99083737736778</v>
      </c>
      <c r="AI1307" t="n">
        <v>21.2561622753556</v>
      </c>
      <c r="AJ1307" t="n">
        <v>-1.377652184247179</v>
      </c>
      <c r="AK1307" t="n">
        <v>-29.26781231953544</v>
      </c>
      <c r="AL1307" t="n">
        <v>0.8413107617501526</v>
      </c>
      <c r="AM1307" t="n">
        <v>29.31229379134544</v>
      </c>
      <c r="AN1307" t="n">
        <v>1.377652184247179</v>
      </c>
      <c r="AO1307" t="n">
        <v>24.11502260956418</v>
      </c>
      <c r="AP1307" t="n">
        <v>-26.15148791690536</v>
      </c>
      <c r="AQ1307" t="n">
        <v>-0.8101524522963955</v>
      </c>
      <c r="AR1307" t="n">
        <v>35.58217225976796</v>
      </c>
      <c r="AS1307" t="n">
        <v>24.11502260956418</v>
      </c>
      <c r="AT1307" t="n">
        <v>1.334759092307362</v>
      </c>
      <c r="AU1307" t="n">
        <v>-25.19072189743598</v>
      </c>
      <c r="AV1307" t="n">
        <v>-0.8093091718215849</v>
      </c>
      <c r="AW1307" t="n">
        <v>25.23903787556198</v>
      </c>
      <c r="AX1307" t="n">
        <v>1.334759092307362</v>
      </c>
      <c r="AY1307" t="n">
        <v>18.03982284949208</v>
      </c>
      <c r="AZ1307" t="n">
        <v>21.03288319108972</v>
      </c>
      <c r="BA1307" t="n">
        <v>18.61212136370251</v>
      </c>
      <c r="BB1307" t="n">
        <v>21.33142931420211</v>
      </c>
      <c r="BC1307" t="n">
        <v>0.4777772242631037</v>
      </c>
      <c r="BD1307" t="n">
        <v>1.792001949328035e-06</v>
      </c>
      <c r="BE1307" t="n">
        <v>90.00003450947567</v>
      </c>
      <c r="BF1307" t="n">
        <v>-4.374746355940992e-05</v>
      </c>
      <c r="BG1307" t="n">
        <v>0.003414115877333517</v>
      </c>
    </row>
    <row r="1308">
      <c r="A1308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t="n">
        <v>90</v>
      </c>
      <c r="H1308" t="n">
        <v>0</v>
      </c>
      <c r="I1308" t="n">
        <v>0</v>
      </c>
      <c r="J1308" t="n">
        <v>0</v>
      </c>
      <c r="K1308" t="n">
        <v>-20.79000267590088</v>
      </c>
      <c r="L1308" t="n">
        <v>-20.65058817884222</v>
      </c>
      <c r="M1308" t="n">
        <v>-0.7138163616459684</v>
      </c>
      <c r="N1308" t="n">
        <v>29.31178154248318</v>
      </c>
      <c r="O1308" t="n">
        <v>20.79000267590088</v>
      </c>
      <c r="P1308" t="n">
        <v>-0.9112004685002688</v>
      </c>
      <c r="Q1308" t="n">
        <v>-19.65653589364643</v>
      </c>
      <c r="R1308" t="n">
        <v>-0.7146091568896934</v>
      </c>
      <c r="S1308" t="n">
        <v>19.69061593447793</v>
      </c>
      <c r="T1308" t="n">
        <v>0.9112004685002688</v>
      </c>
      <c r="U1308" t="n">
        <v>23.71705216115319</v>
      </c>
      <c r="V1308" t="n">
        <v>-20.05927901161249</v>
      </c>
      <c r="W1308" t="n">
        <v>0.7363007593950397</v>
      </c>
      <c r="X1308" t="n">
        <v>31.07113413586418</v>
      </c>
      <c r="Y1308" t="n">
        <v>23.71705216115319</v>
      </c>
      <c r="Z1308" t="n">
        <v>0.9364857361759853</v>
      </c>
      <c r="AA1308" t="n">
        <v>-19.0984122674387</v>
      </c>
      <c r="AB1308" t="n">
        <v>0.7359953963818495</v>
      </c>
      <c r="AC1308" t="n">
        <v>19.13551791550491</v>
      </c>
      <c r="AD1308" t="n">
        <v>0.9364857361759853</v>
      </c>
      <c r="AE1308" t="n">
        <v>-20.87045302852831</v>
      </c>
      <c r="AF1308" t="n">
        <v>-21.6739702175327</v>
      </c>
      <c r="AG1308" t="n">
        <v>0.744296831649422</v>
      </c>
      <c r="AH1308" t="n">
        <v>30.0980194095908</v>
      </c>
      <c r="AI1308" t="n">
        <v>20.87045302852831</v>
      </c>
      <c r="AJ1308" t="n">
        <v>-0.9919429374198927</v>
      </c>
      <c r="AK1308" t="n">
        <v>-20.67981720624892</v>
      </c>
      <c r="AL1308" t="n">
        <v>0.7423582121875656</v>
      </c>
      <c r="AM1308" t="n">
        <v>20.71689856590914</v>
      </c>
      <c r="AN1308" t="n">
        <v>0.9919429374198927</v>
      </c>
      <c r="AO1308" t="n">
        <v>23.74684818313739</v>
      </c>
      <c r="AP1308" t="n">
        <v>-19.03589205247956</v>
      </c>
      <c r="AQ1308" t="n">
        <v>-0.7218055779073683</v>
      </c>
      <c r="AR1308" t="n">
        <v>30.44337346876867</v>
      </c>
      <c r="AS1308" t="n">
        <v>23.74684818313739</v>
      </c>
      <c r="AT1308" t="n">
        <v>0.9665846658805748</v>
      </c>
      <c r="AU1308" t="n">
        <v>-18.07512603301018</v>
      </c>
      <c r="AV1308" t="n">
        <v>-0.7209622974325577</v>
      </c>
      <c r="AW1308" t="n">
        <v>18.11530440428305</v>
      </c>
      <c r="AX1308" t="n">
        <v>0.9665846658805748</v>
      </c>
      <c r="AY1308" t="n">
        <v>18.31484083213296</v>
      </c>
      <c r="AZ1308" t="n">
        <v>21.30130008809607</v>
      </c>
      <c r="BA1308" t="n">
        <v>18.83795453018509</v>
      </c>
      <c r="BB1308" t="n">
        <v>21.57297120109564</v>
      </c>
      <c r="BC1308" t="n">
        <v>0.478379966777173</v>
      </c>
      <c r="BD1308" t="n">
        <v>1.762075281494147e-06</v>
      </c>
      <c r="BE1308" t="n">
        <v>90.00003052380389</v>
      </c>
      <c r="BF1308" t="n">
        <v>-2.587358937240318e-05</v>
      </c>
      <c r="BG1308" t="n">
        <v>0.003414040158292862</v>
      </c>
    </row>
    <row r="1309">
      <c r="A1309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t="n">
        <v>90</v>
      </c>
      <c r="H1309" t="n">
        <v>0</v>
      </c>
      <c r="I1309" t="n">
        <v>0</v>
      </c>
      <c r="J1309" t="n">
        <v>0</v>
      </c>
      <c r="K1309" t="n">
        <v>-20.54932241517009</v>
      </c>
      <c r="L1309" t="n">
        <v>-15.63767998677015</v>
      </c>
      <c r="M1309" t="n">
        <v>-0.6346101741609693</v>
      </c>
      <c r="N1309" t="n">
        <v>25.83049393961316</v>
      </c>
      <c r="O1309" t="n">
        <v>20.54932241517009</v>
      </c>
      <c r="P1309" t="n">
        <v>-0.6705202077694743</v>
      </c>
      <c r="Q1309" t="n">
        <v>-14.64362770157436</v>
      </c>
      <c r="R1309" t="n">
        <v>-0.6354029694046943</v>
      </c>
      <c r="S1309" t="n">
        <v>14.67273548268595</v>
      </c>
      <c r="T1309" t="n">
        <v>0.6705202077694743</v>
      </c>
      <c r="U1309" t="n">
        <v>23.46601765776929</v>
      </c>
      <c r="V1309" t="n">
        <v>-15.14160597563143</v>
      </c>
      <c r="W1309" t="n">
        <v>0.6503898600770716</v>
      </c>
      <c r="X1309" t="n">
        <v>27.93465989064675</v>
      </c>
      <c r="Y1309" t="n">
        <v>23.46601765776929</v>
      </c>
      <c r="Z1309" t="n">
        <v>0.6854512327920794</v>
      </c>
      <c r="AA1309" t="n">
        <v>-14.18073923145764</v>
      </c>
      <c r="AB1309" t="n">
        <v>0.6500844970638814</v>
      </c>
      <c r="AC1309" t="n">
        <v>14.2121714877235</v>
      </c>
      <c r="AD1309" t="n">
        <v>0.6854512327920794</v>
      </c>
      <c r="AE1309" t="n">
        <v>-20.62896290793131</v>
      </c>
      <c r="AF1309" t="n">
        <v>-16.25457132542957</v>
      </c>
      <c r="AG1309" t="n">
        <v>0.6578180921403957</v>
      </c>
      <c r="AH1309" t="n">
        <v>26.27161822714067</v>
      </c>
      <c r="AI1309" t="n">
        <v>20.62896290793131</v>
      </c>
      <c r="AJ1309" t="n">
        <v>-0.7504528168228894</v>
      </c>
      <c r="AK1309" t="n">
        <v>-15.26041831414579</v>
      </c>
      <c r="AL1309" t="n">
        <v>0.6558794726785393</v>
      </c>
      <c r="AM1309" t="n">
        <v>15.29293053785555</v>
      </c>
      <c r="AN1309" t="n">
        <v>0.7504528168228894</v>
      </c>
      <c r="AO1309" t="n">
        <v>23.51575098050388</v>
      </c>
      <c r="AP1309" t="n">
        <v>-14.52471172435197</v>
      </c>
      <c r="AQ1309" t="n">
        <v>-0.6420332883634394</v>
      </c>
      <c r="AR1309" t="n">
        <v>27.64724220597713</v>
      </c>
      <c r="AS1309" t="n">
        <v>23.51575098050388</v>
      </c>
      <c r="AT1309" t="n">
        <v>0.7354874632470612</v>
      </c>
      <c r="AU1309" t="n">
        <v>-13.56394570488258</v>
      </c>
      <c r="AV1309" t="n">
        <v>-0.6411900078886288</v>
      </c>
      <c r="AW1309" t="n">
        <v>13.59899590116169</v>
      </c>
      <c r="AX1309" t="n">
        <v>0.7354874632470612</v>
      </c>
      <c r="AY1309" t="n">
        <v>18.53828899043667</v>
      </c>
      <c r="AZ1309" t="n">
        <v>21.51777184506339</v>
      </c>
      <c r="BA1309" t="n">
        <v>19.01705536795972</v>
      </c>
      <c r="BB1309" t="n">
        <v>21.76724917903646</v>
      </c>
      <c r="BC1309" t="n">
        <v>0.4787955863395899</v>
      </c>
      <c r="BD1309" t="n">
        <v>1.741489069476865e-06</v>
      </c>
      <c r="BE1309" t="n">
        <v>90.00002712939397</v>
      </c>
      <c r="BF1309" t="n">
        <v>-1.57431457766958e-05</v>
      </c>
      <c r="BG1309" t="n">
        <v>0.003413989569905589</v>
      </c>
    </row>
    <row r="1310">
      <c r="A1310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t="n">
        <v>90</v>
      </c>
      <c r="H1310" t="n">
        <v>0</v>
      </c>
      <c r="I1310" t="n">
        <v>0</v>
      </c>
      <c r="J1310" t="n">
        <v>0</v>
      </c>
      <c r="K1310" t="n">
        <v>-20.39301632140626</v>
      </c>
      <c r="L1310" t="n">
        <v>-12.40095869923132</v>
      </c>
      <c r="M1310" t="n">
        <v>-0.5636713007642449</v>
      </c>
      <c r="N1310" t="n">
        <v>23.87418305786584</v>
      </c>
      <c r="O1310" t="n">
        <v>20.39301632140626</v>
      </c>
      <c r="P1310" t="n">
        <v>-0.5142141140056502</v>
      </c>
      <c r="Q1310" t="n">
        <v>-11.40690641403553</v>
      </c>
      <c r="R1310" t="n">
        <v>-0.5644640960079699</v>
      </c>
      <c r="S1310" t="n">
        <v>11.43243411567675</v>
      </c>
      <c r="T1310" t="n">
        <v>0.5142141140056502</v>
      </c>
      <c r="U1310" t="n">
        <v>23.30351212430194</v>
      </c>
      <c r="V1310" t="n">
        <v>-11.97697543874219</v>
      </c>
      <c r="W1310" t="n">
        <v>0.5751481374844736</v>
      </c>
      <c r="X1310" t="n">
        <v>26.20748773476338</v>
      </c>
      <c r="Y1310" t="n">
        <v>23.30351212430194</v>
      </c>
      <c r="Z1310" t="n">
        <v>0.5229456993247297</v>
      </c>
      <c r="AA1310" t="n">
        <v>-11.01610869456841</v>
      </c>
      <c r="AB1310" t="n">
        <v>0.5748427744712834</v>
      </c>
      <c r="AC1310" t="n">
        <v>11.04348528275153</v>
      </c>
      <c r="AD1310" t="n">
        <v>0.5229456993247297</v>
      </c>
      <c r="AE1310" t="n">
        <v>-20.47248260427226</v>
      </c>
      <c r="AF1310" t="n">
        <v>-12.77393122291084</v>
      </c>
      <c r="AG1310" t="n">
        <v>0.5819527392986045</v>
      </c>
      <c r="AH1310" t="n">
        <v>24.13782367697353</v>
      </c>
      <c r="AI1310" t="n">
        <v>20.47248260427226</v>
      </c>
      <c r="AJ1310" t="n">
        <v>-0.5939725131638411</v>
      </c>
      <c r="AK1310" t="n">
        <v>-11.77977821162706</v>
      </c>
      <c r="AL1310" t="n">
        <v>0.5800141198367481</v>
      </c>
      <c r="AM1310" t="n">
        <v>11.80899633502898</v>
      </c>
      <c r="AN1310" t="n">
        <v>0.5939725131638411</v>
      </c>
      <c r="AO1310" t="n">
        <v>23.3654870883724</v>
      </c>
      <c r="AP1310" t="n">
        <v>-11.6040011105137</v>
      </c>
      <c r="AQ1310" t="n">
        <v>-0.5704719000339238</v>
      </c>
      <c r="AR1310" t="n">
        <v>26.0945256105266</v>
      </c>
      <c r="AS1310" t="n">
        <v>23.3654870883724</v>
      </c>
      <c r="AT1310" t="n">
        <v>0.5852235711155842</v>
      </c>
      <c r="AU1310" t="n">
        <v>-10.64323509104432</v>
      </c>
      <c r="AV1310" t="n">
        <v>-0.5696286195591131</v>
      </c>
      <c r="AW1310" t="n">
        <v>10.67452184388824</v>
      </c>
      <c r="AX1310" t="n">
        <v>0.5852235711155842</v>
      </c>
      <c r="AY1310" t="n">
        <v>18.72376172353363</v>
      </c>
      <c r="AZ1310" t="n">
        <v>21.69634587298724</v>
      </c>
      <c r="BA1310" t="n">
        <v>19.16259809159097</v>
      </c>
      <c r="BB1310" t="n">
        <v>21.92707296997006</v>
      </c>
      <c r="BC1310" t="n">
        <v>0.4792245285767835</v>
      </c>
      <c r="BD1310" t="n">
        <v>1.720656563519123e-06</v>
      </c>
      <c r="BE1310" t="n">
        <v>90.00002405473121</v>
      </c>
      <c r="BF1310" t="n">
        <v>-9.523548034004401e-06</v>
      </c>
      <c r="BG1310" t="n">
        <v>0.003413938132485898</v>
      </c>
    </row>
    <row r="1311">
      <c r="A1311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t="n">
        <v>90</v>
      </c>
      <c r="H1311" t="n">
        <v>0</v>
      </c>
      <c r="I1311" t="n">
        <v>0</v>
      </c>
      <c r="J1311" t="n">
        <v>0</v>
      </c>
      <c r="K1311" t="n">
        <v>0.2246094790141587</v>
      </c>
      <c r="L1311" t="n">
        <v>-1.5219213884405e-05</v>
      </c>
      <c r="M1311" t="n">
        <v>1.182531545915495e-07</v>
      </c>
      <c r="N1311" t="n">
        <v>0.2246094795298058</v>
      </c>
      <c r="O1311" t="n">
        <v>0.2246094790141587</v>
      </c>
      <c r="P1311" t="n">
        <v>20.10341168641477</v>
      </c>
      <c r="Q1311" t="n">
        <v>0.9940370659819047</v>
      </c>
      <c r="R1311" t="n">
        <v>-0.0007926769905703559</v>
      </c>
      <c r="S1311" t="n">
        <v>20.1279723705683</v>
      </c>
      <c r="T1311" t="n">
        <v>20.10341168641477</v>
      </c>
      <c r="U1311" t="n">
        <v>2.676690554969653</v>
      </c>
      <c r="V1311" t="n">
        <v>-25.09918889613332</v>
      </c>
      <c r="W1311" t="n">
        <v>-0.1486144503736559</v>
      </c>
      <c r="X1311" t="n">
        <v>25.24195004007625</v>
      </c>
      <c r="Y1311" t="n">
        <v>2.676690554969653</v>
      </c>
      <c r="Z1311" t="n">
        <v>-20.10387587000756</v>
      </c>
      <c r="AA1311" t="n">
        <v>-24.13832215195953</v>
      </c>
      <c r="AB1311" t="n">
        <v>-0.1489198133868461</v>
      </c>
      <c r="AC1311" t="n">
        <v>31.41411463688371</v>
      </c>
      <c r="AD1311" t="n">
        <v>20.10387587000756</v>
      </c>
      <c r="AE1311" t="n">
        <v>0.2246196861111108</v>
      </c>
      <c r="AF1311" t="n">
        <v>-7.614225603580061e-06</v>
      </c>
      <c r="AG1311" t="n">
        <v>1.390864143561868e-07</v>
      </c>
      <c r="AH1311" t="n">
        <v>0.2246196862402085</v>
      </c>
      <c r="AI1311" t="n">
        <v>0.2246196861111108</v>
      </c>
      <c r="AJ1311" t="n">
        <v>20.10312977721953</v>
      </c>
      <c r="AK1311" t="n">
        <v>0.9941453970581765</v>
      </c>
      <c r="AL1311" t="n">
        <v>-0.001938480375442046</v>
      </c>
      <c r="AM1311" t="n">
        <v>20.12769623349698</v>
      </c>
      <c r="AN1311" t="n">
        <v>20.10312977721953</v>
      </c>
      <c r="AO1311" t="n">
        <v>2.676860173121198</v>
      </c>
      <c r="AP1311" t="n">
        <v>-25.09863829012333</v>
      </c>
      <c r="AQ1311" t="n">
        <v>-0.148495272938263</v>
      </c>
      <c r="AR1311" t="n">
        <v>25.24141983429166</v>
      </c>
      <c r="AS1311" t="n">
        <v>2.676860173121198</v>
      </c>
      <c r="AT1311" t="n">
        <v>-20.10340334413562</v>
      </c>
      <c r="AU1311" t="n">
        <v>-24.13787227065395</v>
      </c>
      <c r="AV1311" t="n">
        <v>-0.1476519924634524</v>
      </c>
      <c r="AW1311" t="n">
        <v>31.41346056839784</v>
      </c>
      <c r="AX1311" t="n">
        <v>20.10340334413562</v>
      </c>
      <c r="AY1311" t="n">
        <v>16.87384649908169</v>
      </c>
      <c r="AZ1311" t="n">
        <v>19.79438034118549</v>
      </c>
      <c r="BA1311" t="n">
        <v>17.26880025104298</v>
      </c>
      <c r="BB1311" t="n">
        <v>20.00205169028517</v>
      </c>
      <c r="BC1311" t="n">
        <v>0.479788106965618</v>
      </c>
      <c r="BD1311" t="n">
        <v>1.678417132719256e-06</v>
      </c>
      <c r="BE1311" t="n">
        <v>89.99985161737072</v>
      </c>
      <c r="BF1311" t="n">
        <v>3.702214412954497e-05</v>
      </c>
      <c r="BG1311" t="n">
        <v>0.003343695032081411</v>
      </c>
    </row>
    <row r="1312">
      <c r="A131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t="n">
        <v>90</v>
      </c>
      <c r="H1312" t="n">
        <v>0</v>
      </c>
      <c r="I1312" t="n">
        <v>0</v>
      </c>
      <c r="J1312" t="n">
        <v>0</v>
      </c>
      <c r="K1312" t="n">
        <v>0.2254019646752402</v>
      </c>
      <c r="L1312" t="n">
        <v>0.001637893838208808</v>
      </c>
      <c r="M1312" t="n">
        <v>2.935459648515198e-07</v>
      </c>
      <c r="N1312" t="n">
        <v>0.2254079155126759</v>
      </c>
      <c r="O1312" t="n">
        <v>0.2254019646752402</v>
      </c>
      <c r="P1312" t="n">
        <v>20.10420417207585</v>
      </c>
      <c r="Q1312" t="n">
        <v>0.9956901790339978</v>
      </c>
      <c r="R1312" t="n">
        <v>-0.0007925016977600959</v>
      </c>
      <c r="S1312" t="n">
        <v>20.12884559415159</v>
      </c>
      <c r="T1312" t="n">
        <v>20.10420417207585</v>
      </c>
      <c r="U1312" t="n">
        <v>2.624146529549959</v>
      </c>
      <c r="V1312" t="n">
        <v>24.1498186466058</v>
      </c>
      <c r="W1312" t="n">
        <v>-0.005029032230066591</v>
      </c>
      <c r="X1312" t="n">
        <v>24.29197215056166</v>
      </c>
      <c r="Y1312" t="n">
        <v>2.624146529549959</v>
      </c>
      <c r="Z1312" t="n">
        <v>-20.15641989542725</v>
      </c>
      <c r="AA1312" t="n">
        <v>25.11068539077959</v>
      </c>
      <c r="AB1312" t="n">
        <v>-0.005334395243256772</v>
      </c>
      <c r="AC1312" t="n">
        <v>32.19981074868701</v>
      </c>
      <c r="AD1312" t="n">
        <v>20.15641989542725</v>
      </c>
      <c r="AE1312" t="n">
        <v>0.2246282109304756</v>
      </c>
      <c r="AF1312" t="n">
        <v>-3.573016381291434e-06</v>
      </c>
      <c r="AG1312" t="n">
        <v>7.478096592499216e-08</v>
      </c>
      <c r="AH1312" t="n">
        <v>0.2246282109589049</v>
      </c>
      <c r="AI1312" t="n">
        <v>0.2246282109304756</v>
      </c>
      <c r="AJ1312" t="n">
        <v>20.10313830203889</v>
      </c>
      <c r="AK1312" t="n">
        <v>0.9941494382673988</v>
      </c>
      <c r="AL1312" t="n">
        <v>-0.001938544680890477</v>
      </c>
      <c r="AM1312" t="n">
        <v>20.12770494752112</v>
      </c>
      <c r="AN1312" t="n">
        <v>20.10313830203889</v>
      </c>
      <c r="AO1312" t="n">
        <v>2.738408104745104</v>
      </c>
      <c r="AP1312" t="n">
        <v>24.14439524209896</v>
      </c>
      <c r="AQ1312" t="n">
        <v>-0.00513877103070027</v>
      </c>
      <c r="AR1312" t="n">
        <v>24.29919189935732</v>
      </c>
      <c r="AS1312" t="n">
        <v>2.738408104745104</v>
      </c>
      <c r="AT1312" t="n">
        <v>-20.04185541251171</v>
      </c>
      <c r="AU1312" t="n">
        <v>25.10516126156834</v>
      </c>
      <c r="AV1312" t="n">
        <v>-0.004295490555889678</v>
      </c>
      <c r="AW1312" t="n">
        <v>32.12390245279387</v>
      </c>
      <c r="AX1312" t="n">
        <v>20.04185541251171</v>
      </c>
      <c r="AY1312" t="n">
        <v>15.20900204564104</v>
      </c>
      <c r="AZ1312" t="n">
        <v>18.07735696002193</v>
      </c>
      <c r="BA1312" t="n">
        <v>15.56438304703173</v>
      </c>
      <c r="BB1312" t="n">
        <v>18.27568733173117</v>
      </c>
      <c r="BC1312" t="n">
        <v>0.4805459818141761</v>
      </c>
      <c r="BD1312" t="n">
        <v>1.654059150583846e-06</v>
      </c>
      <c r="BE1312" t="n">
        <v>89.99993368800418</v>
      </c>
      <c r="BF1312" t="n">
        <v>-0.001829996683509085</v>
      </c>
      <c r="BG1312" t="n">
        <v>0.003343553605214891</v>
      </c>
    </row>
    <row r="1313">
      <c r="A1313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t="n">
        <v>90</v>
      </c>
      <c r="H1313" t="n">
        <v>0</v>
      </c>
      <c r="I1313" t="n">
        <v>0</v>
      </c>
      <c r="J1313" t="n">
        <v>0</v>
      </c>
      <c r="K1313" t="n">
        <v>-16.95593175126631</v>
      </c>
      <c r="L1313" t="n">
        <v>36.8408070772772</v>
      </c>
      <c r="M1313" t="n">
        <v>-0.1134470118848644</v>
      </c>
      <c r="N1313" t="n">
        <v>40.55565999812189</v>
      </c>
      <c r="O1313" t="n">
        <v>16.95593175126631</v>
      </c>
      <c r="P1313" t="n">
        <v>2.922870456134305</v>
      </c>
      <c r="Q1313" t="n">
        <v>37.83485936247299</v>
      </c>
      <c r="R1313" t="n">
        <v>-0.1142398071285893</v>
      </c>
      <c r="S1313" t="n">
        <v>37.94776416885434</v>
      </c>
      <c r="T1313" t="n">
        <v>2.922870456134305</v>
      </c>
      <c r="U1313" t="n">
        <v>20.52011369144472</v>
      </c>
      <c r="V1313" t="n">
        <v>15.82216756556169</v>
      </c>
      <c r="W1313" t="n">
        <v>0.05152388625005427</v>
      </c>
      <c r="X1313" t="n">
        <v>25.91174843759842</v>
      </c>
      <c r="Y1313" t="n">
        <v>20.52011369144472</v>
      </c>
      <c r="Z1313" t="n">
        <v>-2.260452733532485</v>
      </c>
      <c r="AA1313" t="n">
        <v>16.78303430973548</v>
      </c>
      <c r="AB1313" t="n">
        <v>0.05121852323686409</v>
      </c>
      <c r="AC1313" t="n">
        <v>16.93465413108326</v>
      </c>
      <c r="AD1313" t="n">
        <v>2.260452733532485</v>
      </c>
      <c r="AE1313" t="n">
        <v>-22.1172110024787</v>
      </c>
      <c r="AF1313" t="n">
        <v>23.64957094163382</v>
      </c>
      <c r="AG1313" t="n">
        <v>2.904612823294189</v>
      </c>
      <c r="AH1313" t="n">
        <v>32.51015232054105</v>
      </c>
      <c r="AI1313" t="n">
        <v>22.1172110024787</v>
      </c>
      <c r="AJ1313" t="n">
        <v>-2.23870091137028</v>
      </c>
      <c r="AK1313" t="n">
        <v>24.6437239529176</v>
      </c>
      <c r="AL1313" t="n">
        <v>2.902674203832332</v>
      </c>
      <c r="AM1313" t="n">
        <v>24.91486362739656</v>
      </c>
      <c r="AN1313" t="n">
        <v>2.23870091137028</v>
      </c>
      <c r="AO1313" t="n">
        <v>24.37855682600766</v>
      </c>
      <c r="AP1313" t="n">
        <v>29.10848114658413</v>
      </c>
      <c r="AQ1313" t="n">
        <v>-2.966311756301298</v>
      </c>
      <c r="AR1313" t="n">
        <v>38.08433684620883</v>
      </c>
      <c r="AS1313" t="n">
        <v>24.37855682600766</v>
      </c>
      <c r="AT1313" t="n">
        <v>1.598293308750847</v>
      </c>
      <c r="AU1313" t="n">
        <v>30.06924716605351</v>
      </c>
      <c r="AV1313" t="n">
        <v>-2.965468475826487</v>
      </c>
      <c r="AW1313" t="n">
        <v>30.25736554816257</v>
      </c>
      <c r="AX1313" t="n">
        <v>1.598293308750847</v>
      </c>
      <c r="AY1313" t="n">
        <v>15.38369501620357</v>
      </c>
      <c r="AZ1313" t="n">
        <v>18.32163263316421</v>
      </c>
      <c r="BA1313" t="n">
        <v>16.21966584257643</v>
      </c>
      <c r="BB1313" t="n">
        <v>18.88597428115882</v>
      </c>
      <c r="BC1313" t="n">
        <v>0.4814312154286921</v>
      </c>
      <c r="BD1313" t="n">
        <v>1.766985235851035e-06</v>
      </c>
      <c r="BE1313" t="n">
        <v>89.99998590964354</v>
      </c>
      <c r="BF1313" t="n">
        <v>6.808569394728205e-05</v>
      </c>
      <c r="BG1313" t="n">
        <v>0.003350061844819942</v>
      </c>
    </row>
    <row r="1314">
      <c r="A1314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t="n">
        <v>90</v>
      </c>
      <c r="H1314" t="n">
        <v>0</v>
      </c>
      <c r="I1314" t="n">
        <v>0</v>
      </c>
      <c r="J1314" t="n">
        <v>0</v>
      </c>
      <c r="K1314" t="n">
        <v>-16.80298013669577</v>
      </c>
      <c r="L1314" t="n">
        <v>36.94897987826725</v>
      </c>
      <c r="M1314" t="n">
        <v>2.898291510420592</v>
      </c>
      <c r="N1314" t="n">
        <v>40.6935787219331</v>
      </c>
      <c r="O1314" t="n">
        <v>16.80298013669577</v>
      </c>
      <c r="P1314" t="n">
        <v>3.075822070704842</v>
      </c>
      <c r="Q1314" t="n">
        <v>37.94303216346304</v>
      </c>
      <c r="R1314" t="n">
        <v>2.897498715176868</v>
      </c>
      <c r="S1314" t="n">
        <v>38.17760953717083</v>
      </c>
      <c r="T1314" t="n">
        <v>3.075822070704842</v>
      </c>
      <c r="U1314" t="n">
        <v>20.51701318212384</v>
      </c>
      <c r="V1314" t="n">
        <v>15.8682709919201</v>
      </c>
      <c r="W1314" t="n">
        <v>-2.593664067726078</v>
      </c>
      <c r="X1314" t="n">
        <v>26.06677861732572</v>
      </c>
      <c r="Y1314" t="n">
        <v>20.51701318212384</v>
      </c>
      <c r="Z1314" t="n">
        <v>-2.263553242853373</v>
      </c>
      <c r="AA1314" t="n">
        <v>16.82913773609389</v>
      </c>
      <c r="AB1314" t="n">
        <v>-2.593969430739269</v>
      </c>
      <c r="AC1314" t="n">
        <v>17.17766653626915</v>
      </c>
      <c r="AD1314" t="n">
        <v>2.263553242853373</v>
      </c>
      <c r="AE1314" t="n">
        <v>-23.37240382733136</v>
      </c>
      <c r="AF1314" t="n">
        <v>18.38817783931198</v>
      </c>
      <c r="AG1314" t="n">
        <v>2.266689014740919</v>
      </c>
      <c r="AH1314" t="n">
        <v>29.82502680648527</v>
      </c>
      <c r="AI1314" t="n">
        <v>23.37240382733136</v>
      </c>
      <c r="AJ1314" t="n">
        <v>-3.49389373622294</v>
      </c>
      <c r="AK1314" t="n">
        <v>19.38233085059576</v>
      </c>
      <c r="AL1314" t="n">
        <v>2.264750395279062</v>
      </c>
      <c r="AM1314" t="n">
        <v>19.82450849314784</v>
      </c>
      <c r="AN1314" t="n">
        <v>3.49389373622294</v>
      </c>
      <c r="AO1314" t="n">
        <v>25.45775141283389</v>
      </c>
      <c r="AP1314" t="n">
        <v>34.5402133927671</v>
      </c>
      <c r="AQ1314" t="n">
        <v>-1.96305241230793</v>
      </c>
      <c r="AR1314" t="n">
        <v>42.95319572498653</v>
      </c>
      <c r="AS1314" t="n">
        <v>25.45775141283389</v>
      </c>
      <c r="AT1314" t="n">
        <v>2.67748789557707</v>
      </c>
      <c r="AU1314" t="n">
        <v>35.50097941223648</v>
      </c>
      <c r="AV1314" t="n">
        <v>-1.962209131833119</v>
      </c>
      <c r="AW1314" t="n">
        <v>35.65583746507786</v>
      </c>
      <c r="AX1314" t="n">
        <v>2.67748789557707</v>
      </c>
      <c r="AY1314" t="n">
        <v>15.52562352825279</v>
      </c>
      <c r="AZ1314" t="n">
        <v>18.54117068806018</v>
      </c>
      <c r="BA1314" t="n">
        <v>16.93493964105192</v>
      </c>
      <c r="BB1314" t="n">
        <v>19.54315199432633</v>
      </c>
      <c r="BC1314" t="n">
        <v>0.4824058988873082</v>
      </c>
      <c r="BD1314" t="n">
        <v>1.720899957328161e-06</v>
      </c>
      <c r="BE1314" t="n">
        <v>89.99998762525523</v>
      </c>
      <c r="BF1314" t="n">
        <v>0.0003511034642818808</v>
      </c>
      <c r="BG1314" t="n">
        <v>0.003351014185689735</v>
      </c>
    </row>
    <row r="1315">
      <c r="A1315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t="n">
        <v>90</v>
      </c>
      <c r="H1315" t="n">
        <v>0</v>
      </c>
      <c r="I1315" t="n">
        <v>0</v>
      </c>
      <c r="J1315" t="n">
        <v>0</v>
      </c>
      <c r="K1315" t="n">
        <v>-14.5458187573038</v>
      </c>
      <c r="L1315" t="n">
        <v>38.5691719453848</v>
      </c>
      <c r="M1315" t="n">
        <v>-0.7715252342277246</v>
      </c>
      <c r="N1315" t="n">
        <v>41.22811078693807</v>
      </c>
      <c r="O1315" t="n">
        <v>14.5458187573038</v>
      </c>
      <c r="P1315" t="n">
        <v>5.332983450096814</v>
      </c>
      <c r="Q1315" t="n">
        <v>39.56322423058059</v>
      </c>
      <c r="R1315" t="n">
        <v>-0.7723180294714496</v>
      </c>
      <c r="S1315" t="n">
        <v>39.92850985369793</v>
      </c>
      <c r="T1315" t="n">
        <v>5.332983450096814</v>
      </c>
      <c r="U1315" t="n">
        <v>18.27669795386045</v>
      </c>
      <c r="V1315" t="n">
        <v>14.05130182701326</v>
      </c>
      <c r="W1315" t="n">
        <v>0.7521477492276056</v>
      </c>
      <c r="X1315" t="n">
        <v>23.06604641821266</v>
      </c>
      <c r="Y1315" t="n">
        <v>18.27669795386045</v>
      </c>
      <c r="Z1315" t="n">
        <v>-4.503868471116757</v>
      </c>
      <c r="AA1315" t="n">
        <v>15.01216857118705</v>
      </c>
      <c r="AB1315" t="n">
        <v>0.7518423862144155</v>
      </c>
      <c r="AC1315" t="n">
        <v>15.69124926156501</v>
      </c>
      <c r="AD1315" t="n">
        <v>4.503868471116757</v>
      </c>
      <c r="AE1315" t="n">
        <v>-23.62579761694364</v>
      </c>
      <c r="AF1315" t="n">
        <v>21.95001032066133</v>
      </c>
      <c r="AG1315" t="n">
        <v>-0.2830117717310915</v>
      </c>
      <c r="AH1315" t="n">
        <v>32.24998235312474</v>
      </c>
      <c r="AI1315" t="n">
        <v>23.62579761694364</v>
      </c>
      <c r="AJ1315" t="n">
        <v>-3.747287525835226</v>
      </c>
      <c r="AK1315" t="n">
        <v>22.94416333194511</v>
      </c>
      <c r="AL1315" t="n">
        <v>-0.284950391192948</v>
      </c>
      <c r="AM1315" t="n">
        <v>23.24990304344721</v>
      </c>
      <c r="AN1315" t="n">
        <v>3.747287525835226</v>
      </c>
      <c r="AO1315" t="n">
        <v>25.68928808803022</v>
      </c>
      <c r="AP1315" t="n">
        <v>30.78718498845013</v>
      </c>
      <c r="AQ1315" t="n">
        <v>0.26368137684546</v>
      </c>
      <c r="AR1315" t="n">
        <v>40.09812726114968</v>
      </c>
      <c r="AS1315" t="n">
        <v>25.68928808803022</v>
      </c>
      <c r="AT1315" t="n">
        <v>2.909024570773408</v>
      </c>
      <c r="AU1315" t="n">
        <v>31.74795100791951</v>
      </c>
      <c r="AV1315" t="n">
        <v>0.2645246573202706</v>
      </c>
      <c r="AW1315" t="n">
        <v>31.88204495400117</v>
      </c>
      <c r="AX1315" t="n">
        <v>2.909024570773408</v>
      </c>
      <c r="AY1315" t="n">
        <v>15.42764305115789</v>
      </c>
      <c r="AZ1315" t="n">
        <v>18.51472341464021</v>
      </c>
      <c r="BA1315" t="n">
        <v>17.6040254386411</v>
      </c>
      <c r="BB1315" t="n">
        <v>20.15776560369672</v>
      </c>
      <c r="BC1315" t="n">
        <v>0.4835502286986841</v>
      </c>
      <c r="BD1315" t="n">
        <v>1.6543031633209e-06</v>
      </c>
      <c r="BE1315" t="n">
        <v>89.99999296910801</v>
      </c>
      <c r="BF1315" t="n">
        <v>0.001197912184741468</v>
      </c>
      <c r="BG1315" t="n">
        <v>0.00334326830245362</v>
      </c>
    </row>
    <row r="1316">
      <c r="A1316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t="n">
        <v>90</v>
      </c>
      <c r="H1316" t="n">
        <v>0</v>
      </c>
      <c r="I1316" t="n">
        <v>0</v>
      </c>
      <c r="J1316" t="n">
        <v>0</v>
      </c>
      <c r="K1316" t="n">
        <v>-16.86631183226992</v>
      </c>
      <c r="L1316" t="n">
        <v>33.03101720855398</v>
      </c>
      <c r="M1316" t="n">
        <v>-5.533489464454949</v>
      </c>
      <c r="N1316" t="n">
        <v>37.49853434880344</v>
      </c>
      <c r="O1316" t="n">
        <v>16.86631183226992</v>
      </c>
      <c r="P1316" t="n">
        <v>3.012490375130692</v>
      </c>
      <c r="Q1316" t="n">
        <v>34.02506949374977</v>
      </c>
      <c r="R1316" t="n">
        <v>-5.534282259698673</v>
      </c>
      <c r="S1316" t="n">
        <v>34.60359421280933</v>
      </c>
      <c r="T1316" t="n">
        <v>3.012490375130692</v>
      </c>
      <c r="U1316" t="n">
        <v>20.33331557589831</v>
      </c>
      <c r="V1316" t="n">
        <v>19.70204156538301</v>
      </c>
      <c r="W1316" t="n">
        <v>5.435837270821328</v>
      </c>
      <c r="X1316" t="n">
        <v>28.82988884799938</v>
      </c>
      <c r="Y1316" t="n">
        <v>20.33331557589831</v>
      </c>
      <c r="Z1316" t="n">
        <v>-2.447250849078902</v>
      </c>
      <c r="AA1316" t="n">
        <v>20.6629083095568</v>
      </c>
      <c r="AB1316" t="n">
        <v>5.435531907808138</v>
      </c>
      <c r="AC1316" t="n">
        <v>21.50557657093316</v>
      </c>
      <c r="AD1316" t="n">
        <v>2.447250849078902</v>
      </c>
      <c r="AE1316" t="n">
        <v>-21.77884644628911</v>
      </c>
      <c r="AF1316" t="n">
        <v>23.66477566750054</v>
      </c>
      <c r="AG1316" t="n">
        <v>3.221483877407689</v>
      </c>
      <c r="AH1316" t="n">
        <v>32.32209334644901</v>
      </c>
      <c r="AI1316" t="n">
        <v>21.77884644628911</v>
      </c>
      <c r="AJ1316" t="n">
        <v>-1.900336355180695</v>
      </c>
      <c r="AK1316" t="n">
        <v>24.65892867878432</v>
      </c>
      <c r="AL1316" t="n">
        <v>3.219545257945832</v>
      </c>
      <c r="AM1316" t="n">
        <v>24.94071998792647</v>
      </c>
      <c r="AN1316" t="n">
        <v>1.900336355180695</v>
      </c>
      <c r="AO1316" t="n">
        <v>24.13523341488545</v>
      </c>
      <c r="AP1316" t="n">
        <v>29.15434866564177</v>
      </c>
      <c r="AQ1316" t="n">
        <v>-3.318933617435297</v>
      </c>
      <c r="AR1316" t="n">
        <v>37.9934317805822</v>
      </c>
      <c r="AS1316" t="n">
        <v>24.13523341488545</v>
      </c>
      <c r="AT1316" t="n">
        <v>1.354969897628635</v>
      </c>
      <c r="AU1316" t="n">
        <v>30.11511468511115</v>
      </c>
      <c r="AV1316" t="n">
        <v>-3.318090336960487</v>
      </c>
      <c r="AW1316" t="n">
        <v>30.32764084799719</v>
      </c>
      <c r="AX1316" t="n">
        <v>1.354969897628635</v>
      </c>
      <c r="AY1316" t="n">
        <v>15.5715099292691</v>
      </c>
      <c r="AZ1316" t="n">
        <v>18.69658263076602</v>
      </c>
      <c r="BA1316" t="n">
        <v>18.0215075394059</v>
      </c>
      <c r="BB1316" t="n">
        <v>20.55551238481559</v>
      </c>
      <c r="BC1316" t="n">
        <v>0.4843576603500616</v>
      </c>
      <c r="BD1316" t="n">
        <v>1.641842871991683e-06</v>
      </c>
      <c r="BE1316" t="n">
        <v>89.9999951352311</v>
      </c>
      <c r="BF1316" t="n">
        <v>0.001063779010951474</v>
      </c>
      <c r="BG1316" t="n">
        <v>0.003335047870822795</v>
      </c>
    </row>
    <row r="1317">
      <c r="A1317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t="n">
        <v>90</v>
      </c>
      <c r="H1317" t="n">
        <v>0</v>
      </c>
      <c r="I1317" t="n">
        <v>0</v>
      </c>
      <c r="J1317" t="n">
        <v>0</v>
      </c>
      <c r="K1317" t="n">
        <v>-16.38805252222949</v>
      </c>
      <c r="L1317" t="n">
        <v>30.03049224106701</v>
      </c>
      <c r="M1317" t="n">
        <v>-2.511044816180989</v>
      </c>
      <c r="N1317" t="n">
        <v>34.30312049626109</v>
      </c>
      <c r="O1317" t="n">
        <v>16.38805252222949</v>
      </c>
      <c r="P1317" t="n">
        <v>3.490749685171121</v>
      </c>
      <c r="Q1317" t="n">
        <v>31.0245445262628</v>
      </c>
      <c r="R1317" t="n">
        <v>-2.511837611424713</v>
      </c>
      <c r="S1317" t="n">
        <v>31.32119130257904</v>
      </c>
      <c r="T1317" t="n">
        <v>3.490749685171121</v>
      </c>
      <c r="U1317" t="n">
        <v>19.28003639532491</v>
      </c>
      <c r="V1317" t="n">
        <v>22.60142704300316</v>
      </c>
      <c r="W1317" t="n">
        <v>2.511249243296528</v>
      </c>
      <c r="X1317" t="n">
        <v>29.81359891974139</v>
      </c>
      <c r="Y1317" t="n">
        <v>19.28003639532491</v>
      </c>
      <c r="Z1317" t="n">
        <v>-3.5005300296523</v>
      </c>
      <c r="AA1317" t="n">
        <v>23.56229378717695</v>
      </c>
      <c r="AB1317" t="n">
        <v>2.510943880283338</v>
      </c>
      <c r="AC1317" t="n">
        <v>23.95287536333931</v>
      </c>
      <c r="AD1317" t="n">
        <v>3.5005300296523</v>
      </c>
      <c r="AE1317" t="n">
        <v>-17.78602214968844</v>
      </c>
      <c r="AF1317" t="n">
        <v>30.93634996022802</v>
      </c>
      <c r="AG1317" t="n">
        <v>-2.560334024380812</v>
      </c>
      <c r="AH1317" t="n">
        <v>35.77646772792572</v>
      </c>
      <c r="AI1317" t="n">
        <v>17.78602214968844</v>
      </c>
      <c r="AJ1317" t="n">
        <v>2.092487941419979</v>
      </c>
      <c r="AK1317" t="n">
        <v>31.93050297151181</v>
      </c>
      <c r="AL1317" t="n">
        <v>-2.562272643842669</v>
      </c>
      <c r="AM1317" t="n">
        <v>32.10141378350955</v>
      </c>
      <c r="AN1317" t="n">
        <v>2.092487941419979</v>
      </c>
      <c r="AO1317" t="n">
        <v>20.69621056156766</v>
      </c>
      <c r="AP1317" t="n">
        <v>21.69496370410051</v>
      </c>
      <c r="AQ1317" t="n">
        <v>2.560605774113628</v>
      </c>
      <c r="AR1317" t="n">
        <v>30.09254531709485</v>
      </c>
      <c r="AS1317" t="n">
        <v>20.69621056156766</v>
      </c>
      <c r="AT1317" t="n">
        <v>-2.084052955689152</v>
      </c>
      <c r="AU1317" t="n">
        <v>22.65572972356989</v>
      </c>
      <c r="AV1317" t="n">
        <v>2.561449054588438</v>
      </c>
      <c r="AW1317" t="n">
        <v>22.89511710581138</v>
      </c>
      <c r="AX1317" t="n">
        <v>2.084052955689152</v>
      </c>
      <c r="AY1317" t="n">
        <v>15.65316418856514</v>
      </c>
      <c r="AZ1317" t="n">
        <v>18.75492800722191</v>
      </c>
      <c r="BA1317" t="n">
        <v>17.99795900043415</v>
      </c>
      <c r="BB1317" t="n">
        <v>20.5695822024908</v>
      </c>
      <c r="BC1317" t="n">
        <v>0.4855075165500271</v>
      </c>
      <c r="BD1317" t="n">
        <v>1.593437098676505e-06</v>
      </c>
      <c r="BE1317" t="n">
        <v>89.99999974423123</v>
      </c>
      <c r="BF1317" t="n">
        <v>0.0001925478508489312</v>
      </c>
      <c r="BG1317" t="n">
        <v>0.003331644723888604</v>
      </c>
    </row>
    <row r="1318">
      <c r="A1318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t="n">
        <v>90</v>
      </c>
      <c r="H1318" t="n">
        <v>0</v>
      </c>
      <c r="I1318" t="n">
        <v>0</v>
      </c>
      <c r="J1318" t="n">
        <v>0</v>
      </c>
      <c r="K1318" t="n">
        <v>-18.49589473454676</v>
      </c>
      <c r="L1318" t="n">
        <v>26.54793023562803</v>
      </c>
      <c r="M1318" t="n">
        <v>-3.812760717320707</v>
      </c>
      <c r="N1318" t="n">
        <v>32.57956209212688</v>
      </c>
      <c r="O1318" t="n">
        <v>18.49589473454676</v>
      </c>
      <c r="P1318" t="n">
        <v>1.382907472853855</v>
      </c>
      <c r="Q1318" t="n">
        <v>27.54198252082382</v>
      </c>
      <c r="R1318" t="n">
        <v>-3.813553512564432</v>
      </c>
      <c r="S1318" t="n">
        <v>27.83911680799217</v>
      </c>
      <c r="T1318" t="n">
        <v>1.382907472853855</v>
      </c>
      <c r="U1318" t="n">
        <v>21.33102204153604</v>
      </c>
      <c r="V1318" t="n">
        <v>26.28160094071459</v>
      </c>
      <c r="W1318" t="n">
        <v>3.794664236160943</v>
      </c>
      <c r="X1318" t="n">
        <v>34.06074758440668</v>
      </c>
      <c r="Y1318" t="n">
        <v>21.33102204153604</v>
      </c>
      <c r="Z1318" t="n">
        <v>-1.449544383441165</v>
      </c>
      <c r="AA1318" t="n">
        <v>27.24246768488837</v>
      </c>
      <c r="AB1318" t="n">
        <v>3.794358873147753</v>
      </c>
      <c r="AC1318" t="n">
        <v>27.54360876392177</v>
      </c>
      <c r="AD1318" t="n">
        <v>1.449544383441165</v>
      </c>
      <c r="AE1318" t="n">
        <v>-18.50545202333079</v>
      </c>
      <c r="AF1318" t="n">
        <v>28.959549645766</v>
      </c>
      <c r="AG1318" t="n">
        <v>-3.440775499416587</v>
      </c>
      <c r="AH1318" t="n">
        <v>34.53905334995111</v>
      </c>
      <c r="AI1318" t="n">
        <v>18.50545202333079</v>
      </c>
      <c r="AJ1318" t="n">
        <v>1.373058067777624</v>
      </c>
      <c r="AK1318" t="n">
        <v>29.95370265704979</v>
      </c>
      <c r="AL1318" t="n">
        <v>-3.442714118878444</v>
      </c>
      <c r="AM1318" t="n">
        <v>30.18214491762912</v>
      </c>
      <c r="AN1318" t="n">
        <v>1.373058067777624</v>
      </c>
      <c r="AO1318" t="n">
        <v>21.47371158513258</v>
      </c>
      <c r="AP1318" t="n">
        <v>23.87000979746827</v>
      </c>
      <c r="AQ1318" t="n">
        <v>3.422745270501596</v>
      </c>
      <c r="AR1318" t="n">
        <v>32.28951597902065</v>
      </c>
      <c r="AS1318" t="n">
        <v>21.47371158513258</v>
      </c>
      <c r="AT1318" t="n">
        <v>-1.306551932124233</v>
      </c>
      <c r="AU1318" t="n">
        <v>24.83077581693766</v>
      </c>
      <c r="AV1318" t="n">
        <v>3.423588550976407</v>
      </c>
      <c r="AW1318" t="n">
        <v>25.09971044033636</v>
      </c>
      <c r="AX1318" t="n">
        <v>1.306551932124233</v>
      </c>
      <c r="AY1318" t="n">
        <v>15.9374372431633</v>
      </c>
      <c r="AZ1318" t="n">
        <v>19.01253741065332</v>
      </c>
      <c r="BA1318" t="n">
        <v>18.04870830272382</v>
      </c>
      <c r="BB1318" t="n">
        <v>20.65999514075498</v>
      </c>
      <c r="BC1318" t="n">
        <v>0.4865359362732723</v>
      </c>
      <c r="BD1318" t="n">
        <v>1.570589774092173e-06</v>
      </c>
      <c r="BE1318" t="n">
        <v>90.00000197259639</v>
      </c>
      <c r="BF1318" t="n">
        <v>0.0001266468057415422</v>
      </c>
      <c r="BG1318" t="n">
        <v>0.00333206634003587</v>
      </c>
    </row>
    <row r="1319">
      <c r="A1319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t="n">
        <v>90</v>
      </c>
      <c r="H1319" t="n">
        <v>0</v>
      </c>
      <c r="I1319" t="n">
        <v>0</v>
      </c>
      <c r="J1319" t="n">
        <v>0</v>
      </c>
      <c r="K1319" t="n">
        <v>-18.89354698885501</v>
      </c>
      <c r="L1319" t="n">
        <v>17.90667136693899</v>
      </c>
      <c r="M1319" t="n">
        <v>-0.03369467781726613</v>
      </c>
      <c r="N1319" t="n">
        <v>26.03106091950419</v>
      </c>
      <c r="O1319" t="n">
        <v>18.89354698885501</v>
      </c>
      <c r="P1319" t="n">
        <v>0.9852552185456034</v>
      </c>
      <c r="Q1319" t="n">
        <v>18.90072365213478</v>
      </c>
      <c r="R1319" t="n">
        <v>-0.03448747306099108</v>
      </c>
      <c r="S1319" t="n">
        <v>18.92641729979123</v>
      </c>
      <c r="T1319" t="n">
        <v>0.9852552185456034</v>
      </c>
      <c r="U1319" t="n">
        <v>21.72608051366487</v>
      </c>
      <c r="V1319" t="n">
        <v>18.99363785946369</v>
      </c>
      <c r="W1319" t="n">
        <v>-0.005382508724302409</v>
      </c>
      <c r="X1319" t="n">
        <v>28.85794314558993</v>
      </c>
      <c r="Y1319" t="n">
        <v>21.72608051366487</v>
      </c>
      <c r="Z1319" t="n">
        <v>-1.054485911312341</v>
      </c>
      <c r="AA1319" t="n">
        <v>19.95450460363747</v>
      </c>
      <c r="AB1319" t="n">
        <v>-0.00568787173749259</v>
      </c>
      <c r="AC1319" t="n">
        <v>19.98234788170875</v>
      </c>
      <c r="AD1319" t="n">
        <v>1.054485911312341</v>
      </c>
      <c r="AE1319" t="n">
        <v>-18.96179439318199</v>
      </c>
      <c r="AF1319" t="n">
        <v>20.59465968095081</v>
      </c>
      <c r="AG1319" t="n">
        <v>-0.06403803015014863</v>
      </c>
      <c r="AH1319" t="n">
        <v>27.99453080251201</v>
      </c>
      <c r="AI1319" t="n">
        <v>18.96179439318199</v>
      </c>
      <c r="AJ1319" t="n">
        <v>0.9167156979264313</v>
      </c>
      <c r="AK1319" t="n">
        <v>21.58881269223459</v>
      </c>
      <c r="AL1319" t="n">
        <v>-0.06597664961200503</v>
      </c>
      <c r="AM1319" t="n">
        <v>21.60836768591066</v>
      </c>
      <c r="AN1319" t="n">
        <v>0.9167156979264313</v>
      </c>
      <c r="AO1319" t="n">
        <v>21.93269629796118</v>
      </c>
      <c r="AP1319" t="n">
        <v>16.30564807668561</v>
      </c>
      <c r="AQ1319" t="n">
        <v>0.0250063744946631</v>
      </c>
      <c r="AR1319" t="n">
        <v>27.3297996959013</v>
      </c>
      <c r="AS1319" t="n">
        <v>21.93269629796118</v>
      </c>
      <c r="AT1319" t="n">
        <v>-0.8475672192956374</v>
      </c>
      <c r="AU1319" t="n">
        <v>17.266414096155</v>
      </c>
      <c r="AV1319" t="n">
        <v>0.02584965496947369</v>
      </c>
      <c r="AW1319" t="n">
        <v>17.28722343627763</v>
      </c>
      <c r="AX1319" t="n">
        <v>0.8475672192956374</v>
      </c>
      <c r="AY1319" t="n">
        <v>16.23304821773247</v>
      </c>
      <c r="AZ1319" t="n">
        <v>19.28389172095448</v>
      </c>
      <c r="BA1319" t="n">
        <v>18.14001691176964</v>
      </c>
      <c r="BB1319" t="n">
        <v>20.7872652564756</v>
      </c>
      <c r="BC1319" t="n">
        <v>0.4875617028204083</v>
      </c>
      <c r="BD1319" t="n">
        <v>1.551561403116923e-06</v>
      </c>
      <c r="BE1319" t="n">
        <v>90.00000055018701</v>
      </c>
      <c r="BF1319" t="n">
        <v>7.576830351520032e-05</v>
      </c>
      <c r="BG1319" t="n">
        <v>0.00333230474057368</v>
      </c>
    </row>
    <row r="1320">
      <c r="A1320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t="n">
        <v>90</v>
      </c>
      <c r="H1320" t="n">
        <v>0</v>
      </c>
      <c r="I1320" t="n">
        <v>0</v>
      </c>
      <c r="J1320" t="n">
        <v>0</v>
      </c>
      <c r="K1320" t="n">
        <v>-19.18514835554579</v>
      </c>
      <c r="L1320" t="n">
        <v>12.19257364691155</v>
      </c>
      <c r="M1320" t="n">
        <v>-0.01745662558158099</v>
      </c>
      <c r="N1320" t="n">
        <v>22.7316755716212</v>
      </c>
      <c r="O1320" t="n">
        <v>19.18514835554579</v>
      </c>
      <c r="P1320" t="n">
        <v>0.6936538518548261</v>
      </c>
      <c r="Q1320" t="n">
        <v>13.18662593210734</v>
      </c>
      <c r="R1320" t="n">
        <v>-0.01824942082530594</v>
      </c>
      <c r="S1320" t="n">
        <v>13.20487001756849</v>
      </c>
      <c r="T1320" t="n">
        <v>0.6936538518548261</v>
      </c>
      <c r="U1320" t="n">
        <v>22.04532670745341</v>
      </c>
      <c r="V1320" t="n">
        <v>12.73049405746549</v>
      </c>
      <c r="W1320" t="n">
        <v>-0.01209915313833061</v>
      </c>
      <c r="X1320" t="n">
        <v>25.45706296835967</v>
      </c>
      <c r="Y1320" t="n">
        <v>22.04532670745341</v>
      </c>
      <c r="Z1320" t="n">
        <v>-0.7352397175238039</v>
      </c>
      <c r="AA1320" t="n">
        <v>13.69136080163928</v>
      </c>
      <c r="AB1320" t="n">
        <v>-0.01240451615152079</v>
      </c>
      <c r="AC1320" t="n">
        <v>13.71109375341406</v>
      </c>
      <c r="AD1320" t="n">
        <v>0.7352397175238039</v>
      </c>
      <c r="AE1320" t="n">
        <v>-19.25662158816262</v>
      </c>
      <c r="AF1320" t="n">
        <v>13.80333650860589</v>
      </c>
      <c r="AG1320" t="n">
        <v>-0.003588276781017984</v>
      </c>
      <c r="AH1320" t="n">
        <v>23.69281719499041</v>
      </c>
      <c r="AI1320" t="n">
        <v>19.25662158816262</v>
      </c>
      <c r="AJ1320" t="n">
        <v>0.6218885029458008</v>
      </c>
      <c r="AK1320" t="n">
        <v>14.79748951988967</v>
      </c>
      <c r="AL1320" t="n">
        <v>-0.005526896242874386</v>
      </c>
      <c r="AM1320" t="n">
        <v>14.81055272256653</v>
      </c>
      <c r="AN1320" t="n">
        <v>0.6218885029458008</v>
      </c>
      <c r="AO1320" t="n">
        <v>22.19992265754138</v>
      </c>
      <c r="AP1320" t="n">
        <v>11.11973040953201</v>
      </c>
      <c r="AQ1320" t="n">
        <v>-0.0259371181755972</v>
      </c>
      <c r="AR1320" t="n">
        <v>24.82912892381828</v>
      </c>
      <c r="AS1320" t="n">
        <v>22.19992265754138</v>
      </c>
      <c r="AT1320" t="n">
        <v>-0.5803408597154345</v>
      </c>
      <c r="AU1320" t="n">
        <v>12.08049642900139</v>
      </c>
      <c r="AV1320" t="n">
        <v>-0.02509383770078661</v>
      </c>
      <c r="AW1320" t="n">
        <v>12.09445406726824</v>
      </c>
      <c r="AX1320" t="n">
        <v>0.5803408597154345</v>
      </c>
      <c r="AY1320" t="n">
        <v>16.52825823151381</v>
      </c>
      <c r="AZ1320" t="n">
        <v>19.56003521960437</v>
      </c>
      <c r="BA1320" t="n">
        <v>18.25167737940894</v>
      </c>
      <c r="BB1320" t="n">
        <v>20.92853099658218</v>
      </c>
      <c r="BC1320" t="n">
        <v>0.4883114580013005</v>
      </c>
      <c r="BD1320" t="n">
        <v>1.538433620037623e-06</v>
      </c>
      <c r="BE1320" t="n">
        <v>90.00000032502911</v>
      </c>
      <c r="BF1320" t="n">
        <v>4.583138067131144e-05</v>
      </c>
      <c r="BG1320" t="n">
        <v>0.003332334397014111</v>
      </c>
    </row>
    <row r="1321">
      <c r="A1321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t="n">
        <v>90</v>
      </c>
      <c r="H1321" t="n">
        <v>0</v>
      </c>
      <c r="I1321" t="n">
        <v>0</v>
      </c>
      <c r="J1321" t="n">
        <v>0</v>
      </c>
      <c r="K1321" t="n">
        <v>-19.38458169581895</v>
      </c>
      <c r="L1321" t="n">
        <v>8.244953500979811</v>
      </c>
      <c r="M1321" t="n">
        <v>-0.01382017241572619</v>
      </c>
      <c r="N1321" t="n">
        <v>21.06517165257297</v>
      </c>
      <c r="O1321" t="n">
        <v>19.38458169581895</v>
      </c>
      <c r="P1321" t="n">
        <v>0.4942205115816662</v>
      </c>
      <c r="Q1321" t="n">
        <v>9.2390057861756</v>
      </c>
      <c r="R1321" t="n">
        <v>-0.01461296765945114</v>
      </c>
      <c r="S1321" t="n">
        <v>9.252226508785768</v>
      </c>
      <c r="T1321" t="n">
        <v>0.4942205115816662</v>
      </c>
      <c r="U1321" t="n">
        <v>22.26091804709377</v>
      </c>
      <c r="V1321" t="n">
        <v>8.506303028893178</v>
      </c>
      <c r="W1321" t="n">
        <v>-0.009955510243254893</v>
      </c>
      <c r="X1321" t="n">
        <v>23.83077343753171</v>
      </c>
      <c r="Y1321" t="n">
        <v>22.26091804709377</v>
      </c>
      <c r="Z1321" t="n">
        <v>-0.5196483778834349</v>
      </c>
      <c r="AA1321" t="n">
        <v>9.467169773066967</v>
      </c>
      <c r="AB1321" t="n">
        <v>-0.01026087325644507</v>
      </c>
      <c r="AC1321" t="n">
        <v>9.481426223634802</v>
      </c>
      <c r="AD1321" t="n">
        <v>0.5196483778834349</v>
      </c>
      <c r="AE1321" t="n">
        <v>-19.45603684658473</v>
      </c>
      <c r="AF1321" t="n">
        <v>9.219913820450424</v>
      </c>
      <c r="AG1321" t="n">
        <v>-0.0008576320992681079</v>
      </c>
      <c r="AH1321" t="n">
        <v>21.53007620441061</v>
      </c>
      <c r="AI1321" t="n">
        <v>19.45603684658473</v>
      </c>
      <c r="AJ1321" t="n">
        <v>0.4224732445236903</v>
      </c>
      <c r="AK1321" t="n">
        <v>10.2140668317342</v>
      </c>
      <c r="AL1321" t="n">
        <v>-0.00279625156112451</v>
      </c>
      <c r="AM1321" t="n">
        <v>10.22280062920597</v>
      </c>
      <c r="AN1321" t="n">
        <v>0.4224732445236903</v>
      </c>
      <c r="AO1321" t="n">
        <v>22.3832006362121</v>
      </c>
      <c r="AP1321" t="n">
        <v>7.531342312154302</v>
      </c>
      <c r="AQ1321" t="n">
        <v>-0.02289795509285685</v>
      </c>
      <c r="AR1321" t="n">
        <v>23.61629335988438</v>
      </c>
      <c r="AS1321" t="n">
        <v>22.3832006362121</v>
      </c>
      <c r="AT1321" t="n">
        <v>-0.3970628810447145</v>
      </c>
      <c r="AU1321" t="n">
        <v>8.492108331623685</v>
      </c>
      <c r="AV1321" t="n">
        <v>-0.02205467461804626</v>
      </c>
      <c r="AW1321" t="n">
        <v>8.501414544427796</v>
      </c>
      <c r="AX1321" t="n">
        <v>0.3970628810447145</v>
      </c>
      <c r="AY1321" t="n">
        <v>16.81389057794432</v>
      </c>
      <c r="AZ1321" t="n">
        <v>19.83012350235331</v>
      </c>
      <c r="BA1321" t="n">
        <v>18.37211332612651</v>
      </c>
      <c r="BB1321" t="n">
        <v>21.07399796054517</v>
      </c>
      <c r="BC1321" t="n">
        <v>0.4893115261916936</v>
      </c>
      <c r="BD1321" t="n">
        <v>1.520917101726165e-06</v>
      </c>
      <c r="BE1321" t="n">
        <v>90.00000029716333</v>
      </c>
      <c r="BF1321" t="n">
        <v>2.748994946836953e-05</v>
      </c>
      <c r="BG1321" t="n">
        <v>0.003332296113901518</v>
      </c>
    </row>
    <row r="1322">
      <c r="A132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t="n">
        <v>90</v>
      </c>
      <c r="H1322" t="n">
        <v>0</v>
      </c>
      <c r="I1322" t="n">
        <v>0</v>
      </c>
      <c r="J1322" t="n">
        <v>0</v>
      </c>
      <c r="K1322" t="n">
        <v>-19.51421042730434</v>
      </c>
      <c r="L1322" t="n">
        <v>5.661383307875221</v>
      </c>
      <c r="M1322" t="n">
        <v>-0.01123148619598508</v>
      </c>
      <c r="N1322" t="n">
        <v>20.3188532084388</v>
      </c>
      <c r="O1322" t="n">
        <v>19.51421042730434</v>
      </c>
      <c r="P1322" t="n">
        <v>0.3645917800962764</v>
      </c>
      <c r="Q1322" t="n">
        <v>6.65543559307101</v>
      </c>
      <c r="R1322" t="n">
        <v>-0.01202428143971002</v>
      </c>
      <c r="S1322" t="n">
        <v>6.665425318985607</v>
      </c>
      <c r="T1322" t="n">
        <v>0.3645917800962764</v>
      </c>
      <c r="U1322" t="n">
        <v>22.4002887792753</v>
      </c>
      <c r="V1322" t="n">
        <v>5.774581259092399</v>
      </c>
      <c r="W1322" t="n">
        <v>-0.008715039409939522</v>
      </c>
      <c r="X1322" t="n">
        <v>23.13263500046417</v>
      </c>
      <c r="Y1322" t="n">
        <v>22.4002887792753</v>
      </c>
      <c r="Z1322" t="n">
        <v>-0.3802776457019057</v>
      </c>
      <c r="AA1322" t="n">
        <v>6.735448003266188</v>
      </c>
      <c r="AB1322" t="n">
        <v>-0.009020402423129703</v>
      </c>
      <c r="AC1322" t="n">
        <v>6.746180568305516</v>
      </c>
      <c r="AD1322" t="n">
        <v>0.3802776457019057</v>
      </c>
      <c r="AE1322" t="n">
        <v>-19.58550417084782</v>
      </c>
      <c r="AF1322" t="n">
        <v>6.252627580725195</v>
      </c>
      <c r="AG1322" t="n">
        <v>0.0007983941294247925</v>
      </c>
      <c r="AH1322" t="n">
        <v>20.55936102915107</v>
      </c>
      <c r="AI1322" t="n">
        <v>19.58550417084782</v>
      </c>
      <c r="AJ1322" t="n">
        <v>0.293005920260601</v>
      </c>
      <c r="AK1322" t="n">
        <v>7.246780592008975</v>
      </c>
      <c r="AL1322" t="n">
        <v>-0.001140225332431609</v>
      </c>
      <c r="AM1322" t="n">
        <v>7.252701753011737</v>
      </c>
      <c r="AN1322" t="n">
        <v>0.293005920260601</v>
      </c>
      <c r="AO1322" t="n">
        <v>22.50293520358275</v>
      </c>
      <c r="AP1322" t="n">
        <v>5.183336806378163</v>
      </c>
      <c r="AQ1322" t="n">
        <v>-0.02073141916995051</v>
      </c>
      <c r="AR1322" t="n">
        <v>23.09219571666452</v>
      </c>
      <c r="AS1322" t="n">
        <v>22.50293520358275</v>
      </c>
      <c r="AT1322" t="n">
        <v>-0.2773283136740652</v>
      </c>
      <c r="AU1322" t="n">
        <v>6.144102825847546</v>
      </c>
      <c r="AV1322" t="n">
        <v>-0.01988813869513991</v>
      </c>
      <c r="AW1322" t="n">
        <v>6.150390724678706</v>
      </c>
      <c r="AX1322" t="n">
        <v>0.2773283136740652</v>
      </c>
      <c r="AY1322" t="n">
        <v>17.08392256288032</v>
      </c>
      <c r="AZ1322" t="n">
        <v>20.08714003004551</v>
      </c>
      <c r="BA1322" t="n">
        <v>18.49345241059864</v>
      </c>
      <c r="BB1322" t="n">
        <v>21.21689168484893</v>
      </c>
      <c r="BC1322" t="n">
        <v>0.4902597897935668</v>
      </c>
      <c r="BD1322" t="n">
        <v>1.504326905033687e-06</v>
      </c>
      <c r="BE1322" t="n">
        <v>90.00000027271582</v>
      </c>
      <c r="BF1322" t="n">
        <v>1.666663603131258e-05</v>
      </c>
      <c r="BG1322" t="n">
        <v>0.003332280427170502</v>
      </c>
    </row>
    <row r="1323">
      <c r="A1323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t="n">
        <v>90</v>
      </c>
      <c r="H1323" t="n">
        <v>0</v>
      </c>
      <c r="I1323" t="n">
        <v>0</v>
      </c>
      <c r="J1323" t="n">
        <v>0</v>
      </c>
      <c r="K1323" t="n">
        <v>-19.59923530927392</v>
      </c>
      <c r="L1323" t="n">
        <v>3.954274231483236</v>
      </c>
      <c r="M1323" t="n">
        <v>-0.009351090730011721</v>
      </c>
      <c r="N1323" t="n">
        <v>19.99415906831192</v>
      </c>
      <c r="O1323" t="n">
        <v>19.59923530927392</v>
      </c>
      <c r="P1323" t="n">
        <v>0.2795668981266992</v>
      </c>
      <c r="Q1323" t="n">
        <v>4.948326516679025</v>
      </c>
      <c r="R1323" t="n">
        <v>-0.01014388597373667</v>
      </c>
      <c r="S1323" t="n">
        <v>4.956227987554608</v>
      </c>
      <c r="T1323" t="n">
        <v>0.2795668981266992</v>
      </c>
      <c r="U1323" t="n">
        <v>22.491208408611</v>
      </c>
      <c r="V1323" t="n">
        <v>3.991186641923328</v>
      </c>
      <c r="W1323" t="n">
        <v>-0.008014525841856081</v>
      </c>
      <c r="X1323" t="n">
        <v>22.84259378273111</v>
      </c>
      <c r="Y1323" t="n">
        <v>22.491208408611</v>
      </c>
      <c r="Z1323" t="n">
        <v>-0.2893580163662079</v>
      </c>
      <c r="AA1323" t="n">
        <v>4.952053386097117</v>
      </c>
      <c r="AB1323" t="n">
        <v>-0.008319888855046262</v>
      </c>
      <c r="AC1323" t="n">
        <v>4.960507032647154</v>
      </c>
      <c r="AD1323" t="n">
        <v>0.2893580163662079</v>
      </c>
      <c r="AE1323" t="n">
        <v>-19.67040657604886</v>
      </c>
      <c r="AF1323" t="n">
        <v>4.313298985089365</v>
      </c>
      <c r="AG1323" t="n">
        <v>0.001772478648391399</v>
      </c>
      <c r="AH1323" t="n">
        <v>20.13776169646269</v>
      </c>
      <c r="AI1323" t="n">
        <v>19.67040657604886</v>
      </c>
      <c r="AJ1323" t="n">
        <v>0.2081035150595554</v>
      </c>
      <c r="AK1323" t="n">
        <v>5.307451996373145</v>
      </c>
      <c r="AL1323" t="n">
        <v>-0.0001661408134650026</v>
      </c>
      <c r="AM1323" t="n">
        <v>5.311530268612634</v>
      </c>
      <c r="AN1323" t="n">
        <v>0.2081035150595554</v>
      </c>
      <c r="AO1323" t="n">
        <v>22.58194705507334</v>
      </c>
      <c r="AP1323" t="n">
        <v>3.632161828271555</v>
      </c>
      <c r="AQ1323" t="n">
        <v>-0.01912886474572751</v>
      </c>
      <c r="AR1323" t="n">
        <v>22.87219487190407</v>
      </c>
      <c r="AS1323" t="n">
        <v>22.58194705507334</v>
      </c>
      <c r="AT1323" t="n">
        <v>-0.1983164621834739</v>
      </c>
      <c r="AU1323" t="n">
        <v>4.592927847740937</v>
      </c>
      <c r="AV1323" t="n">
        <v>-0.01828558427091691</v>
      </c>
      <c r="AW1323" t="n">
        <v>4.59724373905923</v>
      </c>
      <c r="AX1323" t="n">
        <v>0.1983164621834739</v>
      </c>
      <c r="AY1323" t="n">
        <v>17.33545383751968</v>
      </c>
      <c r="AZ1323" t="n">
        <v>20.32754686790206</v>
      </c>
      <c r="BA1323" t="n">
        <v>18.61114782714366</v>
      </c>
      <c r="BB1323" t="n">
        <v>21.35339722187137</v>
      </c>
      <c r="BC1323" t="n">
        <v>0.4911816243255022</v>
      </c>
      <c r="BD1323" t="n">
        <v>1.488223000660349e-06</v>
      </c>
      <c r="BE1323" t="n">
        <v>90.00000025087937</v>
      </c>
      <c r="BF1323" t="n">
        <v>1.01135314350122e-05</v>
      </c>
      <c r="BG1323" t="n">
        <v>0.003332282778243454</v>
      </c>
    </row>
    <row r="1324">
      <c r="A1324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t="n">
        <v>90</v>
      </c>
      <c r="H1324" t="n">
        <v>0</v>
      </c>
      <c r="I1324" t="n">
        <v>0</v>
      </c>
      <c r="J1324" t="n">
        <v>0</v>
      </c>
      <c r="K1324" t="n">
        <v>-19.65296381378181</v>
      </c>
      <c r="L1324" t="n">
        <v>2.87086641034818</v>
      </c>
      <c r="M1324" t="n">
        <v>-0.007957020615082475</v>
      </c>
      <c r="N1324" t="n">
        <v>19.86154384548341</v>
      </c>
      <c r="O1324" t="n">
        <v>19.65296381378181</v>
      </c>
      <c r="P1324" t="n">
        <v>0.2258383936188011</v>
      </c>
      <c r="Q1324" t="n">
        <v>3.864918695543969</v>
      </c>
      <c r="R1324" t="n">
        <v>-0.008749815858807422</v>
      </c>
      <c r="S1324" t="n">
        <v>3.871521156144595</v>
      </c>
      <c r="T1324" t="n">
        <v>0.2258383936188011</v>
      </c>
      <c r="U1324" t="n">
        <v>22.54849203566107</v>
      </c>
      <c r="V1324" t="n">
        <v>2.867137001609517</v>
      </c>
      <c r="W1324" t="n">
        <v>-0.007754930430881429</v>
      </c>
      <c r="X1324" t="n">
        <v>22.73004680609381</v>
      </c>
      <c r="Y1324" t="n">
        <v>22.54849203566107</v>
      </c>
      <c r="Z1324" t="n">
        <v>-0.2320743893161357</v>
      </c>
      <c r="AA1324" t="n">
        <v>3.828003745783306</v>
      </c>
      <c r="AB1324" t="n">
        <v>-0.008060293444071611</v>
      </c>
      <c r="AC1324" t="n">
        <v>3.835040569307954</v>
      </c>
      <c r="AD1324" t="n">
        <v>0.2320743893161357</v>
      </c>
      <c r="AE1324" t="n">
        <v>-19.72405725670025</v>
      </c>
      <c r="AF1324" t="n">
        <v>3.089838810555636</v>
      </c>
      <c r="AG1324" t="n">
        <v>0.00225487751852413</v>
      </c>
      <c r="AH1324" t="n">
        <v>19.96460727450651</v>
      </c>
      <c r="AI1324" t="n">
        <v>19.72405725670025</v>
      </c>
      <c r="AJ1324" t="n">
        <v>0.1544528344081719</v>
      </c>
      <c r="AK1324" t="n">
        <v>4.083991821839416</v>
      </c>
      <c r="AL1324" t="n">
        <v>0.0003162580566677283</v>
      </c>
      <c r="AM1324" t="n">
        <v>4.086911422936288</v>
      </c>
      <c r="AN1324" t="n">
        <v>0.1544528344081719</v>
      </c>
      <c r="AO1324" t="n">
        <v>22.63204450594878</v>
      </c>
      <c r="AP1324" t="n">
        <v>2.648164607438069</v>
      </c>
      <c r="AQ1324" t="n">
        <v>-0.01796024247775053</v>
      </c>
      <c r="AR1324" t="n">
        <v>22.78645511872445</v>
      </c>
      <c r="AS1324" t="n">
        <v>22.63204450594878</v>
      </c>
      <c r="AT1324" t="n">
        <v>-0.1482190113080399</v>
      </c>
      <c r="AU1324" t="n">
        <v>3.608930626907452</v>
      </c>
      <c r="AV1324" t="n">
        <v>-0.01711696200293994</v>
      </c>
      <c r="AW1324" t="n">
        <v>3.612013584627273</v>
      </c>
      <c r="AX1324" t="n">
        <v>0.1482190113080399</v>
      </c>
      <c r="AY1324" t="n">
        <v>17.56720483514589</v>
      </c>
      <c r="AZ1324" t="n">
        <v>20.54964138467796</v>
      </c>
      <c r="BA1324" t="n">
        <v>18.72243877009932</v>
      </c>
      <c r="BB1324" t="n">
        <v>21.48126195027911</v>
      </c>
      <c r="BC1324" t="n">
        <v>0.4918555503331743</v>
      </c>
      <c r="BD1324" t="n">
        <v>1.476467904447591e-06</v>
      </c>
      <c r="BE1324" t="n">
        <v>90.00000023013025</v>
      </c>
      <c r="BF1324" t="n">
        <v>6.158553173099287e-06</v>
      </c>
      <c r="BG1324" t="n">
        <v>0.003332295803872098</v>
      </c>
    </row>
    <row r="1325">
      <c r="A1325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t="n">
        <v>90</v>
      </c>
      <c r="H1325" t="n">
        <v>0</v>
      </c>
      <c r="I1325" t="n">
        <v>0</v>
      </c>
      <c r="J1325" t="n">
        <v>0</v>
      </c>
      <c r="K1325" t="n">
        <v>-19.69133126127736</v>
      </c>
      <c r="L1325" t="n">
        <v>2.087935980905042</v>
      </c>
      <c r="M1325" t="n">
        <v>-0.006904494348958404</v>
      </c>
      <c r="N1325" t="n">
        <v>19.80171838941659</v>
      </c>
      <c r="O1325" t="n">
        <v>19.69133126127736</v>
      </c>
      <c r="P1325" t="n">
        <v>0.1874709461232555</v>
      </c>
      <c r="Q1325" t="n">
        <v>3.081988266100832</v>
      </c>
      <c r="R1325" t="n">
        <v>-0.007697289592683352</v>
      </c>
      <c r="S1325" t="n">
        <v>3.087694330125738</v>
      </c>
      <c r="T1325" t="n">
        <v>0.1874709461232555</v>
      </c>
      <c r="U1325" t="n">
        <v>22.58902635805155</v>
      </c>
      <c r="V1325" t="n">
        <v>2.069968684674827</v>
      </c>
      <c r="W1325" t="n">
        <v>-0.007537419559493456</v>
      </c>
      <c r="X1325" t="n">
        <v>22.68367119698608</v>
      </c>
      <c r="Y1325" t="n">
        <v>22.58902635805155</v>
      </c>
      <c r="Z1325" t="n">
        <v>-0.1915400669256613</v>
      </c>
      <c r="AA1325" t="n">
        <v>3.030835428848616</v>
      </c>
      <c r="AB1325" t="n">
        <v>-0.007842782572683638</v>
      </c>
      <c r="AC1325" t="n">
        <v>3.036891914974971</v>
      </c>
      <c r="AD1325" t="n">
        <v>0.1915400669256613</v>
      </c>
      <c r="AE1325" t="n">
        <v>-19.76234945746062</v>
      </c>
      <c r="AF1325" t="n">
        <v>2.221468194965734</v>
      </c>
      <c r="AG1325" t="n">
        <v>0.002524298935322869</v>
      </c>
      <c r="AH1325" t="n">
        <v>19.88681430979138</v>
      </c>
      <c r="AI1325" t="n">
        <v>19.76234945746062</v>
      </c>
      <c r="AJ1325" t="n">
        <v>0.1161606336478016</v>
      </c>
      <c r="AK1325" t="n">
        <v>3.215621206249514</v>
      </c>
      <c r="AL1325" t="n">
        <v>0.0005856794734664672</v>
      </c>
      <c r="AM1325" t="n">
        <v>3.217718660466058</v>
      </c>
      <c r="AN1325" t="n">
        <v>0.1161606336478016</v>
      </c>
      <c r="AO1325" t="n">
        <v>22.66817073926285</v>
      </c>
      <c r="AP1325" t="n">
        <v>1.936436507213406</v>
      </c>
      <c r="AQ1325" t="n">
        <v>-0.01696151602403309</v>
      </c>
      <c r="AR1325" t="n">
        <v>22.75073710242961</v>
      </c>
      <c r="AS1325" t="n">
        <v>22.66817073926285</v>
      </c>
      <c r="AT1325" t="n">
        <v>-0.1120927779939684</v>
      </c>
      <c r="AU1325" t="n">
        <v>2.897202526682788</v>
      </c>
      <c r="AV1325" t="n">
        <v>-0.0161182355492225</v>
      </c>
      <c r="AW1325" t="n">
        <v>2.899414952884936</v>
      </c>
      <c r="AX1325" t="n">
        <v>0.1120927779939684</v>
      </c>
      <c r="AY1325" t="n">
        <v>17.77961747775904</v>
      </c>
      <c r="AZ1325" t="n">
        <v>20.75357988201532</v>
      </c>
      <c r="BA1325" t="n">
        <v>18.82642983883545</v>
      </c>
      <c r="BB1325" t="n">
        <v>21.59995282917749</v>
      </c>
      <c r="BC1325" t="n">
        <v>0.492733161791891</v>
      </c>
      <c r="BD1325" t="n">
        <v>1.461157440291746e-06</v>
      </c>
      <c r="BE1325" t="n">
        <v>90.00000021286397</v>
      </c>
      <c r="BF1325" t="n">
        <v>3.747750017808883e-06</v>
      </c>
      <c r="BG1325" t="n">
        <v>0.003332327703672323</v>
      </c>
    </row>
    <row r="1326">
      <c r="A1326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t="n">
        <v>90</v>
      </c>
      <c r="H1326" t="n">
        <v>0</v>
      </c>
      <c r="I1326" t="n">
        <v>0</v>
      </c>
      <c r="J1326" t="n">
        <v>0</v>
      </c>
      <c r="K1326" t="n">
        <v>-20.80092613357199</v>
      </c>
      <c r="L1326" t="n">
        <v>-5.471180975730027</v>
      </c>
      <c r="M1326" t="n">
        <v>-1.352979836433291</v>
      </c>
      <c r="N1326" t="n">
        <v>21.55093742094073</v>
      </c>
      <c r="O1326" t="n">
        <v>20.80092613357199</v>
      </c>
      <c r="P1326" t="n">
        <v>-0.9221239261713805</v>
      </c>
      <c r="Q1326" t="n">
        <v>-4.477128690534238</v>
      </c>
      <c r="R1326" t="n">
        <v>-1.353772631677016</v>
      </c>
      <c r="S1326" t="n">
        <v>4.767357148892902</v>
      </c>
      <c r="T1326" t="n">
        <v>0.9221239261713805</v>
      </c>
      <c r="U1326" t="n">
        <v>23.35597098619817</v>
      </c>
      <c r="V1326" t="n">
        <v>31.85518159307074</v>
      </c>
      <c r="W1326" t="n">
        <v>1.304262552640649</v>
      </c>
      <c r="X1326" t="n">
        <v>39.52157734506385</v>
      </c>
      <c r="Y1326" t="n">
        <v>23.35597098619817</v>
      </c>
      <c r="Z1326" t="n">
        <v>0.5754045612209602</v>
      </c>
      <c r="AA1326" t="n">
        <v>32.81604833724452</v>
      </c>
      <c r="AB1326" t="n">
        <v>1.303957189627459</v>
      </c>
      <c r="AC1326" t="n">
        <v>32.84698499457483</v>
      </c>
      <c r="AD1326" t="n">
        <v>0.5754045612209602</v>
      </c>
      <c r="AE1326" t="n">
        <v>0.2246145598607139</v>
      </c>
      <c r="AF1326" t="n">
        <v>-2.484127700687457e-05</v>
      </c>
      <c r="AG1326" t="n">
        <v>2.048016783755529e-08</v>
      </c>
      <c r="AH1326" t="n">
        <v>0.224614561234377</v>
      </c>
      <c r="AI1326" t="n">
        <v>0.2246145598607139</v>
      </c>
      <c r="AJ1326" t="n">
        <v>20.10312465096913</v>
      </c>
      <c r="AK1326" t="n">
        <v>0.9941281700067732</v>
      </c>
      <c r="AL1326" t="n">
        <v>-0.001938598981688564</v>
      </c>
      <c r="AM1326" t="n">
        <v>20.12769026264489</v>
      </c>
      <c r="AN1326" t="n">
        <v>20.10312465096913</v>
      </c>
      <c r="AO1326" t="n">
        <v>3.042162479134142</v>
      </c>
      <c r="AP1326" t="n">
        <v>26.37060745961148</v>
      </c>
      <c r="AQ1326" t="n">
        <v>-0.04862050540973732</v>
      </c>
      <c r="AR1326" t="n">
        <v>26.54554678833937</v>
      </c>
      <c r="AS1326" t="n">
        <v>3.042162479134142</v>
      </c>
      <c r="AT1326" t="n">
        <v>-19.73810103812268</v>
      </c>
      <c r="AU1326" t="n">
        <v>27.33137347908086</v>
      </c>
      <c r="AV1326" t="n">
        <v>-0.04777722493492673</v>
      </c>
      <c r="AW1326" t="n">
        <v>33.7134823402651</v>
      </c>
      <c r="AX1326" t="n">
        <v>19.73810103812268</v>
      </c>
      <c r="AY1326" t="n">
        <v>18.08174834334033</v>
      </c>
      <c r="AZ1326" t="n">
        <v>21.01381899243361</v>
      </c>
      <c r="BA1326" t="n">
        <v>16.96624831093798</v>
      </c>
      <c r="BB1326" t="n">
        <v>19.74417379417315</v>
      </c>
      <c r="BC1326" t="n">
        <v>0.493539198673948</v>
      </c>
      <c r="BD1326" t="n">
        <v>1.790796008318455e-07</v>
      </c>
      <c r="BE1326" t="n">
        <v>90.00001421498807</v>
      </c>
      <c r="BF1326" t="n">
        <v>-0.0006727796489045223</v>
      </c>
      <c r="BG1326" t="n">
        <v>0.003227391184676469</v>
      </c>
    </row>
    <row r="1327">
      <c r="A1327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t="n">
        <v>90</v>
      </c>
      <c r="H1327" t="n">
        <v>0</v>
      </c>
      <c r="I1327" t="n">
        <v>0</v>
      </c>
      <c r="J1327" t="n">
        <v>0</v>
      </c>
      <c r="K1327" t="n">
        <v>-19.47590578640687</v>
      </c>
      <c r="L1327" t="n">
        <v>24.64222641991831</v>
      </c>
      <c r="M1327" t="n">
        <v>0.9183226233990514</v>
      </c>
      <c r="N1327" t="n">
        <v>31.42281886737985</v>
      </c>
      <c r="O1327" t="n">
        <v>19.47590578640687</v>
      </c>
      <c r="P1327" t="n">
        <v>0.4028964209937413</v>
      </c>
      <c r="Q1327" t="n">
        <v>25.63627870511409</v>
      </c>
      <c r="R1327" t="n">
        <v>0.9175298281553264</v>
      </c>
      <c r="S1327" t="n">
        <v>25.65585649238572</v>
      </c>
      <c r="T1327" t="n">
        <v>0.4028964209937413</v>
      </c>
      <c r="U1327" t="n">
        <v>22.98249311129089</v>
      </c>
      <c r="V1327" t="n">
        <v>0.2037797884130775</v>
      </c>
      <c r="W1327" t="n">
        <v>-0.9503656295123387</v>
      </c>
      <c r="X1327" t="n">
        <v>23.00303698737315</v>
      </c>
      <c r="Y1327" t="n">
        <v>22.98249311129089</v>
      </c>
      <c r="Z1327" t="n">
        <v>0.2019266863136764</v>
      </c>
      <c r="AA1327" t="n">
        <v>1.164646532586866</v>
      </c>
      <c r="AB1327" t="n">
        <v>-0.9506709925255289</v>
      </c>
      <c r="AC1327" t="n">
        <v>1.516888680339367</v>
      </c>
      <c r="AD1327" t="n">
        <v>0.2019266863136764</v>
      </c>
      <c r="AE1327" t="n">
        <v>0.2246301782202487</v>
      </c>
      <c r="AF1327" t="n">
        <v>9.243202964798331e-07</v>
      </c>
      <c r="AG1327" t="n">
        <v>-2.270312984965362e-07</v>
      </c>
      <c r="AH1327" t="n">
        <v>0.2246301782222651</v>
      </c>
      <c r="AI1327" t="n">
        <v>0.2246301782202487</v>
      </c>
      <c r="AJ1327" t="n">
        <v>20.10314026932867</v>
      </c>
      <c r="AK1327" t="n">
        <v>0.9941539356040766</v>
      </c>
      <c r="AL1327" t="n">
        <v>-0.001938846493154898</v>
      </c>
      <c r="AM1327" t="n">
        <v>20.12770713457215</v>
      </c>
      <c r="AN1327" t="n">
        <v>20.10314026932867</v>
      </c>
      <c r="AO1327" t="n">
        <v>2.072038020916682</v>
      </c>
      <c r="AP1327" t="n">
        <v>24.84602955072518</v>
      </c>
      <c r="AQ1327" t="n">
        <v>-0.03200876711983528</v>
      </c>
      <c r="AR1327" t="n">
        <v>24.93229934355846</v>
      </c>
      <c r="AS1327" t="n">
        <v>2.072038020916682</v>
      </c>
      <c r="AT1327" t="n">
        <v>-20.70822549634013</v>
      </c>
      <c r="AU1327" t="n">
        <v>25.80679557019456</v>
      </c>
      <c r="AV1327" t="n">
        <v>-0.03116548664502469</v>
      </c>
      <c r="AW1327" t="n">
        <v>33.08809864734816</v>
      </c>
      <c r="AX1327" t="n">
        <v>20.70822549634013</v>
      </c>
      <c r="AY1327" t="n">
        <v>18.22116408764699</v>
      </c>
      <c r="AZ1327" t="n">
        <v>21.21068640431933</v>
      </c>
      <c r="BA1327" t="n">
        <v>15.2920864976662</v>
      </c>
      <c r="BB1327" t="n">
        <v>17.97696021684751</v>
      </c>
      <c r="BC1327" t="n">
        <v>0.4941991075135912</v>
      </c>
      <c r="BD1327" t="n">
        <v>-7.384592615350183e-08</v>
      </c>
      <c r="BE1327" t="n">
        <v>90.0000243941294</v>
      </c>
      <c r="BF1327" t="n">
        <v>-0.0004432701217525715</v>
      </c>
      <c r="BG1327" t="n">
        <v>0.00319964758040986</v>
      </c>
    </row>
    <row r="1328">
      <c r="A1328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t="n">
        <v>90</v>
      </c>
      <c r="H1328" t="n">
        <v>0</v>
      </c>
      <c r="I1328" t="n">
        <v>0</v>
      </c>
      <c r="J1328" t="n">
        <v>0</v>
      </c>
      <c r="K1328" t="n">
        <v>-18.54039098252433</v>
      </c>
      <c r="L1328" t="n">
        <v>23.68593530128634</v>
      </c>
      <c r="M1328" t="n">
        <v>1.883820127428376</v>
      </c>
      <c r="N1328" t="n">
        <v>30.13832123981188</v>
      </c>
      <c r="O1328" t="n">
        <v>18.54039098252433</v>
      </c>
      <c r="P1328" t="n">
        <v>1.338411224876289</v>
      </c>
      <c r="Q1328" t="n">
        <v>24.67998758648212</v>
      </c>
      <c r="R1328" t="n">
        <v>1.883027332184651</v>
      </c>
      <c r="S1328" t="n">
        <v>24.78787856613674</v>
      </c>
      <c r="T1328" t="n">
        <v>1.338411224876289</v>
      </c>
      <c r="U1328" t="n">
        <v>21.44453083723058</v>
      </c>
      <c r="V1328" t="n">
        <v>29.41289167084489</v>
      </c>
      <c r="W1328" t="n">
        <v>-1.885010326344362</v>
      </c>
      <c r="X1328" t="n">
        <v>36.44913391563941</v>
      </c>
      <c r="Y1328" t="n">
        <v>21.44453083723058</v>
      </c>
      <c r="Z1328" t="n">
        <v>-1.336035587746629</v>
      </c>
      <c r="AA1328" t="n">
        <v>30.37375841501868</v>
      </c>
      <c r="AB1328" t="n">
        <v>-1.885315689357552</v>
      </c>
      <c r="AC1328" t="n">
        <v>30.46152666223709</v>
      </c>
      <c r="AD1328" t="n">
        <v>1.336035587746629</v>
      </c>
      <c r="AE1328" t="n">
        <v>-19.28137248107713</v>
      </c>
      <c r="AF1328" t="n">
        <v>26.79841893309717</v>
      </c>
      <c r="AG1328" t="n">
        <v>3.11128816913028</v>
      </c>
      <c r="AH1328" t="n">
        <v>33.16031809466232</v>
      </c>
      <c r="AI1328" t="n">
        <v>19.28137248107713</v>
      </c>
      <c r="AJ1328" t="n">
        <v>0.597137610031286</v>
      </c>
      <c r="AK1328" t="n">
        <v>27.79257194438095</v>
      </c>
      <c r="AL1328" t="n">
        <v>3.109349549668423</v>
      </c>
      <c r="AM1328" t="n">
        <v>27.9723378220507</v>
      </c>
      <c r="AN1328" t="n">
        <v>0.597137610031286</v>
      </c>
      <c r="AO1328" t="n">
        <v>22.17900126160006</v>
      </c>
      <c r="AP1328" t="n">
        <v>26.30083340765055</v>
      </c>
      <c r="AQ1328" t="n">
        <v>-3.112408841582897</v>
      </c>
      <c r="AR1328" t="n">
        <v>34.54459471026122</v>
      </c>
      <c r="AS1328" t="n">
        <v>22.17900126160006</v>
      </c>
      <c r="AT1328" t="n">
        <v>-0.6012622556567599</v>
      </c>
      <c r="AU1328" t="n">
        <v>27.26159942711993</v>
      </c>
      <c r="AV1328" t="n">
        <v>-3.111565561108087</v>
      </c>
      <c r="AW1328" t="n">
        <v>27.44518463894709</v>
      </c>
      <c r="AX1328" t="n">
        <v>0.6012622556567599</v>
      </c>
      <c r="AY1328" t="n">
        <v>18.25308677713472</v>
      </c>
      <c r="AZ1328" t="n">
        <v>21.23407084761046</v>
      </c>
      <c r="BA1328" t="n">
        <v>15.6910150960073</v>
      </c>
      <c r="BB1328" t="n">
        <v>18.39716432132276</v>
      </c>
      <c r="BC1328" t="n">
        <v>0.4948056548264947</v>
      </c>
      <c r="BD1328" t="n">
        <v>4.646473275734066e-08</v>
      </c>
      <c r="BE1328" t="n">
        <v>90.00002151446694</v>
      </c>
      <c r="BF1328" t="n">
        <v>0.0006319230531198479</v>
      </c>
      <c r="BG1328" t="n">
        <v>0.003200505072440222</v>
      </c>
    </row>
    <row r="1329">
      <c r="A1329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t="n">
        <v>90</v>
      </c>
      <c r="H1329" t="n">
        <v>0</v>
      </c>
      <c r="I1329" t="n">
        <v>0</v>
      </c>
      <c r="J1329" t="n">
        <v>0</v>
      </c>
      <c r="K1329" t="n">
        <v>-23.64500475728333</v>
      </c>
      <c r="L1329" t="n">
        <v>-86.00736999465414</v>
      </c>
      <c r="M1329" t="n">
        <v>2.342428735221557</v>
      </c>
      <c r="N1329" t="n">
        <v>89.2291483527041</v>
      </c>
      <c r="O1329" t="n">
        <v>23.64500475728333</v>
      </c>
      <c r="P1329" t="n">
        <v>-3.766202549882717</v>
      </c>
      <c r="Q1329" t="n">
        <v>-85.01331770945835</v>
      </c>
      <c r="R1329" t="n">
        <v>2.341635939977833</v>
      </c>
      <c r="S1329" t="n">
        <v>85.12891241224361</v>
      </c>
      <c r="T1329" t="n">
        <v>3.766202549882717</v>
      </c>
      <c r="U1329" t="n">
        <v>23.42682113086445</v>
      </c>
      <c r="V1329" t="n">
        <v>27.89393366253527</v>
      </c>
      <c r="W1329" t="n">
        <v>-2.232056716253076</v>
      </c>
      <c r="X1329" t="n">
        <v>36.49478812997831</v>
      </c>
      <c r="Y1329" t="n">
        <v>23.42682113086445</v>
      </c>
      <c r="Z1329" t="n">
        <v>0.6462547058872374</v>
      </c>
      <c r="AA1329" t="n">
        <v>28.85480040670906</v>
      </c>
      <c r="AB1329" t="n">
        <v>-2.232362079266266</v>
      </c>
      <c r="AC1329" t="n">
        <v>28.94823987928877</v>
      </c>
      <c r="AD1329" t="n">
        <v>0.6462547058872374</v>
      </c>
      <c r="AE1329" t="n">
        <v>-19.60261219982522</v>
      </c>
      <c r="AF1329" t="n">
        <v>24.67830073564489</v>
      </c>
      <c r="AG1329" t="n">
        <v>-5.634678323204456</v>
      </c>
      <c r="AH1329" t="n">
        <v>32.01609801430614</v>
      </c>
      <c r="AI1329" t="n">
        <v>19.60261219982522</v>
      </c>
      <c r="AJ1329" t="n">
        <v>0.2758978912832006</v>
      </c>
      <c r="AK1329" t="n">
        <v>25.67245374692867</v>
      </c>
      <c r="AL1329" t="n">
        <v>-5.636616942666312</v>
      </c>
      <c r="AM1329" t="n">
        <v>26.28540377458485</v>
      </c>
      <c r="AN1329" t="n">
        <v>0.2758978912832006</v>
      </c>
      <c r="AO1329" t="n">
        <v>25.60110280744312</v>
      </c>
      <c r="AP1329" t="n">
        <v>-82.77754927092172</v>
      </c>
      <c r="AQ1329" t="n">
        <v>5.744920675054134</v>
      </c>
      <c r="AR1329" t="n">
        <v>86.83630140568984</v>
      </c>
      <c r="AS1329" t="n">
        <v>25.60110280744312</v>
      </c>
      <c r="AT1329" t="n">
        <v>2.820839290186303</v>
      </c>
      <c r="AU1329" t="n">
        <v>-81.81678325145234</v>
      </c>
      <c r="AV1329" t="n">
        <v>5.745763955528944</v>
      </c>
      <c r="AW1329" t="n">
        <v>82.06678353236981</v>
      </c>
      <c r="AX1329" t="n">
        <v>2.820839290186303</v>
      </c>
      <c r="AY1329" t="n">
        <v>18.79227857514958</v>
      </c>
      <c r="AZ1329" t="n">
        <v>21.45334587593586</v>
      </c>
      <c r="BA1329" t="n">
        <v>16.08217480638909</v>
      </c>
      <c r="BB1329" t="n">
        <v>19.1175581699348</v>
      </c>
      <c r="BC1329" t="n">
        <v>0.495591590961331</v>
      </c>
      <c r="BD1329" t="n">
        <v>1.536104933206486e-07</v>
      </c>
      <c r="BE1329" t="n">
        <v>89.99996115371621</v>
      </c>
      <c r="BF1329" t="n">
        <v>-3.631398566974118e-05</v>
      </c>
      <c r="BG1329" t="n">
        <v>0.003188665387683389</v>
      </c>
    </row>
    <row r="1330">
      <c r="A1330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t="n">
        <v>90</v>
      </c>
      <c r="H1330" t="n">
        <v>0</v>
      </c>
      <c r="I1330" t="n">
        <v>0</v>
      </c>
      <c r="J1330" t="n">
        <v>0</v>
      </c>
      <c r="K1330" t="n">
        <v>-21.23488507594196</v>
      </c>
      <c r="L1330" t="n">
        <v>-32.31314637674978</v>
      </c>
      <c r="M1330" t="n">
        <v>-6.714267240415648</v>
      </c>
      <c r="N1330" t="n">
        <v>39.24463221294651</v>
      </c>
      <c r="O1330" t="n">
        <v>21.23488507594196</v>
      </c>
      <c r="P1330" t="n">
        <v>-1.356082868541346</v>
      </c>
      <c r="Q1330" t="n">
        <v>-31.31909409155399</v>
      </c>
      <c r="R1330" t="n">
        <v>-6.715060035659373</v>
      </c>
      <c r="S1330" t="n">
        <v>32.05957964079494</v>
      </c>
      <c r="T1330" t="n">
        <v>1.356082868541346</v>
      </c>
      <c r="U1330" t="n">
        <v>24.13567951682661</v>
      </c>
      <c r="V1330" t="n">
        <v>-33.80241788242726</v>
      </c>
      <c r="W1330" t="n">
        <v>7.105485356811159</v>
      </c>
      <c r="X1330" t="n">
        <v>42.13813477828675</v>
      </c>
      <c r="Y1330" t="n">
        <v>24.13567951682661</v>
      </c>
      <c r="Z1330" t="n">
        <v>1.355113091849397</v>
      </c>
      <c r="AA1330" t="n">
        <v>-32.84155113825346</v>
      </c>
      <c r="AB1330" t="n">
        <v>7.105179993797969</v>
      </c>
      <c r="AC1330" t="n">
        <v>33.62866924816511</v>
      </c>
      <c r="AD1330" t="n">
        <v>1.355113091849397</v>
      </c>
      <c r="AE1330" t="n">
        <v>-20.65419757077125</v>
      </c>
      <c r="AF1330" t="n">
        <v>-34.57103725952521</v>
      </c>
      <c r="AG1330" t="n">
        <v>-7.535229526268759</v>
      </c>
      <c r="AH1330" t="n">
        <v>40.96989356229139</v>
      </c>
      <c r="AI1330" t="n">
        <v>20.65419757077125</v>
      </c>
      <c r="AJ1330" t="n">
        <v>-0.7756874796628281</v>
      </c>
      <c r="AK1330" t="n">
        <v>-33.57688424824143</v>
      </c>
      <c r="AL1330" t="n">
        <v>-7.537168145730615</v>
      </c>
      <c r="AM1330" t="n">
        <v>34.42118171334224</v>
      </c>
      <c r="AN1330" t="n">
        <v>0.7756874796628281</v>
      </c>
      <c r="AO1330" t="n">
        <v>23.55533382582018</v>
      </c>
      <c r="AP1330" t="n">
        <v>-31.54447391124155</v>
      </c>
      <c r="AQ1330" t="n">
        <v>7.926382442313592</v>
      </c>
      <c r="AR1330" t="n">
        <v>40.15887354750684</v>
      </c>
      <c r="AS1330" t="n">
        <v>23.55533382582018</v>
      </c>
      <c r="AT1330" t="n">
        <v>0.7750703085633646</v>
      </c>
      <c r="AU1330" t="n">
        <v>-30.58370789177216</v>
      </c>
      <c r="AV1330" t="n">
        <v>7.927225722788402</v>
      </c>
      <c r="AW1330" t="n">
        <v>31.60387365581159</v>
      </c>
      <c r="AX1330" t="n">
        <v>0.7750703085633646</v>
      </c>
      <c r="AY1330" t="n">
        <v>19.03653922522882</v>
      </c>
      <c r="AZ1330" t="n">
        <v>21.72157924002493</v>
      </c>
      <c r="BA1330" t="n">
        <v>16.53937708282731</v>
      </c>
      <c r="BB1330" t="n">
        <v>19.56133573552334</v>
      </c>
      <c r="BC1330" t="n">
        <v>0.4963827907279738</v>
      </c>
      <c r="BD1330" t="n">
        <v>2.189828088534777e-07</v>
      </c>
      <c r="BE1330" t="n">
        <v>89.99996741930126</v>
      </c>
      <c r="BF1330" t="n">
        <v>-0.0001122589933516414</v>
      </c>
      <c r="BG1330" t="n">
        <v>0.003180401037912761</v>
      </c>
    </row>
    <row r="1331">
      <c r="A1331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t="n">
        <v>90</v>
      </c>
      <c r="H1331" t="n">
        <v>0</v>
      </c>
      <c r="I1331" t="n">
        <v>0</v>
      </c>
      <c r="J1331" t="n">
        <v>0</v>
      </c>
      <c r="K1331" t="n">
        <v>0.2246141799441786</v>
      </c>
      <c r="L1331" t="n">
        <v>-1.161157705503233e-05</v>
      </c>
      <c r="M1331" t="n">
        <v>5.869742506190397e-08</v>
      </c>
      <c r="N1331" t="n">
        <v>0.2246141802443203</v>
      </c>
      <c r="O1331" t="n">
        <v>0.2246141799441786</v>
      </c>
      <c r="P1331" t="n">
        <v>20.10341638734479</v>
      </c>
      <c r="Q1331" t="n">
        <v>0.994040673618734</v>
      </c>
      <c r="R1331" t="n">
        <v>-0.0007927365462998856</v>
      </c>
      <c r="S1331" t="n">
        <v>20.12797724393097</v>
      </c>
      <c r="T1331" t="n">
        <v>20.10341638734479</v>
      </c>
      <c r="U1331" t="n">
        <v>3.051075557616887</v>
      </c>
      <c r="V1331" t="n">
        <v>-25.46753425078014</v>
      </c>
      <c r="W1331" t="n">
        <v>0.07730615853112968</v>
      </c>
      <c r="X1331" t="n">
        <v>25.6497629446179</v>
      </c>
      <c r="Y1331" t="n">
        <v>3.051075557616887</v>
      </c>
      <c r="Z1331" t="n">
        <v>-19.72949086736032</v>
      </c>
      <c r="AA1331" t="n">
        <v>-24.50666750660635</v>
      </c>
      <c r="AB1331" t="n">
        <v>0.07700079551793949</v>
      </c>
      <c r="AC1331" t="n">
        <v>31.46165112143862</v>
      </c>
      <c r="AD1331" t="n">
        <v>19.72949086736032</v>
      </c>
      <c r="AE1331" t="n">
        <v>-20.24605517269282</v>
      </c>
      <c r="AF1331" t="n">
        <v>-17.07167869022105</v>
      </c>
      <c r="AG1331" t="n">
        <v>-0.2706227679914253</v>
      </c>
      <c r="AH1331" t="n">
        <v>26.48430101098431</v>
      </c>
      <c r="AI1331" t="n">
        <v>20.24605517269282</v>
      </c>
      <c r="AJ1331" t="n">
        <v>-0.3675450815844066</v>
      </c>
      <c r="AK1331" t="n">
        <v>-16.07752567893726</v>
      </c>
      <c r="AL1331" t="n">
        <v>-0.2725613874532817</v>
      </c>
      <c r="AM1331" t="n">
        <v>16.08403590688029</v>
      </c>
      <c r="AN1331" t="n">
        <v>0.3675450815844066</v>
      </c>
      <c r="AO1331" t="n">
        <v>22.77343047905284</v>
      </c>
      <c r="AP1331" t="n">
        <v>-8.395770778342513</v>
      </c>
      <c r="AQ1331" t="n">
        <v>0.3478639327205564</v>
      </c>
      <c r="AR1331" t="n">
        <v>24.27424791960424</v>
      </c>
      <c r="AS1331" t="n">
        <v>22.77343047905284</v>
      </c>
      <c r="AT1331" t="n">
        <v>-0.006833038203978958</v>
      </c>
      <c r="AU1331" t="n">
        <v>-7.43500475887313</v>
      </c>
      <c r="AV1331" t="n">
        <v>0.348707213195367</v>
      </c>
      <c r="AW1331" t="n">
        <v>7.443180716294053</v>
      </c>
      <c r="AX1331" t="n">
        <v>0.006833038203978958</v>
      </c>
      <c r="AY1331" t="n">
        <v>17.15534672070036</v>
      </c>
      <c r="AZ1331" t="n">
        <v>19.85452887178413</v>
      </c>
      <c r="BA1331" t="n">
        <v>16.91004489181386</v>
      </c>
      <c r="BB1331" t="n">
        <v>19.88254520987629</v>
      </c>
      <c r="BC1331" t="n">
        <v>0.4971309541466768</v>
      </c>
      <c r="BD1331" t="n">
        <v>2.981837156720982e-07</v>
      </c>
      <c r="BE1331" t="n">
        <v>89.99997640148845</v>
      </c>
      <c r="BF1331" t="n">
        <v>-0.0003596610405542802</v>
      </c>
      <c r="BG1331" t="n">
        <v>0.003173630699787759</v>
      </c>
    </row>
    <row r="1332">
      <c r="A133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t="n">
        <v>90</v>
      </c>
      <c r="H1332" t="n">
        <v>0</v>
      </c>
      <c r="I1332" t="n">
        <v>0</v>
      </c>
      <c r="J1332" t="n">
        <v>0</v>
      </c>
      <c r="K1332" t="n">
        <v>0.2246286620636893</v>
      </c>
      <c r="L1332" t="n">
        <v>-4.599285755783325e-07</v>
      </c>
      <c r="M1332" t="n">
        <v>-9.209213906453788e-08</v>
      </c>
      <c r="N1332" t="n">
        <v>0.224628662064179</v>
      </c>
      <c r="O1332" t="n">
        <v>0.2246286620636893</v>
      </c>
      <c r="P1332" t="n">
        <v>20.1034308694643</v>
      </c>
      <c r="Q1332" t="n">
        <v>0.9940518252672135</v>
      </c>
      <c r="R1332" t="n">
        <v>-0.000792887335864012</v>
      </c>
      <c r="S1332" t="n">
        <v>20.12799225912306</v>
      </c>
      <c r="T1332" t="n">
        <v>20.1034308694643</v>
      </c>
      <c r="U1332" t="n">
        <v>3.033005513114226</v>
      </c>
      <c r="V1332" t="n">
        <v>-25.04480780474231</v>
      </c>
      <c r="W1332" t="n">
        <v>0.08887658299063651</v>
      </c>
      <c r="X1332" t="n">
        <v>25.2279491728136</v>
      </c>
      <c r="Y1332" t="n">
        <v>3.033005513114226</v>
      </c>
      <c r="Z1332" t="n">
        <v>-19.74756091186298</v>
      </c>
      <c r="AA1332" t="n">
        <v>-24.08394106056852</v>
      </c>
      <c r="AB1332" t="n">
        <v>0.08857121997744632</v>
      </c>
      <c r="AC1332" t="n">
        <v>31.14498713818462</v>
      </c>
      <c r="AD1332" t="n">
        <v>19.74756091186298</v>
      </c>
      <c r="AE1332" t="n">
        <v>-20.38187516545085</v>
      </c>
      <c r="AF1332" t="n">
        <v>-15.97988465189941</v>
      </c>
      <c r="AG1332" t="n">
        <v>-0.1075859500847232</v>
      </c>
      <c r="AH1332" t="n">
        <v>25.89959697533319</v>
      </c>
      <c r="AI1332" t="n">
        <v>20.38187516545085</v>
      </c>
      <c r="AJ1332" t="n">
        <v>-0.5033650743424296</v>
      </c>
      <c r="AK1332" t="n">
        <v>-14.98573164061563</v>
      </c>
      <c r="AL1332" t="n">
        <v>-0.1095245695465796</v>
      </c>
      <c r="AM1332" t="n">
        <v>14.99458318306816</v>
      </c>
      <c r="AN1332" t="n">
        <v>0.5033650743424296</v>
      </c>
      <c r="AO1332" t="n">
        <v>22.92754126387095</v>
      </c>
      <c r="AP1332" t="n">
        <v>-9.064876501797459</v>
      </c>
      <c r="AQ1332" t="n">
        <v>0.1964304678235329</v>
      </c>
      <c r="AR1332" t="n">
        <v>24.65527771751992</v>
      </c>
      <c r="AS1332" t="n">
        <v>22.92754126387095</v>
      </c>
      <c r="AT1332" t="n">
        <v>0.1472777466141366</v>
      </c>
      <c r="AU1332" t="n">
        <v>-8.104110482328077</v>
      </c>
      <c r="AV1332" t="n">
        <v>0.1972737482983435</v>
      </c>
      <c r="AW1332" t="n">
        <v>8.107848936443945</v>
      </c>
      <c r="AX1332" t="n">
        <v>0.1472777466141366</v>
      </c>
      <c r="AY1332" t="n">
        <v>15.46227491483669</v>
      </c>
      <c r="AZ1332" t="n">
        <v>18.17237653591714</v>
      </c>
      <c r="BA1332" t="n">
        <v>17.25722791917756</v>
      </c>
      <c r="BB1332" t="n">
        <v>20.18704481527575</v>
      </c>
      <c r="BC1332" t="n">
        <v>0.497841777492624</v>
      </c>
      <c r="BD1332" t="n">
        <v>4.467515460147246e-07</v>
      </c>
      <c r="BE1332" t="n">
        <v>89.99998675218856</v>
      </c>
      <c r="BF1332" t="n">
        <v>-0.0003564866976105072</v>
      </c>
      <c r="BG1332" t="n">
        <v>0.003159863579935063</v>
      </c>
    </row>
    <row r="1333">
      <c r="A1333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t="n">
        <v>90</v>
      </c>
      <c r="H1333" t="n">
        <v>0</v>
      </c>
      <c r="I1333" t="n">
        <v>0</v>
      </c>
      <c r="J1333" t="n">
        <v>0</v>
      </c>
      <c r="K1333" t="n">
        <v>-21.22731024477091</v>
      </c>
      <c r="L1333" t="n">
        <v>-23.49399059819782</v>
      </c>
      <c r="M1333" t="n">
        <v>0.4198261857751354</v>
      </c>
      <c r="N1333" t="n">
        <v>31.66611040974603</v>
      </c>
      <c r="O1333" t="n">
        <v>21.22731024477091</v>
      </c>
      <c r="P1333" t="n">
        <v>-1.348508037370291</v>
      </c>
      <c r="Q1333" t="n">
        <v>-22.49993831300203</v>
      </c>
      <c r="R1333" t="n">
        <v>0.4190333905314104</v>
      </c>
      <c r="S1333" t="n">
        <v>22.54420739343323</v>
      </c>
      <c r="T1333" t="n">
        <v>1.348508037370291</v>
      </c>
      <c r="U1333" t="n">
        <v>24.20448889131396</v>
      </c>
      <c r="V1333" t="n">
        <v>-34.5425086362732</v>
      </c>
      <c r="W1333" t="n">
        <v>-0.391177684568284</v>
      </c>
      <c r="X1333" t="n">
        <v>42.18050740991215</v>
      </c>
      <c r="Y1333" t="n">
        <v>24.20448889131396</v>
      </c>
      <c r="Z1333" t="n">
        <v>1.423922466336748</v>
      </c>
      <c r="AA1333" t="n">
        <v>-33.58164189209941</v>
      </c>
      <c r="AB1333" t="n">
        <v>-0.3914830475814742</v>
      </c>
      <c r="AC1333" t="n">
        <v>33.61409654201476</v>
      </c>
      <c r="AD1333" t="n">
        <v>1.423922466336748</v>
      </c>
      <c r="AE1333" t="n">
        <v>-21.23777188062274</v>
      </c>
      <c r="AF1333" t="n">
        <v>-30.83874381281167</v>
      </c>
      <c r="AG1333" t="n">
        <v>-0.1238981126679344</v>
      </c>
      <c r="AH1333" t="n">
        <v>37.44444451648232</v>
      </c>
      <c r="AI1333" t="n">
        <v>21.23777188062274</v>
      </c>
      <c r="AJ1333" t="n">
        <v>-1.359261789514324</v>
      </c>
      <c r="AK1333" t="n">
        <v>-29.84459080152789</v>
      </c>
      <c r="AL1333" t="n">
        <v>-0.1258367321297908</v>
      </c>
      <c r="AM1333" t="n">
        <v>29.87579333852458</v>
      </c>
      <c r="AN1333" t="n">
        <v>1.359261789514324</v>
      </c>
      <c r="AO1333" t="n">
        <v>24.0632702602984</v>
      </c>
      <c r="AP1333" t="n">
        <v>-27.19830835275857</v>
      </c>
      <c r="AQ1333" t="n">
        <v>0.1524982210451961</v>
      </c>
      <c r="AR1333" t="n">
        <v>36.31545412877718</v>
      </c>
      <c r="AS1333" t="n">
        <v>24.0632702602984</v>
      </c>
      <c r="AT1333" t="n">
        <v>1.283006743041582</v>
      </c>
      <c r="AU1333" t="n">
        <v>-26.23754233328919</v>
      </c>
      <c r="AV1333" t="n">
        <v>0.1533415015200066</v>
      </c>
      <c r="AW1333" t="n">
        <v>26.26934044870409</v>
      </c>
      <c r="AX1333" t="n">
        <v>1.283006743041582</v>
      </c>
      <c r="AY1333" t="n">
        <v>16.03877844783011</v>
      </c>
      <c r="AZ1333" t="n">
        <v>18.77558777145682</v>
      </c>
      <c r="BA1333" t="n">
        <v>17.65528231532208</v>
      </c>
      <c r="BB1333" t="n">
        <v>20.57466735977802</v>
      </c>
      <c r="BC1333" t="n">
        <v>0.4985911498360995</v>
      </c>
      <c r="BD1333" t="n">
        <v>5.253290063507647e-07</v>
      </c>
      <c r="BE1333" t="n">
        <v>89.99999055673661</v>
      </c>
      <c r="BF1333" t="n">
        <v>-2.900988120727937e-06</v>
      </c>
      <c r="BG1333" t="n">
        <v>0.003163748727666053</v>
      </c>
    </row>
    <row r="1334">
      <c r="A1334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t="n">
        <v>90</v>
      </c>
      <c r="H1334" t="n">
        <v>0</v>
      </c>
      <c r="I1334" t="n">
        <v>0</v>
      </c>
      <c r="J1334" t="n">
        <v>0</v>
      </c>
      <c r="K1334" t="n">
        <v>-21.4881690456107</v>
      </c>
      <c r="L1334" t="n">
        <v>-32.04395947563859</v>
      </c>
      <c r="M1334" t="n">
        <v>3.379448904833245</v>
      </c>
      <c r="N1334" t="n">
        <v>38.72954198941022</v>
      </c>
      <c r="O1334" t="n">
        <v>21.4881690456107</v>
      </c>
      <c r="P1334" t="n">
        <v>-1.609366838210089</v>
      </c>
      <c r="Q1334" t="n">
        <v>-31.04990719044281</v>
      </c>
      <c r="R1334" t="n">
        <v>3.37865610958952</v>
      </c>
      <c r="S1334" t="n">
        <v>31.27462414261615</v>
      </c>
      <c r="T1334" t="n">
        <v>1.609366838210089</v>
      </c>
      <c r="U1334" t="n">
        <v>24.31148740154492</v>
      </c>
      <c r="V1334" t="n">
        <v>-30.95707859173113</v>
      </c>
      <c r="W1334" t="n">
        <v>-3.439410548742233</v>
      </c>
      <c r="X1334" t="n">
        <v>39.51225986365365</v>
      </c>
      <c r="Y1334" t="n">
        <v>24.31148740154492</v>
      </c>
      <c r="Z1334" t="n">
        <v>1.53092097656771</v>
      </c>
      <c r="AA1334" t="n">
        <v>-29.99621184755734</v>
      </c>
      <c r="AB1334" t="n">
        <v>-3.439715911755423</v>
      </c>
      <c r="AC1334" t="n">
        <v>30.23157438496411</v>
      </c>
      <c r="AD1334" t="n">
        <v>1.53092097656771</v>
      </c>
      <c r="AE1334" t="n">
        <v>-21.26573083195571</v>
      </c>
      <c r="AF1334" t="n">
        <v>-33.16102222012918</v>
      </c>
      <c r="AG1334" t="n">
        <v>1.65413870955583</v>
      </c>
      <c r="AH1334" t="n">
        <v>39.42868089819319</v>
      </c>
      <c r="AI1334" t="n">
        <v>21.26573083195571</v>
      </c>
      <c r="AJ1334" t="n">
        <v>-1.38722074084729</v>
      </c>
      <c r="AK1334" t="n">
        <v>-32.16686920884541</v>
      </c>
      <c r="AL1334" t="n">
        <v>1.652200090093974</v>
      </c>
      <c r="AM1334" t="n">
        <v>32.23913183106068</v>
      </c>
      <c r="AN1334" t="n">
        <v>1.38722074084729</v>
      </c>
      <c r="AO1334" t="n">
        <v>24.24566907363623</v>
      </c>
      <c r="AP1334" t="n">
        <v>-29.84004083831528</v>
      </c>
      <c r="AQ1334" t="n">
        <v>-1.714153326426292</v>
      </c>
      <c r="AR1334" t="n">
        <v>38.48660582185837</v>
      </c>
      <c r="AS1334" t="n">
        <v>24.24566907363623</v>
      </c>
      <c r="AT1334" t="n">
        <v>1.465405556379416</v>
      </c>
      <c r="AU1334" t="n">
        <v>-28.8792748188459</v>
      </c>
      <c r="AV1334" t="n">
        <v>-1.713310045951482</v>
      </c>
      <c r="AW1334" t="n">
        <v>28.96714274519758</v>
      </c>
      <c r="AX1334" t="n">
        <v>1.465405556379416</v>
      </c>
      <c r="AY1334" t="n">
        <v>16.58371750760817</v>
      </c>
      <c r="AZ1334" t="n">
        <v>19.32917773446563</v>
      </c>
      <c r="BA1334" t="n">
        <v>18.01632716698544</v>
      </c>
      <c r="BB1334" t="n">
        <v>20.94176753116384</v>
      </c>
      <c r="BC1334" t="n">
        <v>0.4992471749051077</v>
      </c>
      <c r="BD1334" t="n">
        <v>5.349793457191152e-07</v>
      </c>
      <c r="BE1334" t="n">
        <v>89.9999890297904</v>
      </c>
      <c r="BF1334" t="n">
        <v>-2.459541066611835e-05</v>
      </c>
      <c r="BG1334" t="n">
        <v>0.003163607040836057</v>
      </c>
    </row>
    <row r="1335">
      <c r="A1335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t="n">
        <v>90</v>
      </c>
      <c r="H1335" t="n">
        <v>0</v>
      </c>
      <c r="I1335" t="n">
        <v>0</v>
      </c>
      <c r="J1335" t="n">
        <v>0</v>
      </c>
      <c r="K1335" t="n">
        <v>-21.27739789789734</v>
      </c>
      <c r="L1335" t="n">
        <v>-29.78520513377759</v>
      </c>
      <c r="M1335" t="n">
        <v>0.2493401657272889</v>
      </c>
      <c r="N1335" t="n">
        <v>36.60530394198226</v>
      </c>
      <c r="O1335" t="n">
        <v>21.27739789789734</v>
      </c>
      <c r="P1335" t="n">
        <v>-1.39859569049673</v>
      </c>
      <c r="Q1335" t="n">
        <v>-28.7911528485818</v>
      </c>
      <c r="R1335" t="n">
        <v>0.248547370483564</v>
      </c>
      <c r="S1335" t="n">
        <v>28.82617435684538</v>
      </c>
      <c r="T1335" t="n">
        <v>1.39859569049673</v>
      </c>
      <c r="U1335" t="n">
        <v>24.20074083238297</v>
      </c>
      <c r="V1335" t="n">
        <v>-28.64949926139211</v>
      </c>
      <c r="W1335" t="n">
        <v>-0.2174308788425602</v>
      </c>
      <c r="X1335" t="n">
        <v>37.50355904379943</v>
      </c>
      <c r="Y1335" t="n">
        <v>24.20074083238297</v>
      </c>
      <c r="Z1335" t="n">
        <v>1.420174407405764</v>
      </c>
      <c r="AA1335" t="n">
        <v>-27.68863251721832</v>
      </c>
      <c r="AB1335" t="n">
        <v>-0.2177362418557503</v>
      </c>
      <c r="AC1335" t="n">
        <v>27.72588456825188</v>
      </c>
      <c r="AD1335" t="n">
        <v>1.420174407405764</v>
      </c>
      <c r="AE1335" t="n">
        <v>-21.29543584397484</v>
      </c>
      <c r="AF1335" t="n">
        <v>-30.81292649144805</v>
      </c>
      <c r="AG1335" t="n">
        <v>-0.2074292310018095</v>
      </c>
      <c r="AH1335" t="n">
        <v>37.45630859599092</v>
      </c>
      <c r="AI1335" t="n">
        <v>21.29543584397484</v>
      </c>
      <c r="AJ1335" t="n">
        <v>-1.416925752866423</v>
      </c>
      <c r="AK1335" t="n">
        <v>-29.81877348016426</v>
      </c>
      <c r="AL1335" t="n">
        <v>-0.2093678504636659</v>
      </c>
      <c r="AM1335" t="n">
        <v>29.85315335684476</v>
      </c>
      <c r="AN1335" t="n">
        <v>1.416925752866423</v>
      </c>
      <c r="AO1335" t="n">
        <v>24.175499901444</v>
      </c>
      <c r="AP1335" t="n">
        <v>-27.62179878039418</v>
      </c>
      <c r="AQ1335" t="n">
        <v>0.239290851538356</v>
      </c>
      <c r="AR1335" t="n">
        <v>36.70798037839911</v>
      </c>
      <c r="AS1335" t="n">
        <v>24.175499901444</v>
      </c>
      <c r="AT1335" t="n">
        <v>1.395236384187179</v>
      </c>
      <c r="AU1335" t="n">
        <v>-26.6610327609248</v>
      </c>
      <c r="AV1335" t="n">
        <v>0.2401341320131666</v>
      </c>
      <c r="AW1335" t="n">
        <v>26.69859578420226</v>
      </c>
      <c r="AX1335" t="n">
        <v>1.395236384187179</v>
      </c>
      <c r="AY1335" t="n">
        <v>17.05308554663709</v>
      </c>
      <c r="AZ1335" t="n">
        <v>19.81633404425737</v>
      </c>
      <c r="BA1335" t="n">
        <v>18.34423803468438</v>
      </c>
      <c r="BB1335" t="n">
        <v>21.26514076819186</v>
      </c>
      <c r="BC1335" t="n">
        <v>0.4999524907359463</v>
      </c>
      <c r="BD1335" t="n">
        <v>5.44230047035518e-07</v>
      </c>
      <c r="BE1335" t="n">
        <v>89.99999045585537</v>
      </c>
      <c r="BF1335" t="n">
        <v>-2.354695292662417e-05</v>
      </c>
      <c r="BG1335" t="n">
        <v>0.003163606329861483</v>
      </c>
    </row>
    <row r="1336">
      <c r="A1336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t="n">
        <v>90</v>
      </c>
      <c r="H1336" t="n">
        <v>0</v>
      </c>
      <c r="I1336" t="n">
        <v>0</v>
      </c>
      <c r="J1336" t="n">
        <v>0</v>
      </c>
      <c r="K1336" t="n">
        <v>-20.83832687471204</v>
      </c>
      <c r="L1336" t="n">
        <v>-21.68497020481912</v>
      </c>
      <c r="M1336" t="n">
        <v>0.2178991400376978</v>
      </c>
      <c r="N1336" t="n">
        <v>30.07526026082681</v>
      </c>
      <c r="O1336" t="n">
        <v>20.83832687471204</v>
      </c>
      <c r="P1336" t="n">
        <v>-0.9595246673114275</v>
      </c>
      <c r="Q1336" t="n">
        <v>-20.69091791962333</v>
      </c>
      <c r="R1336" t="n">
        <v>0.2171063447939729</v>
      </c>
      <c r="S1336" t="n">
        <v>20.71429233907638</v>
      </c>
      <c r="T1336" t="n">
        <v>0.9595246673114275</v>
      </c>
      <c r="U1336" t="n">
        <v>23.75437047873557</v>
      </c>
      <c r="V1336" t="n">
        <v>-20.76123282409355</v>
      </c>
      <c r="W1336" t="n">
        <v>-0.1967199923347815</v>
      </c>
      <c r="X1336" t="n">
        <v>31.54897152004527</v>
      </c>
      <c r="Y1336" t="n">
        <v>23.75437047873557</v>
      </c>
      <c r="Z1336" t="n">
        <v>0.9738040537583608</v>
      </c>
      <c r="AA1336" t="n">
        <v>-19.80036607991977</v>
      </c>
      <c r="AB1336" t="n">
        <v>-0.1970253553479717</v>
      </c>
      <c r="AC1336" t="n">
        <v>19.82527705290908</v>
      </c>
      <c r="AD1336" t="n">
        <v>0.9738040537583608</v>
      </c>
      <c r="AE1336" t="n">
        <v>-20.91465951097101</v>
      </c>
      <c r="AF1336" t="n">
        <v>-22.2738095062041</v>
      </c>
      <c r="AG1336" t="n">
        <v>-0.1870414483899346</v>
      </c>
      <c r="AH1336" t="n">
        <v>30.55455051022571</v>
      </c>
      <c r="AI1336" t="n">
        <v>20.91465951097101</v>
      </c>
      <c r="AJ1336" t="n">
        <v>-1.036149419862593</v>
      </c>
      <c r="AK1336" t="n">
        <v>-21.27965649492032</v>
      </c>
      <c r="AL1336" t="n">
        <v>-0.1889800678517909</v>
      </c>
      <c r="AM1336" t="n">
        <v>21.30570579981174</v>
      </c>
      <c r="AN1336" t="n">
        <v>1.036149419862593</v>
      </c>
      <c r="AO1336" t="n">
        <v>23.80206587337276</v>
      </c>
      <c r="AP1336" t="n">
        <v>-20.17239203217416</v>
      </c>
      <c r="AQ1336" t="n">
        <v>0.2081865559881649</v>
      </c>
      <c r="AR1336" t="n">
        <v>31.20107501004082</v>
      </c>
      <c r="AS1336" t="n">
        <v>23.80206587337276</v>
      </c>
      <c r="AT1336" t="n">
        <v>1.021802356115941</v>
      </c>
      <c r="AU1336" t="n">
        <v>-19.21162601270478</v>
      </c>
      <c r="AV1336" t="n">
        <v>0.2090298364629755</v>
      </c>
      <c r="AW1336" t="n">
        <v>19.23991547745288</v>
      </c>
      <c r="AX1336" t="n">
        <v>1.021802356115941</v>
      </c>
      <c r="AY1336" t="n">
        <v>17.43160967944458</v>
      </c>
      <c r="AZ1336" t="n">
        <v>20.21013768770519</v>
      </c>
      <c r="BA1336" t="n">
        <v>18.60128018231305</v>
      </c>
      <c r="BB1336" t="n">
        <v>21.51883327870995</v>
      </c>
      <c r="BC1336" t="n">
        <v>0.5006053874500762</v>
      </c>
      <c r="BD1336" t="n">
        <v>5.543140705982707e-07</v>
      </c>
      <c r="BE1336" t="n">
        <v>89.99999154595467</v>
      </c>
      <c r="BF1336" t="n">
        <v>-1.380258328965442e-05</v>
      </c>
      <c r="BG1336" t="n">
        <v>0.003163452429924088</v>
      </c>
    </row>
    <row r="1337">
      <c r="A1337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t="n">
        <v>90</v>
      </c>
      <c r="H1337" t="n">
        <v>0</v>
      </c>
      <c r="I1337" t="n">
        <v>0</v>
      </c>
      <c r="J1337" t="n">
        <v>0</v>
      </c>
      <c r="K1337" t="n">
        <v>-20.58745527215403</v>
      </c>
      <c r="L1337" t="n">
        <v>-16.42777055465221</v>
      </c>
      <c r="M1337" t="n">
        <v>0.1911426450802851</v>
      </c>
      <c r="N1337" t="n">
        <v>26.33916277124254</v>
      </c>
      <c r="O1337" t="n">
        <v>20.58745527215403</v>
      </c>
      <c r="P1337" t="n">
        <v>-0.7086530647534133</v>
      </c>
      <c r="Q1337" t="n">
        <v>-15.43371826945642</v>
      </c>
      <c r="R1337" t="n">
        <v>0.1903498498365601</v>
      </c>
      <c r="S1337" t="n">
        <v>15.45115147335207</v>
      </c>
      <c r="T1337" t="n">
        <v>0.7086530647534133</v>
      </c>
      <c r="U1337" t="n">
        <v>23.49745746231534</v>
      </c>
      <c r="V1337" t="n">
        <v>-15.71913592359106</v>
      </c>
      <c r="W1337" t="n">
        <v>-0.1768583927260674</v>
      </c>
      <c r="X1337" t="n">
        <v>28.27106330276114</v>
      </c>
      <c r="Y1337" t="n">
        <v>23.49745746231534</v>
      </c>
      <c r="Z1337" t="n">
        <v>0.7168910373381294</v>
      </c>
      <c r="AA1337" t="n">
        <v>-14.75826917941727</v>
      </c>
      <c r="AB1337" t="n">
        <v>-0.1771637557392576</v>
      </c>
      <c r="AC1337" t="n">
        <v>14.77673268784074</v>
      </c>
      <c r="AD1337" t="n">
        <v>0.7168910373381294</v>
      </c>
      <c r="AE1337" t="n">
        <v>-20.66277737560895</v>
      </c>
      <c r="AF1337" t="n">
        <v>-16.77972252659067</v>
      </c>
      <c r="AG1337" t="n">
        <v>-0.1677367512398122</v>
      </c>
      <c r="AH1337" t="n">
        <v>26.6183694572201</v>
      </c>
      <c r="AI1337" t="n">
        <v>20.66277737560895</v>
      </c>
      <c r="AJ1337" t="n">
        <v>-0.7842672845005367</v>
      </c>
      <c r="AK1337" t="n">
        <v>-15.78556951530689</v>
      </c>
      <c r="AL1337" t="n">
        <v>-0.1696753707016685</v>
      </c>
      <c r="AM1337" t="n">
        <v>15.80595045631698</v>
      </c>
      <c r="AN1337" t="n">
        <v>0.7842672845005367</v>
      </c>
      <c r="AO1337" t="n">
        <v>23.5562606194004</v>
      </c>
      <c r="AP1337" t="n">
        <v>-15.36718310111129</v>
      </c>
      <c r="AQ1337" t="n">
        <v>0.1819956346550949</v>
      </c>
      <c r="AR1337" t="n">
        <v>28.1261595893081</v>
      </c>
      <c r="AS1337" t="n">
        <v>23.5562606194004</v>
      </c>
      <c r="AT1337" t="n">
        <v>0.7759971021435845</v>
      </c>
      <c r="AU1337" t="n">
        <v>-14.4064170816419</v>
      </c>
      <c r="AV1337" t="n">
        <v>0.1828389151299055</v>
      </c>
      <c r="AW1337" t="n">
        <v>14.42845988668384</v>
      </c>
      <c r="AX1337" t="n">
        <v>0.7759971021435845</v>
      </c>
      <c r="AY1337" t="n">
        <v>17.74719423871553</v>
      </c>
      <c r="AZ1337" t="n">
        <v>20.5388696651662</v>
      </c>
      <c r="BA1337" t="n">
        <v>18.80742990164264</v>
      </c>
      <c r="BB1337" t="n">
        <v>21.72257601277899</v>
      </c>
      <c r="BC1337" t="n">
        <v>0.5012245306401926</v>
      </c>
      <c r="BD1337" t="n">
        <v>5.638940854436239e-07</v>
      </c>
      <c r="BE1337" t="n">
        <v>89.99999249453387</v>
      </c>
      <c r="BF1337" t="n">
        <v>-8.306232167255816e-06</v>
      </c>
      <c r="BG1337" t="n">
        <v>0.003163310965343775</v>
      </c>
    </row>
    <row r="1338">
      <c r="A1338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t="n">
        <v>90</v>
      </c>
      <c r="H1338" t="n">
        <v>0</v>
      </c>
      <c r="I1338" t="n">
        <v>0</v>
      </c>
      <c r="J1338" t="n">
        <v>0</v>
      </c>
      <c r="K1338" t="n">
        <v>-18.90466190605533</v>
      </c>
      <c r="L1338" t="n">
        <v>22.69396760603491</v>
      </c>
      <c r="M1338" t="n">
        <v>-0.8125695304186598</v>
      </c>
      <c r="N1338" t="n">
        <v>29.54763402927189</v>
      </c>
      <c r="O1338" t="n">
        <v>18.90466190605533</v>
      </c>
      <c r="P1338" t="n">
        <v>0.9741403013452796</v>
      </c>
      <c r="Q1338" t="n">
        <v>23.6880198912307</v>
      </c>
      <c r="R1338" t="n">
        <v>-0.8133623256623848</v>
      </c>
      <c r="S1338" t="n">
        <v>23.7219896713335</v>
      </c>
      <c r="T1338" t="n">
        <v>0.9741403013452796</v>
      </c>
      <c r="U1338" t="n">
        <v>22.60126922071217</v>
      </c>
      <c r="V1338" t="n">
        <v>-46.44847489933184</v>
      </c>
      <c r="W1338" t="n">
        <v>0.973014603776763</v>
      </c>
      <c r="X1338" t="n">
        <v>51.66454246657116</v>
      </c>
      <c r="Y1338" t="n">
        <v>22.60126922071217</v>
      </c>
      <c r="Z1338" t="n">
        <v>-0.1792972042650405</v>
      </c>
      <c r="AA1338" t="n">
        <v>-45.48760815515805</v>
      </c>
      <c r="AB1338" t="n">
        <v>0.9727092407635728</v>
      </c>
      <c r="AC1338" t="n">
        <v>45.49836048070002</v>
      </c>
      <c r="AD1338" t="n">
        <v>0.1792972042650405</v>
      </c>
      <c r="AE1338" t="n">
        <v>0.2246098707872524</v>
      </c>
      <c r="AF1338" t="n">
        <v>-1.529190431867064e-05</v>
      </c>
      <c r="AG1338" t="n">
        <v>-2.811104046743024e-07</v>
      </c>
      <c r="AH1338" t="n">
        <v>0.2246098713079805</v>
      </c>
      <c r="AI1338" t="n">
        <v>0.2246098707872524</v>
      </c>
      <c r="AJ1338" t="n">
        <v>20.10311996189567</v>
      </c>
      <c r="AK1338" t="n">
        <v>0.9941377193794614</v>
      </c>
      <c r="AL1338" t="n">
        <v>-0.001938900572261076</v>
      </c>
      <c r="AM1338" t="n">
        <v>20.12768605097954</v>
      </c>
      <c r="AN1338" t="n">
        <v>20.10311996189567</v>
      </c>
      <c r="AO1338" t="n">
        <v>1.883043541862616</v>
      </c>
      <c r="AP1338" t="n">
        <v>-23.75407025559904</v>
      </c>
      <c r="AQ1338" t="n">
        <v>0.1601602431709318</v>
      </c>
      <c r="AR1338" t="n">
        <v>23.82912835149406</v>
      </c>
      <c r="AS1338" t="n">
        <v>1.883043541862616</v>
      </c>
      <c r="AT1338" t="n">
        <v>-20.8972199753942</v>
      </c>
      <c r="AU1338" t="n">
        <v>-22.79330423612965</v>
      </c>
      <c r="AV1338" t="n">
        <v>0.1610035236457424</v>
      </c>
      <c r="AW1338" t="n">
        <v>30.92336402843983</v>
      </c>
      <c r="AX1338" t="n">
        <v>20.8972199753942</v>
      </c>
      <c r="AY1338" t="n">
        <v>17.86294100544951</v>
      </c>
      <c r="AZ1338" t="n">
        <v>20.7451096207208</v>
      </c>
      <c r="BA1338" t="n">
        <v>16.9491478985571</v>
      </c>
      <c r="BB1338" t="n">
        <v>19.73862276568736</v>
      </c>
      <c r="BC1338" t="n">
        <v>0.5016146609468732</v>
      </c>
      <c r="BD1338" t="n">
        <v>1.606085097745723e-07</v>
      </c>
      <c r="BE1338" t="n">
        <v>90.00000154549322</v>
      </c>
      <c r="BF1338" t="n">
        <v>0.0006839787018386493</v>
      </c>
      <c r="BG1338" t="n">
        <v>0.003124143229563063</v>
      </c>
    </row>
    <row r="1339">
      <c r="A1339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t="n">
        <v>90</v>
      </c>
      <c r="H1339" t="n">
        <v>0</v>
      </c>
      <c r="I1339" t="n">
        <v>0</v>
      </c>
      <c r="J1339" t="n">
        <v>0</v>
      </c>
      <c r="K1339" t="n">
        <v>-17.61895993228777</v>
      </c>
      <c r="L1339" t="n">
        <v>30.26936030924585</v>
      </c>
      <c r="M1339" t="n">
        <v>-0.04918029449100541</v>
      </c>
      <c r="N1339" t="n">
        <v>35.02376823427023</v>
      </c>
      <c r="O1339" t="n">
        <v>17.61895993228777</v>
      </c>
      <c r="P1339" t="n">
        <v>2.259842275112845</v>
      </c>
      <c r="Q1339" t="n">
        <v>31.26341259444164</v>
      </c>
      <c r="R1339" t="n">
        <v>-0.04997308973473036</v>
      </c>
      <c r="S1339" t="n">
        <v>31.34502115916302</v>
      </c>
      <c r="T1339" t="n">
        <v>2.259842275112845</v>
      </c>
      <c r="U1339" t="n">
        <v>20.41177385810419</v>
      </c>
      <c r="V1339" t="n">
        <v>22.16176543678256</v>
      </c>
      <c r="W1339" t="n">
        <v>0.01875814417156494</v>
      </c>
      <c r="X1339" t="n">
        <v>30.12946582960489</v>
      </c>
      <c r="Y1339" t="n">
        <v>20.41177385810419</v>
      </c>
      <c r="Z1339" t="n">
        <v>-2.368792566873015</v>
      </c>
      <c r="AA1339" t="n">
        <v>23.12263218095635</v>
      </c>
      <c r="AB1339" t="n">
        <v>0.01845278115837476</v>
      </c>
      <c r="AC1339" t="n">
        <v>23.2436580104295</v>
      </c>
      <c r="AD1339" t="n">
        <v>2.368792566873015</v>
      </c>
      <c r="AE1339" t="n">
        <v>-17.30662625112487</v>
      </c>
      <c r="AF1339" t="n">
        <v>33.85345734644797</v>
      </c>
      <c r="AG1339" t="n">
        <v>-0.2107382754490501</v>
      </c>
      <c r="AH1339" t="n">
        <v>38.02131372170924</v>
      </c>
      <c r="AI1339" t="n">
        <v>17.30662625112487</v>
      </c>
      <c r="AJ1339" t="n">
        <v>2.571883839983549</v>
      </c>
      <c r="AK1339" t="n">
        <v>34.84761035773175</v>
      </c>
      <c r="AL1339" t="n">
        <v>-0.2126768949109065</v>
      </c>
      <c r="AM1339" t="n">
        <v>34.94303600994468</v>
      </c>
      <c r="AN1339" t="n">
        <v>2.571883839983549</v>
      </c>
      <c r="AO1339" t="n">
        <v>20.31644189757905</v>
      </c>
      <c r="AP1339" t="n">
        <v>18.57782795648425</v>
      </c>
      <c r="AQ1339" t="n">
        <v>0.1803481076119134</v>
      </c>
      <c r="AR1339" t="n">
        <v>27.53045637831586</v>
      </c>
      <c r="AS1339" t="n">
        <v>20.31644189757905</v>
      </c>
      <c r="AT1339" t="n">
        <v>-2.463821619677763</v>
      </c>
      <c r="AU1339" t="n">
        <v>19.53859397595363</v>
      </c>
      <c r="AV1339" t="n">
        <v>0.181191388086724</v>
      </c>
      <c r="AW1339" t="n">
        <v>19.69415907953116</v>
      </c>
      <c r="AX1339" t="n">
        <v>2.463821619677763</v>
      </c>
      <c r="AY1339" t="n">
        <v>17.83854289813334</v>
      </c>
      <c r="AZ1339" t="n">
        <v>20.71177604445914</v>
      </c>
      <c r="BA1339" t="n">
        <v>16.98489573381388</v>
      </c>
      <c r="BB1339" t="n">
        <v>19.79640467887653</v>
      </c>
      <c r="BC1339" t="n">
        <v>0.5022654655415758</v>
      </c>
      <c r="BD1339" t="n">
        <v>2.689949164877375e-07</v>
      </c>
      <c r="BE1339" t="n">
        <v>90.0000006049622</v>
      </c>
      <c r="BF1339" t="n">
        <v>0.000570778606182922</v>
      </c>
      <c r="BG1339" t="n">
        <v>0.003131172104881077</v>
      </c>
    </row>
    <row r="1340">
      <c r="A1340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t="n">
        <v>90</v>
      </c>
      <c r="H1340" t="n">
        <v>0</v>
      </c>
      <c r="I1340" t="n">
        <v>0</v>
      </c>
      <c r="J1340" t="n">
        <v>0</v>
      </c>
      <c r="K1340" t="n">
        <v>-20.45589162950081</v>
      </c>
      <c r="L1340" t="n">
        <v>-37.2793315697226</v>
      </c>
      <c r="M1340" t="n">
        <v>3.560666843895663</v>
      </c>
      <c r="N1340" t="n">
        <v>42.67165819389277</v>
      </c>
      <c r="O1340" t="n">
        <v>20.45589162950081</v>
      </c>
      <c r="P1340" t="n">
        <v>-0.5770894221001974</v>
      </c>
      <c r="Q1340" t="n">
        <v>-36.28527928452681</v>
      </c>
      <c r="R1340" t="n">
        <v>3.559874048651938</v>
      </c>
      <c r="S1340" t="n">
        <v>36.46405391888669</v>
      </c>
      <c r="T1340" t="n">
        <v>0.5770894221001974</v>
      </c>
      <c r="U1340" t="n">
        <v>23.32294457680205</v>
      </c>
      <c r="V1340" t="n">
        <v>-28.61548764055895</v>
      </c>
      <c r="W1340" t="n">
        <v>-3.633731333950449</v>
      </c>
      <c r="X1340" t="n">
        <v>37.09460715585078</v>
      </c>
      <c r="Y1340" t="n">
        <v>23.32294457680205</v>
      </c>
      <c r="Z1340" t="n">
        <v>0.5423781518248454</v>
      </c>
      <c r="AA1340" t="n">
        <v>-27.65462089638516</v>
      </c>
      <c r="AB1340" t="n">
        <v>-3.634036696963639</v>
      </c>
      <c r="AC1340" t="n">
        <v>27.89764243976968</v>
      </c>
      <c r="AD1340" t="n">
        <v>0.5423781518248454</v>
      </c>
      <c r="AE1340" t="n">
        <v>-21.38611849948171</v>
      </c>
      <c r="AF1340" t="n">
        <v>-34.00872666917419</v>
      </c>
      <c r="AG1340" t="n">
        <v>2.134288069343554</v>
      </c>
      <c r="AH1340" t="n">
        <v>40.23076856953413</v>
      </c>
      <c r="AI1340" t="n">
        <v>21.38611849948171</v>
      </c>
      <c r="AJ1340" t="n">
        <v>-1.507608408373294</v>
      </c>
      <c r="AK1340" t="n">
        <v>-33.01457365789041</v>
      </c>
      <c r="AL1340" t="n">
        <v>2.132349449881697</v>
      </c>
      <c r="AM1340" t="n">
        <v>33.11769724938133</v>
      </c>
      <c r="AN1340" t="n">
        <v>1.507608408373294</v>
      </c>
      <c r="AO1340" t="n">
        <v>24.32226430164979</v>
      </c>
      <c r="AP1340" t="n">
        <v>-31.88617513798765</v>
      </c>
      <c r="AQ1340" t="n">
        <v>-2.207387307713712</v>
      </c>
      <c r="AR1340" t="n">
        <v>40.16432825799512</v>
      </c>
      <c r="AS1340" t="n">
        <v>24.32226430164979</v>
      </c>
      <c r="AT1340" t="n">
        <v>1.542000784392975</v>
      </c>
      <c r="AU1340" t="n">
        <v>-30.92540911851827</v>
      </c>
      <c r="AV1340" t="n">
        <v>-2.206544027238901</v>
      </c>
      <c r="AW1340" t="n">
        <v>31.04235062154515</v>
      </c>
      <c r="AX1340" t="n">
        <v>1.542000784392975</v>
      </c>
      <c r="AY1340" t="n">
        <v>18.10027777127008</v>
      </c>
      <c r="AZ1340" t="n">
        <v>20.97289289769343</v>
      </c>
      <c r="BA1340" t="n">
        <v>17.42501801038066</v>
      </c>
      <c r="BB1340" t="n">
        <v>20.24899064115385</v>
      </c>
      <c r="BC1340" t="n">
        <v>0.5028833775551619</v>
      </c>
      <c r="BD1340" t="n">
        <v>3.408917024790969e-07</v>
      </c>
      <c r="BE1340" t="n">
        <v>89.99999860679652</v>
      </c>
      <c r="BF1340" t="n">
        <v>9.566243850205499e-05</v>
      </c>
      <c r="BG1340" t="n">
        <v>0.003129082651321871</v>
      </c>
    </row>
    <row r="1341">
      <c r="A1341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t="n">
        <v>90</v>
      </c>
      <c r="H1341" t="n">
        <v>0</v>
      </c>
      <c r="I1341" t="n">
        <v>0</v>
      </c>
      <c r="J1341" t="n">
        <v>0</v>
      </c>
      <c r="K1341" t="n">
        <v>0.2246275155377925</v>
      </c>
      <c r="L1341" t="n">
        <v>-1.185610218738239e-06</v>
      </c>
      <c r="M1341" t="n">
        <v>-4.446450708816878e-08</v>
      </c>
      <c r="N1341" t="n">
        <v>0.2246275155409258</v>
      </c>
      <c r="O1341" t="n">
        <v>0.2246275155377925</v>
      </c>
      <c r="P1341" t="n">
        <v>20.10342972293841</v>
      </c>
      <c r="Q1341" t="n">
        <v>0.9940510995855703</v>
      </c>
      <c r="R1341" t="n">
        <v>-0.0007928397082320357</v>
      </c>
      <c r="S1341" t="n">
        <v>20.12799107815545</v>
      </c>
      <c r="T1341" t="n">
        <v>20.10342972293841</v>
      </c>
      <c r="U1341" t="n">
        <v>2.976697576785493</v>
      </c>
      <c r="V1341" t="n">
        <v>-23.86982949334328</v>
      </c>
      <c r="W1341" t="n">
        <v>0.09790873729133985</v>
      </c>
      <c r="X1341" t="n">
        <v>24.05491788856822</v>
      </c>
      <c r="Y1341" t="n">
        <v>2.976697576785493</v>
      </c>
      <c r="Z1341" t="n">
        <v>-19.80386884819172</v>
      </c>
      <c r="AA1341" t="n">
        <v>-22.90896274916949</v>
      </c>
      <c r="AB1341" t="n">
        <v>0.09760337427814966</v>
      </c>
      <c r="AC1341" t="n">
        <v>30.28239293744608</v>
      </c>
      <c r="AD1341" t="n">
        <v>19.80386884819172</v>
      </c>
      <c r="AE1341" t="n">
        <v>-20.7287076759599</v>
      </c>
      <c r="AF1341" t="n">
        <v>-12.18112265323233</v>
      </c>
      <c r="AG1341" t="n">
        <v>-0.196170078108321</v>
      </c>
      <c r="AH1341" t="n">
        <v>24.04365932440471</v>
      </c>
      <c r="AI1341" t="n">
        <v>20.7287076759599</v>
      </c>
      <c r="AJ1341" t="n">
        <v>-0.8501975848514789</v>
      </c>
      <c r="AK1341" t="n">
        <v>-11.18696964194855</v>
      </c>
      <c r="AL1341" t="n">
        <v>-0.1981086975701774</v>
      </c>
      <c r="AM1341" t="n">
        <v>11.2209791354952</v>
      </c>
      <c r="AN1341" t="n">
        <v>0.8501975848514789</v>
      </c>
      <c r="AO1341" t="n">
        <v>23.3308033204101</v>
      </c>
      <c r="AP1341" t="n">
        <v>-11.68871006042331</v>
      </c>
      <c r="AQ1341" t="n">
        <v>0.2940661928957297</v>
      </c>
      <c r="AR1341" t="n">
        <v>26.09672012683019</v>
      </c>
      <c r="AS1341" t="n">
        <v>23.3308033204101</v>
      </c>
      <c r="AT1341" t="n">
        <v>0.5505398031532813</v>
      </c>
      <c r="AU1341" t="n">
        <v>-10.72794404095392</v>
      </c>
      <c r="AV1341" t="n">
        <v>0.2949094733705403</v>
      </c>
      <c r="AW1341" t="n">
        <v>10.74610855231691</v>
      </c>
      <c r="AX1341" t="n">
        <v>0.5505398031532813</v>
      </c>
      <c r="AY1341" t="n">
        <v>16.31271274569685</v>
      </c>
      <c r="AZ1341" t="n">
        <v>19.17327336560264</v>
      </c>
      <c r="BA1341" t="n">
        <v>17.75538697693858</v>
      </c>
      <c r="BB1341" t="n">
        <v>20.55717190907948</v>
      </c>
      <c r="BC1341" t="n">
        <v>0.5034405429937656</v>
      </c>
      <c r="BD1341" t="n">
        <v>3.534511792341419e-07</v>
      </c>
      <c r="BE1341" t="n">
        <v>89.99999945677955</v>
      </c>
      <c r="BF1341" t="n">
        <v>3.219128931566452e-05</v>
      </c>
      <c r="BG1341" t="n">
        <v>0.00312931602686154</v>
      </c>
    </row>
    <row r="1342">
      <c r="A134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t="n">
        <v>90</v>
      </c>
      <c r="H1342" t="n">
        <v>0</v>
      </c>
      <c r="I1342" t="n">
        <v>0</v>
      </c>
      <c r="J1342" t="n">
        <v>0</v>
      </c>
      <c r="K1342" t="n">
        <v>0.2246291539313051</v>
      </c>
      <c r="L1342" t="n">
        <v>2.422349164287196e-08</v>
      </c>
      <c r="M1342" t="n">
        <v>-7.067968559866755e-08</v>
      </c>
      <c r="N1342" t="n">
        <v>0.2246291539313175</v>
      </c>
      <c r="O1342" t="n">
        <v>0.2246291539313051</v>
      </c>
      <c r="P1342" t="n">
        <v>20.10343136133192</v>
      </c>
      <c r="Q1342" t="n">
        <v>0.9940523094192807</v>
      </c>
      <c r="R1342" t="n">
        <v>-0.0007928659234105461</v>
      </c>
      <c r="S1342" t="n">
        <v>20.12799277430022</v>
      </c>
      <c r="T1342" t="n">
        <v>20.10343136133192</v>
      </c>
      <c r="U1342" t="n">
        <v>2.950332042013276</v>
      </c>
      <c r="V1342" t="n">
        <v>-21.67974181278572</v>
      </c>
      <c r="W1342" t="n">
        <v>0.06935892460521748</v>
      </c>
      <c r="X1342" t="n">
        <v>21.87968178213756</v>
      </c>
      <c r="Y1342" t="n">
        <v>2.950332042013276</v>
      </c>
      <c r="Z1342" t="n">
        <v>-19.83023438296393</v>
      </c>
      <c r="AA1342" t="n">
        <v>-20.71887506861194</v>
      </c>
      <c r="AB1342" t="n">
        <v>0.06905356159202729</v>
      </c>
      <c r="AC1342" t="n">
        <v>28.67951792109489</v>
      </c>
      <c r="AD1342" t="n">
        <v>19.83023438296393</v>
      </c>
      <c r="AE1342" t="n">
        <v>-20.65532882211689</v>
      </c>
      <c r="AF1342" t="n">
        <v>-11.13539733878811</v>
      </c>
      <c r="AG1342" t="n">
        <v>-0.1654180670716196</v>
      </c>
      <c r="AH1342" t="n">
        <v>23.46629595354528</v>
      </c>
      <c r="AI1342" t="n">
        <v>20.65532882211689</v>
      </c>
      <c r="AJ1342" t="n">
        <v>-0.776818731008472</v>
      </c>
      <c r="AK1342" t="n">
        <v>-10.14124432750433</v>
      </c>
      <c r="AL1342" t="n">
        <v>-0.167356686533476</v>
      </c>
      <c r="AM1342" t="n">
        <v>10.1723297288041</v>
      </c>
      <c r="AN1342" t="n">
        <v>0.776818731008472</v>
      </c>
      <c r="AO1342" t="n">
        <v>23.28383748783095</v>
      </c>
      <c r="AP1342" t="n">
        <v>-10.54434182958705</v>
      </c>
      <c r="AQ1342" t="n">
        <v>0.2347657975775259</v>
      </c>
      <c r="AR1342" t="n">
        <v>25.56120786971174</v>
      </c>
      <c r="AS1342" t="n">
        <v>23.28383748783095</v>
      </c>
      <c r="AT1342" t="n">
        <v>0.5035739705741378</v>
      </c>
      <c r="AU1342" t="n">
        <v>-9.583575810117672</v>
      </c>
      <c r="AV1342" t="n">
        <v>0.2356090780523365</v>
      </c>
      <c r="AW1342" t="n">
        <v>9.599688728796005</v>
      </c>
      <c r="AX1342" t="n">
        <v>0.5035739705741378</v>
      </c>
      <c r="AY1342" t="n">
        <v>14.7039043865203</v>
      </c>
      <c r="AZ1342" t="n">
        <v>17.55097923324371</v>
      </c>
      <c r="BA1342" t="n">
        <v>18.04538116145642</v>
      </c>
      <c r="BB1342" t="n">
        <v>20.82983846695463</v>
      </c>
      <c r="BC1342" t="n">
        <v>0.503895789909918</v>
      </c>
      <c r="BD1342" t="n">
        <v>3.640444884834151e-07</v>
      </c>
      <c r="BE1342" t="n">
        <v>90.00000059207787</v>
      </c>
      <c r="BF1342" t="n">
        <v>8.123552882166015e-06</v>
      </c>
      <c r="BG1342" t="n">
        <v>0.003129308035948323</v>
      </c>
    </row>
    <row r="1343">
      <c r="A1343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t="n">
        <v>90</v>
      </c>
      <c r="H1343" t="n">
        <v>0</v>
      </c>
      <c r="I1343" t="n">
        <v>0</v>
      </c>
      <c r="J1343" t="n">
        <v>0</v>
      </c>
      <c r="K1343" t="n">
        <v>-20.712974008518</v>
      </c>
      <c r="L1343" t="n">
        <v>-22.63592902895859</v>
      </c>
      <c r="M1343" t="n">
        <v>2.573905525734122</v>
      </c>
      <c r="N1343" t="n">
        <v>30.79021865685589</v>
      </c>
      <c r="O1343" t="n">
        <v>20.712974008518</v>
      </c>
      <c r="P1343" t="n">
        <v>-0.8341718011173818</v>
      </c>
      <c r="Q1343" t="n">
        <v>-21.6418767437628</v>
      </c>
      <c r="R1343" t="n">
        <v>2.573112730490398</v>
      </c>
      <c r="S1343" t="n">
        <v>21.81026319671113</v>
      </c>
      <c r="T1343" t="n">
        <v>0.8341718011173818</v>
      </c>
      <c r="U1343" t="n">
        <v>23.5527640424522</v>
      </c>
      <c r="V1343" t="n">
        <v>-16.80426347850449</v>
      </c>
      <c r="W1343" t="n">
        <v>-2.647930993922906</v>
      </c>
      <c r="X1343" t="n">
        <v>29.0538724379902</v>
      </c>
      <c r="Y1343" t="n">
        <v>23.5527640424522</v>
      </c>
      <c r="Z1343" t="n">
        <v>0.7721976174749869</v>
      </c>
      <c r="AA1343" t="n">
        <v>-15.8433967343307</v>
      </c>
      <c r="AB1343" t="n">
        <v>-2.648236356936096</v>
      </c>
      <c r="AC1343" t="n">
        <v>16.08174943978524</v>
      </c>
      <c r="AD1343" t="n">
        <v>0.7721976174749869</v>
      </c>
      <c r="AE1343" t="n">
        <v>-20.78746930500335</v>
      </c>
      <c r="AF1343" t="n">
        <v>-20.22836049983172</v>
      </c>
      <c r="AG1343" t="n">
        <v>1.356500804938536</v>
      </c>
      <c r="AH1343" t="n">
        <v>29.03696855822604</v>
      </c>
      <c r="AI1343" t="n">
        <v>20.78746930500335</v>
      </c>
      <c r="AJ1343" t="n">
        <v>-0.9089592138949349</v>
      </c>
      <c r="AK1343" t="n">
        <v>-19.23420748854794</v>
      </c>
      <c r="AL1343" t="n">
        <v>1.354562185476679</v>
      </c>
      <c r="AM1343" t="n">
        <v>19.30325835913101</v>
      </c>
      <c r="AN1343" t="n">
        <v>0.9089592138949349</v>
      </c>
      <c r="AO1343" t="n">
        <v>23.75108005729531</v>
      </c>
      <c r="AP1343" t="n">
        <v>-19.21184935515033</v>
      </c>
      <c r="AQ1343" t="n">
        <v>-1.430546601386948</v>
      </c>
      <c r="AR1343" t="n">
        <v>30.58194603212459</v>
      </c>
      <c r="AS1343" t="n">
        <v>23.75108005729531</v>
      </c>
      <c r="AT1343" t="n">
        <v>0.9708165400384914</v>
      </c>
      <c r="AU1343" t="n">
        <v>-18.25108333568095</v>
      </c>
      <c r="AV1343" t="n">
        <v>-1.429703320912137</v>
      </c>
      <c r="AW1343" t="n">
        <v>18.33271881817343</v>
      </c>
      <c r="AX1343" t="n">
        <v>0.9708165400384914</v>
      </c>
      <c r="AY1343" t="n">
        <v>15.30481134872007</v>
      </c>
      <c r="AZ1343" t="n">
        <v>18.15115771416455</v>
      </c>
      <c r="BA1343" t="n">
        <v>18.31958997581111</v>
      </c>
      <c r="BB1343" t="n">
        <v>21.12196262598869</v>
      </c>
      <c r="BC1343" t="n">
        <v>0.5044060979879159</v>
      </c>
      <c r="BD1343" t="n">
        <v>3.779526056604114e-07</v>
      </c>
      <c r="BE1343" t="n">
        <v>89.99999509225289</v>
      </c>
      <c r="BF1343" t="n">
        <v>0.0001056552403351223</v>
      </c>
      <c r="BG1343" t="n">
        <v>0.003129154981708339</v>
      </c>
    </row>
    <row r="1344">
      <c r="A1344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t="n">
        <v>90</v>
      </c>
      <c r="H1344" t="n">
        <v>0</v>
      </c>
      <c r="I1344" t="n">
        <v>0</v>
      </c>
      <c r="J1344" t="n">
        <v>0</v>
      </c>
      <c r="K1344" t="n">
        <v>-20.50242741610867</v>
      </c>
      <c r="L1344" t="n">
        <v>-18.03603560455589</v>
      </c>
      <c r="M1344" t="n">
        <v>2.061297725351634</v>
      </c>
      <c r="N1344" t="n">
        <v>27.38424836642685</v>
      </c>
      <c r="O1344" t="n">
        <v>20.50242741610867</v>
      </c>
      <c r="P1344" t="n">
        <v>-0.6236252087080523</v>
      </c>
      <c r="Q1344" t="n">
        <v>-17.0419833193601</v>
      </c>
      <c r="R1344" t="n">
        <v>2.06050493010791</v>
      </c>
      <c r="S1344" t="n">
        <v>17.1774207733665</v>
      </c>
      <c r="T1344" t="n">
        <v>0.6236252087080523</v>
      </c>
      <c r="U1344" t="n">
        <v>23.34384243632485</v>
      </c>
      <c r="V1344" t="n">
        <v>-12.7252676924982</v>
      </c>
      <c r="W1344" t="n">
        <v>-2.141199542098</v>
      </c>
      <c r="X1344" t="n">
        <v>26.67306043589262</v>
      </c>
      <c r="Y1344" t="n">
        <v>23.34384243632485</v>
      </c>
      <c r="Z1344" t="n">
        <v>0.5632760113476429</v>
      </c>
      <c r="AA1344" t="n">
        <v>-11.76440094832441</v>
      </c>
      <c r="AB1344" t="n">
        <v>-2.14150490511119</v>
      </c>
      <c r="AC1344" t="n">
        <v>11.97098378565903</v>
      </c>
      <c r="AD1344" t="n">
        <v>0.5632760113476429</v>
      </c>
      <c r="AE1344" t="n">
        <v>-20.57610746343927</v>
      </c>
      <c r="AF1344" t="n">
        <v>-15.69163328505925</v>
      </c>
      <c r="AG1344" t="n">
        <v>0.7198551622649731</v>
      </c>
      <c r="AH1344" t="n">
        <v>25.88670981323081</v>
      </c>
      <c r="AI1344" t="n">
        <v>20.57610746343927</v>
      </c>
      <c r="AJ1344" t="n">
        <v>-0.6975973723308506</v>
      </c>
      <c r="AK1344" t="n">
        <v>-14.69748027377547</v>
      </c>
      <c r="AL1344" t="n">
        <v>0.7179165428031168</v>
      </c>
      <c r="AM1344" t="n">
        <v>14.73152988166308</v>
      </c>
      <c r="AN1344" t="n">
        <v>0.6975973723308506</v>
      </c>
      <c r="AO1344" t="n">
        <v>23.53815498950014</v>
      </c>
      <c r="AP1344" t="n">
        <v>-15.06968030261624</v>
      </c>
      <c r="AQ1344" t="n">
        <v>-0.7997725906843764</v>
      </c>
      <c r="AR1344" t="n">
        <v>27.96032261848208</v>
      </c>
      <c r="AS1344" t="n">
        <v>23.53815498950014</v>
      </c>
      <c r="AT1344" t="n">
        <v>0.7578914722433261</v>
      </c>
      <c r="AU1344" t="n">
        <v>-14.10891428314686</v>
      </c>
      <c r="AV1344" t="n">
        <v>-0.7989293102095658</v>
      </c>
      <c r="AW1344" t="n">
        <v>14.15182496272465</v>
      </c>
      <c r="AX1344" t="n">
        <v>0.7578914722433261</v>
      </c>
      <c r="AY1344" t="n">
        <v>15.82457295545893</v>
      </c>
      <c r="AZ1344" t="n">
        <v>18.67042618638058</v>
      </c>
      <c r="BA1344" t="n">
        <v>18.54524172457393</v>
      </c>
      <c r="BB1344" t="n">
        <v>21.36358186233984</v>
      </c>
      <c r="BC1344" t="n">
        <v>0.5052377189916349</v>
      </c>
      <c r="BD1344" t="n">
        <v>3.966731179217378e-07</v>
      </c>
      <c r="BE1344" t="n">
        <v>89.99998932127322</v>
      </c>
      <c r="BF1344" t="n">
        <v>6.369849726807563e-05</v>
      </c>
      <c r="BG1344" t="n">
        <v>0.003130654256436161</v>
      </c>
    </row>
    <row r="1345">
      <c r="A1345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t="n">
        <v>90</v>
      </c>
      <c r="H1345" t="n">
        <v>0</v>
      </c>
      <c r="I1345" t="n">
        <v>0</v>
      </c>
      <c r="J1345" t="n">
        <v>0</v>
      </c>
      <c r="K1345" t="n">
        <v>-20.32586152432044</v>
      </c>
      <c r="L1345" t="n">
        <v>-11.84143352697031</v>
      </c>
      <c r="M1345" t="n">
        <v>0.2674493578679338</v>
      </c>
      <c r="N1345" t="n">
        <v>23.52512962426627</v>
      </c>
      <c r="O1345" t="n">
        <v>20.32586152432044</v>
      </c>
      <c r="P1345" t="n">
        <v>-0.4470593169198303</v>
      </c>
      <c r="Q1345" t="n">
        <v>-10.84738124177452</v>
      </c>
      <c r="R1345" t="n">
        <v>0.2666565626242089</v>
      </c>
      <c r="S1345" t="n">
        <v>10.85986406727253</v>
      </c>
      <c r="T1345" t="n">
        <v>0.4470593169198303</v>
      </c>
      <c r="U1345" t="n">
        <v>23.21289026303251</v>
      </c>
      <c r="V1345" t="n">
        <v>-10.16145146356346</v>
      </c>
      <c r="W1345" t="n">
        <v>-0.2572134069982943</v>
      </c>
      <c r="X1345" t="n">
        <v>25.34086677575739</v>
      </c>
      <c r="Y1345" t="n">
        <v>23.21289026303251</v>
      </c>
      <c r="Z1345" t="n">
        <v>0.4323238380552965</v>
      </c>
      <c r="AA1345" t="n">
        <v>-9.200584719389667</v>
      </c>
      <c r="AB1345" t="n">
        <v>-0.2575187700114845</v>
      </c>
      <c r="AC1345" t="n">
        <v>9.214335515734476</v>
      </c>
      <c r="AD1345" t="n">
        <v>0.4323238380552965</v>
      </c>
      <c r="AE1345" t="n">
        <v>-20.39792052434765</v>
      </c>
      <c r="AF1345" t="n">
        <v>-11.2881865148407</v>
      </c>
      <c r="AG1345" t="n">
        <v>-0.2521638643070722</v>
      </c>
      <c r="AH1345" t="n">
        <v>23.31441406353367</v>
      </c>
      <c r="AI1345" t="n">
        <v>20.39792052434765</v>
      </c>
      <c r="AJ1345" t="n">
        <v>-0.5194104332392335</v>
      </c>
      <c r="AK1345" t="n">
        <v>-10.29403350355692</v>
      </c>
      <c r="AL1345" t="n">
        <v>-0.2541024837689286</v>
      </c>
      <c r="AM1345" t="n">
        <v>10.31026095900427</v>
      </c>
      <c r="AN1345" t="n">
        <v>0.5194104332392335</v>
      </c>
      <c r="AO1345" t="n">
        <v>23.31438647817803</v>
      </c>
      <c r="AP1345" t="n">
        <v>-10.71470460837047</v>
      </c>
      <c r="AQ1345" t="n">
        <v>0.2623889842636099</v>
      </c>
      <c r="AR1345" t="n">
        <v>25.65997583158543</v>
      </c>
      <c r="AS1345" t="n">
        <v>23.31438647817803</v>
      </c>
      <c r="AT1345" t="n">
        <v>0.5341229609212093</v>
      </c>
      <c r="AU1345" t="n">
        <v>-9.753938588901089</v>
      </c>
      <c r="AV1345" t="n">
        <v>0.2632322647384205</v>
      </c>
      <c r="AW1345" t="n">
        <v>9.77209785862976</v>
      </c>
      <c r="AX1345" t="n">
        <v>0.5341229609212093</v>
      </c>
      <c r="AY1345" t="n">
        <v>16.27470181234508</v>
      </c>
      <c r="AZ1345" t="n">
        <v>19.12467259404578</v>
      </c>
      <c r="BA1345" t="n">
        <v>18.7305096045513</v>
      </c>
      <c r="BB1345" t="n">
        <v>21.55866232392366</v>
      </c>
      <c r="BC1345" t="n">
        <v>0.5061664926695303</v>
      </c>
      <c r="BD1345" t="n">
        <v>4.107033513071022e-07</v>
      </c>
      <c r="BE1345" t="n">
        <v>89.99998916610734</v>
      </c>
      <c r="BF1345" t="n">
        <v>3.8934924267136e-05</v>
      </c>
      <c r="BG1345" t="n">
        <v>0.003131319535215862</v>
      </c>
    </row>
    <row r="1346">
      <c r="A1346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t="n">
        <v>90</v>
      </c>
      <c r="H1346" t="n">
        <v>0</v>
      </c>
      <c r="I1346" t="n">
        <v>0</v>
      </c>
      <c r="J1346" t="n">
        <v>0</v>
      </c>
      <c r="K1346" t="n">
        <v>-19.29425940205653</v>
      </c>
      <c r="L1346" t="n">
        <v>4.560538567003778</v>
      </c>
      <c r="M1346" t="n">
        <v>0.2246154547371082</v>
      </c>
      <c r="N1346" t="n">
        <v>19.827188655921</v>
      </c>
      <c r="O1346" t="n">
        <v>19.29425940205653</v>
      </c>
      <c r="P1346" t="n">
        <v>0.584542805344082</v>
      </c>
      <c r="Q1346" t="n">
        <v>5.554590852199567</v>
      </c>
      <c r="R1346" t="n">
        <v>0.2238226594933833</v>
      </c>
      <c r="S1346" t="n">
        <v>5.589746542511684</v>
      </c>
      <c r="T1346" t="n">
        <v>0.584542805344082</v>
      </c>
      <c r="U1346" t="n">
        <v>22.30456887998308</v>
      </c>
      <c r="V1346" t="n">
        <v>6.717578527440949</v>
      </c>
      <c r="W1346" t="n">
        <v>-0.2369242472427794</v>
      </c>
      <c r="X1346" t="n">
        <v>23.29540270725486</v>
      </c>
      <c r="Y1346" t="n">
        <v>22.30456887998308</v>
      </c>
      <c r="Z1346" t="n">
        <v>-0.4759975449941258</v>
      </c>
      <c r="AA1346" t="n">
        <v>7.678445271614738</v>
      </c>
      <c r="AB1346" t="n">
        <v>-0.2372296102559695</v>
      </c>
      <c r="AC1346" t="n">
        <v>7.696841776989142</v>
      </c>
      <c r="AD1346" t="n">
        <v>0.4759975449941258</v>
      </c>
      <c r="AE1346" t="n">
        <v>-19.36089285975345</v>
      </c>
      <c r="AF1346" t="n">
        <v>2.307304173638183</v>
      </c>
      <c r="AG1346" t="n">
        <v>-0.2304363205413835</v>
      </c>
      <c r="AH1346" t="n">
        <v>19.49925449278421</v>
      </c>
      <c r="AI1346" t="n">
        <v>19.36089285975345</v>
      </c>
      <c r="AJ1346" t="n">
        <v>0.517617231354965</v>
      </c>
      <c r="AK1346" t="n">
        <v>3.301457184921963</v>
      </c>
      <c r="AL1346" t="n">
        <v>-0.2323749400032399</v>
      </c>
      <c r="AM1346" t="n">
        <v>3.349857497687019</v>
      </c>
      <c r="AN1346" t="n">
        <v>0.517617231354965</v>
      </c>
      <c r="AO1346" t="n">
        <v>22.15206643813909</v>
      </c>
      <c r="AP1346" t="n">
        <v>8.964118205478481</v>
      </c>
      <c r="AQ1346" t="n">
        <v>0.2180795980322046</v>
      </c>
      <c r="AR1346" t="n">
        <v>23.89805476168713</v>
      </c>
      <c r="AS1346" t="n">
        <v>22.15206643813909</v>
      </c>
      <c r="AT1346" t="n">
        <v>-0.6281970791177258</v>
      </c>
      <c r="AU1346" t="n">
        <v>9.924884224947863</v>
      </c>
      <c r="AV1346" t="n">
        <v>0.2189228785070152</v>
      </c>
      <c r="AW1346" t="n">
        <v>9.947154652239242</v>
      </c>
      <c r="AX1346" t="n">
        <v>0.6281970791177258</v>
      </c>
      <c r="AY1346" t="n">
        <v>16.57665757131623</v>
      </c>
      <c r="AZ1346" t="n">
        <v>19.44266222263951</v>
      </c>
      <c r="BA1346" t="n">
        <v>18.79354793007152</v>
      </c>
      <c r="BB1346" t="n">
        <v>21.6180027353452</v>
      </c>
      <c r="BC1346" t="n">
        <v>0.5071516261127057</v>
      </c>
      <c r="BD1346" t="n">
        <v>4.380480746425929e-07</v>
      </c>
      <c r="BE1346" t="n">
        <v>89.99999045555579</v>
      </c>
      <c r="BF1346" t="n">
        <v>2.61720582271947e-05</v>
      </c>
      <c r="BG1346" t="n">
        <v>0.00312967420512614</v>
      </c>
    </row>
    <row r="1347">
      <c r="A1347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t="n">
        <v>90</v>
      </c>
      <c r="H1347" t="n">
        <v>0</v>
      </c>
      <c r="I1347" t="n">
        <v>0</v>
      </c>
      <c r="J1347" t="n">
        <v>0</v>
      </c>
      <c r="K1347" t="n">
        <v>-16.421238079396</v>
      </c>
      <c r="L1347" t="n">
        <v>-47.38366332279959</v>
      </c>
      <c r="M1347" t="n">
        <v>6.471079035425575</v>
      </c>
      <c r="N1347" t="n">
        <v>50.5642509470016</v>
      </c>
      <c r="O1347" t="n">
        <v>16.421238079396</v>
      </c>
      <c r="P1347" t="n">
        <v>3.457564128004616</v>
      </c>
      <c r="Q1347" t="n">
        <v>-46.3896110376038</v>
      </c>
      <c r="R1347" t="n">
        <v>6.47028624018185</v>
      </c>
      <c r="S1347" t="n">
        <v>46.96610869498689</v>
      </c>
      <c r="T1347" t="n">
        <v>3.457564128004616</v>
      </c>
      <c r="U1347" t="n">
        <v>19.40817395771948</v>
      </c>
      <c r="V1347" t="n">
        <v>-18.4374187085189</v>
      </c>
      <c r="W1347" t="n">
        <v>-5.93161792186176</v>
      </c>
      <c r="X1347" t="n">
        <v>27.41896635865939</v>
      </c>
      <c r="Y1347" t="n">
        <v>19.40817395771948</v>
      </c>
      <c r="Z1347" t="n">
        <v>-3.372392467257725</v>
      </c>
      <c r="AA1347" t="n">
        <v>-17.47655196434511</v>
      </c>
      <c r="AB1347" t="n">
        <v>-5.93192328487495</v>
      </c>
      <c r="AC1347" t="n">
        <v>18.76141288318428</v>
      </c>
      <c r="AD1347" t="n">
        <v>3.372392467257725</v>
      </c>
      <c r="AE1347" t="n">
        <v>-23.20035387810228</v>
      </c>
      <c r="AF1347" t="n">
        <v>-35.02362981834836</v>
      </c>
      <c r="AG1347" t="n">
        <v>2.7192556253192</v>
      </c>
      <c r="AH1347" t="n">
        <v>42.09875790183965</v>
      </c>
      <c r="AI1347" t="n">
        <v>23.20035387810228</v>
      </c>
      <c r="AJ1347" t="n">
        <v>-3.321843786993863</v>
      </c>
      <c r="AK1347" t="n">
        <v>-34.02947680706458</v>
      </c>
      <c r="AL1347" t="n">
        <v>2.717317005857343</v>
      </c>
      <c r="AM1347" t="n">
        <v>34.29903423739592</v>
      </c>
      <c r="AN1347" t="n">
        <v>3.321843786993863</v>
      </c>
      <c r="AO1347" t="n">
        <v>26.01258497916492</v>
      </c>
      <c r="AP1347" t="n">
        <v>-30.78209937454161</v>
      </c>
      <c r="AQ1347" t="n">
        <v>-2.17945615165305</v>
      </c>
      <c r="AR1347" t="n">
        <v>40.36015669344471</v>
      </c>
      <c r="AS1347" t="n">
        <v>26.01258497916492</v>
      </c>
      <c r="AT1347" t="n">
        <v>3.232321461908104</v>
      </c>
      <c r="AU1347" t="n">
        <v>-29.82133335507223</v>
      </c>
      <c r="AV1347" t="n">
        <v>-2.178612871178239</v>
      </c>
      <c r="AW1347" t="n">
        <v>30.07500921279857</v>
      </c>
      <c r="AX1347" t="n">
        <v>3.232321461908104</v>
      </c>
      <c r="AY1347" t="n">
        <v>16.56111562212421</v>
      </c>
      <c r="AZ1347" t="n">
        <v>19.4392133961475</v>
      </c>
      <c r="BA1347" t="n">
        <v>19.2342285248746</v>
      </c>
      <c r="BB1347" t="n">
        <v>22.05746095972717</v>
      </c>
      <c r="BC1347" t="n">
        <v>0.5082642355888469</v>
      </c>
      <c r="BD1347" t="n">
        <v>3.771225592766058e-07</v>
      </c>
      <c r="BE1347" t="n">
        <v>89.99997895937003</v>
      </c>
      <c r="BF1347" t="n">
        <v>0.0008858825587859243</v>
      </c>
      <c r="BG1347" t="n">
        <v>0.003116627821437418</v>
      </c>
    </row>
    <row r="1348">
      <c r="A1348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t="n">
        <v>90</v>
      </c>
      <c r="H1348" t="n">
        <v>0</v>
      </c>
      <c r="I1348" t="n">
        <v>0</v>
      </c>
      <c r="J1348" t="n">
        <v>0</v>
      </c>
      <c r="K1348" t="n">
        <v>-20.70353109970355</v>
      </c>
      <c r="L1348" t="n">
        <v>-21.52832301659441</v>
      </c>
      <c r="M1348" t="n">
        <v>-1.783993625180291</v>
      </c>
      <c r="N1348" t="n">
        <v>29.92135567045558</v>
      </c>
      <c r="O1348" t="n">
        <v>20.70353109970355</v>
      </c>
      <c r="P1348" t="n">
        <v>-0.8247288923029359</v>
      </c>
      <c r="Q1348" t="n">
        <v>-20.53427073139862</v>
      </c>
      <c r="R1348" t="n">
        <v>-1.784786420424016</v>
      </c>
      <c r="S1348" t="n">
        <v>20.62818253707057</v>
      </c>
      <c r="T1348" t="n">
        <v>0.8247288923029359</v>
      </c>
      <c r="U1348" t="n">
        <v>22.87296738324515</v>
      </c>
      <c r="V1348" t="n">
        <v>27.18356430856769</v>
      </c>
      <c r="W1348" t="n">
        <v>1.713448101946467</v>
      </c>
      <c r="X1348" t="n">
        <v>35.56760759217712</v>
      </c>
      <c r="Y1348" t="n">
        <v>22.87296738324515</v>
      </c>
      <c r="Z1348" t="n">
        <v>0.09240095826794459</v>
      </c>
      <c r="AA1348" t="n">
        <v>28.14443105274147</v>
      </c>
      <c r="AB1348" t="n">
        <v>1.713142738933277</v>
      </c>
      <c r="AC1348" t="n">
        <v>28.19667347868481</v>
      </c>
      <c r="AD1348" t="n">
        <v>0.09240095826794459</v>
      </c>
      <c r="AE1348" t="n">
        <v>0.2245911499857258</v>
      </c>
      <c r="AF1348" t="n">
        <v>-3.928005669360163e-05</v>
      </c>
      <c r="AG1348" t="n">
        <v>-9.545687977930773e-09</v>
      </c>
      <c r="AH1348" t="n">
        <v>0.2245911534206851</v>
      </c>
      <c r="AI1348" t="n">
        <v>0.2245911499857258</v>
      </c>
      <c r="AJ1348" t="n">
        <v>20.10310124109414</v>
      </c>
      <c r="AK1348" t="n">
        <v>0.9941137312270865</v>
      </c>
      <c r="AL1348" t="n">
        <v>-0.00193862900754438</v>
      </c>
      <c r="AM1348" t="n">
        <v>20.12766616820186</v>
      </c>
      <c r="AN1348" t="n">
        <v>20.10310124109414</v>
      </c>
      <c r="AO1348" t="n">
        <v>3.411502457316954</v>
      </c>
      <c r="AP1348" t="n">
        <v>5.650980151806254</v>
      </c>
      <c r="AQ1348" t="n">
        <v>-0.07049094616361193</v>
      </c>
      <c r="AR1348" t="n">
        <v>6.601279774852668</v>
      </c>
      <c r="AS1348" t="n">
        <v>3.411502457316954</v>
      </c>
      <c r="AT1348" t="n">
        <v>-19.36876105993986</v>
      </c>
      <c r="AU1348" t="n">
        <v>6.611746171275637</v>
      </c>
      <c r="AV1348" t="n">
        <v>-0.06964766568880133</v>
      </c>
      <c r="AW1348" t="n">
        <v>20.46628796894436</v>
      </c>
      <c r="AX1348" t="n">
        <v>19.36876105993986</v>
      </c>
      <c r="AY1348" t="n">
        <v>16.97535716988214</v>
      </c>
      <c r="AZ1348" t="n">
        <v>19.78258879485727</v>
      </c>
      <c r="BA1348" t="n">
        <v>17.33326478738571</v>
      </c>
      <c r="BB1348" t="n">
        <v>20.19286510948615</v>
      </c>
      <c r="BC1348" t="n">
        <v>0.5094096887487887</v>
      </c>
      <c r="BD1348" t="n">
        <v>6.937647823936377e-07</v>
      </c>
      <c r="BE1348" t="n">
        <v>89.99999478044289</v>
      </c>
      <c r="BF1348" t="n">
        <v>0.0003136002907341562</v>
      </c>
      <c r="BG1348" t="n">
        <v>0.003138964990039417</v>
      </c>
    </row>
    <row r="1349">
      <c r="A1349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t="n">
        <v>90</v>
      </c>
      <c r="H1349" t="n">
        <v>0</v>
      </c>
      <c r="I1349" t="n">
        <v>0</v>
      </c>
      <c r="J1349" t="n">
        <v>0</v>
      </c>
      <c r="K1349" t="n">
        <v>-20.87962220148403</v>
      </c>
      <c r="L1349" t="n">
        <v>-32.94383208597703</v>
      </c>
      <c r="M1349" t="n">
        <v>0.1173113970429244</v>
      </c>
      <c r="N1349" t="n">
        <v>39.00344161416567</v>
      </c>
      <c r="O1349" t="n">
        <v>20.87962220148403</v>
      </c>
      <c r="P1349" t="n">
        <v>-1.000819994083418</v>
      </c>
      <c r="Q1349" t="n">
        <v>-31.94977980078124</v>
      </c>
      <c r="R1349" t="n">
        <v>0.1165186017991995</v>
      </c>
      <c r="S1349" t="n">
        <v>31.96566355581456</v>
      </c>
      <c r="T1349" t="n">
        <v>1.000819994083418</v>
      </c>
      <c r="U1349" t="n">
        <v>23.98568334443868</v>
      </c>
      <c r="V1349" t="n">
        <v>-32.35088431480996</v>
      </c>
      <c r="W1349" t="n">
        <v>-0.08822339732925892</v>
      </c>
      <c r="X1349" t="n">
        <v>40.27282588567304</v>
      </c>
      <c r="Y1349" t="n">
        <v>23.98568334443868</v>
      </c>
      <c r="Z1349" t="n">
        <v>1.205116919461474</v>
      </c>
      <c r="AA1349" t="n">
        <v>-31.39001757063617</v>
      </c>
      <c r="AB1349" t="n">
        <v>-0.08852876034244911</v>
      </c>
      <c r="AC1349" t="n">
        <v>31.41326705734104</v>
      </c>
      <c r="AD1349" t="n">
        <v>1.205116919461474</v>
      </c>
      <c r="AE1349" t="n">
        <v>-22.71028710398746</v>
      </c>
      <c r="AF1349" t="n">
        <v>-35.09485301814126</v>
      </c>
      <c r="AG1349" t="n">
        <v>-0.3881221409883422</v>
      </c>
      <c r="AH1349" t="n">
        <v>41.80378556430988</v>
      </c>
      <c r="AI1349" t="n">
        <v>22.71028710398746</v>
      </c>
      <c r="AJ1349" t="n">
        <v>-2.831777012879048</v>
      </c>
      <c r="AK1349" t="n">
        <v>-34.10070000685748</v>
      </c>
      <c r="AL1349" t="n">
        <v>-0.3900607604501986</v>
      </c>
      <c r="AM1349" t="n">
        <v>34.22029879187502</v>
      </c>
      <c r="AN1349" t="n">
        <v>2.831777012879048</v>
      </c>
      <c r="AO1349" t="n">
        <v>25.39658364856584</v>
      </c>
      <c r="AP1349" t="n">
        <v>-30.20813845951745</v>
      </c>
      <c r="AQ1349" t="n">
        <v>0.4169743611818668</v>
      </c>
      <c r="AR1349" t="n">
        <v>39.46760643649247</v>
      </c>
      <c r="AS1349" t="n">
        <v>25.39658364856584</v>
      </c>
      <c r="AT1349" t="n">
        <v>2.616320131309024</v>
      </c>
      <c r="AU1349" t="n">
        <v>-29.24737244004807</v>
      </c>
      <c r="AV1349" t="n">
        <v>0.4178176416566774</v>
      </c>
      <c r="AW1349" t="n">
        <v>29.36713294242486</v>
      </c>
      <c r="AX1349" t="n">
        <v>2.616320131309024</v>
      </c>
      <c r="AY1349" t="n">
        <v>17.36578367304233</v>
      </c>
      <c r="AZ1349" t="n">
        <v>20.20289824981541</v>
      </c>
      <c r="BA1349" t="n">
        <v>17.87096701904589</v>
      </c>
      <c r="BB1349" t="n">
        <v>20.71323696339412</v>
      </c>
      <c r="BC1349" t="n">
        <v>0.510462654317032</v>
      </c>
      <c r="BD1349" t="n">
        <v>6.690702201067152e-07</v>
      </c>
      <c r="BE1349" t="n">
        <v>90.00000048829827</v>
      </c>
      <c r="BF1349" t="n">
        <v>-0.0002129254297350945</v>
      </c>
      <c r="BG1349" t="n">
        <v>0.003136118300574667</v>
      </c>
    </row>
    <row r="1350">
      <c r="A1350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t="n">
        <v>90</v>
      </c>
      <c r="H1350" t="n">
        <v>0</v>
      </c>
      <c r="I1350" t="n">
        <v>0</v>
      </c>
      <c r="J1350" t="n">
        <v>0</v>
      </c>
      <c r="K1350" t="n">
        <v>-19.91942127504597</v>
      </c>
      <c r="L1350" t="n">
        <v>-3.161555696599405</v>
      </c>
      <c r="M1350" t="n">
        <v>0.4215478061106595</v>
      </c>
      <c r="N1350" t="n">
        <v>20.17316239235412</v>
      </c>
      <c r="O1350" t="n">
        <v>19.91942127504597</v>
      </c>
      <c r="P1350" t="n">
        <v>-0.04061906764535195</v>
      </c>
      <c r="Q1350" t="n">
        <v>-2.167503411403616</v>
      </c>
      <c r="R1350" t="n">
        <v>0.4207550108669346</v>
      </c>
      <c r="S1350" t="n">
        <v>2.208337774497444</v>
      </c>
      <c r="T1350" t="n">
        <v>0.04061906764535195</v>
      </c>
      <c r="U1350" t="n">
        <v>22.6361739563824</v>
      </c>
      <c r="V1350" t="n">
        <v>1.243228672642229</v>
      </c>
      <c r="W1350" t="n">
        <v>-0.4308834119344342</v>
      </c>
      <c r="X1350" t="n">
        <v>22.67438311025826</v>
      </c>
      <c r="Y1350" t="n">
        <v>22.6361739563824</v>
      </c>
      <c r="Z1350" t="n">
        <v>-0.1443924685948055</v>
      </c>
      <c r="AA1350" t="n">
        <v>2.204095416816018</v>
      </c>
      <c r="AB1350" t="n">
        <v>-0.4311887749476244</v>
      </c>
      <c r="AC1350" t="n">
        <v>2.25051317504633</v>
      </c>
      <c r="AD1350" t="n">
        <v>0.1443924685948055</v>
      </c>
      <c r="AE1350" t="n">
        <v>-18.22583387578677</v>
      </c>
      <c r="AF1350" t="n">
        <v>1.699369859380515</v>
      </c>
      <c r="AG1350" t="n">
        <v>0.3091911938264499</v>
      </c>
      <c r="AH1350" t="n">
        <v>18.30749785145658</v>
      </c>
      <c r="AI1350" t="n">
        <v>18.22583387578677</v>
      </c>
      <c r="AJ1350" t="n">
        <v>1.652676215321645</v>
      </c>
      <c r="AK1350" t="n">
        <v>2.693522870664295</v>
      </c>
      <c r="AL1350" t="n">
        <v>0.3072525743645935</v>
      </c>
      <c r="AM1350" t="n">
        <v>3.175028861590894</v>
      </c>
      <c r="AN1350" t="n">
        <v>1.652676215321645</v>
      </c>
      <c r="AO1350" t="n">
        <v>21.31260231521942</v>
      </c>
      <c r="AP1350" t="n">
        <v>-3.618029304289991</v>
      </c>
      <c r="AQ1350" t="n">
        <v>-0.3185313450352141</v>
      </c>
      <c r="AR1350" t="n">
        <v>21.61986622787401</v>
      </c>
      <c r="AS1350" t="n">
        <v>21.31260231521942</v>
      </c>
      <c r="AT1350" t="n">
        <v>-1.467661202037394</v>
      </c>
      <c r="AU1350" t="n">
        <v>-2.657263284820608</v>
      </c>
      <c r="AV1350" t="n">
        <v>-0.3176880645604035</v>
      </c>
      <c r="AW1350" t="n">
        <v>3.052212848932</v>
      </c>
      <c r="AX1350" t="n">
        <v>1.467661202037394</v>
      </c>
      <c r="AY1350" t="n">
        <v>17.62114743324269</v>
      </c>
      <c r="AZ1350" t="n">
        <v>20.44622582047212</v>
      </c>
      <c r="BA1350" t="n">
        <v>17.90645370471998</v>
      </c>
      <c r="BB1350" t="n">
        <v>20.77317349857665</v>
      </c>
      <c r="BC1350" t="n">
        <v>0.5112373223981135</v>
      </c>
      <c r="BD1350" t="n">
        <v>6.78044220904998e-07</v>
      </c>
      <c r="BE1350" t="n">
        <v>90.00000081721474</v>
      </c>
      <c r="BF1350" t="n">
        <v>0.0001229391420798368</v>
      </c>
      <c r="BG1350" t="n">
        <v>0.003136931887529234</v>
      </c>
    </row>
    <row r="1351">
      <c r="A1351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t="n">
        <v>90</v>
      </c>
      <c r="H1351" t="n">
        <v>0</v>
      </c>
      <c r="I1351" t="n">
        <v>0</v>
      </c>
      <c r="J1351" t="n">
        <v>0</v>
      </c>
      <c r="K1351" t="n">
        <v>-21.00485963895894</v>
      </c>
      <c r="L1351" t="n">
        <v>-25.54147765263621</v>
      </c>
      <c r="M1351" t="n">
        <v>0.0833841568026753</v>
      </c>
      <c r="N1351" t="n">
        <v>33.06929334065195</v>
      </c>
      <c r="O1351" t="n">
        <v>21.00485963895894</v>
      </c>
      <c r="P1351" t="n">
        <v>-1.12605743155833</v>
      </c>
      <c r="Q1351" t="n">
        <v>-24.54742536744042</v>
      </c>
      <c r="R1351" t="n">
        <v>0.08259136155895036</v>
      </c>
      <c r="S1351" t="n">
        <v>24.57337825457114</v>
      </c>
      <c r="T1351" t="n">
        <v>1.12605743155833</v>
      </c>
      <c r="U1351" t="n">
        <v>23.82329809528637</v>
      </c>
      <c r="V1351" t="n">
        <v>-22.3710461453087</v>
      </c>
      <c r="W1351" t="n">
        <v>-0.06103194126579097</v>
      </c>
      <c r="X1351" t="n">
        <v>32.68052880034626</v>
      </c>
      <c r="Y1351" t="n">
        <v>23.82329809528637</v>
      </c>
      <c r="Z1351" t="n">
        <v>1.042731670309163</v>
      </c>
      <c r="AA1351" t="n">
        <v>-21.41017940113491</v>
      </c>
      <c r="AB1351" t="n">
        <v>-0.06133730427898115</v>
      </c>
      <c r="AC1351" t="n">
        <v>21.43564399755565</v>
      </c>
      <c r="AD1351" t="n">
        <v>1.042731670309163</v>
      </c>
      <c r="AE1351" t="n">
        <v>-21.07796020192173</v>
      </c>
      <c r="AF1351" t="n">
        <v>-22.29745174008398</v>
      </c>
      <c r="AG1351" t="n">
        <v>0.1746397599353771</v>
      </c>
      <c r="AH1351" t="n">
        <v>30.68366437407568</v>
      </c>
      <c r="AI1351" t="n">
        <v>21.07796020192173</v>
      </c>
      <c r="AJ1351" t="n">
        <v>-1.199450110813313</v>
      </c>
      <c r="AK1351" t="n">
        <v>-21.3032987288002</v>
      </c>
      <c r="AL1351" t="n">
        <v>0.1727011404735207</v>
      </c>
      <c r="AM1351" t="n">
        <v>21.33773753191165</v>
      </c>
      <c r="AN1351" t="n">
        <v>1.199450110813313</v>
      </c>
      <c r="AO1351" t="n">
        <v>24.06312234517609</v>
      </c>
      <c r="AP1351" t="n">
        <v>-25.61507598829251</v>
      </c>
      <c r="AQ1351" t="n">
        <v>-0.1523133885479083</v>
      </c>
      <c r="AR1351" t="n">
        <v>35.14525820439001</v>
      </c>
      <c r="AS1351" t="n">
        <v>24.06312234517609</v>
      </c>
      <c r="AT1351" t="n">
        <v>1.282858827919277</v>
      </c>
      <c r="AU1351" t="n">
        <v>-24.65430996882313</v>
      </c>
      <c r="AV1351" t="n">
        <v>-0.1514701080730977</v>
      </c>
      <c r="AW1351" t="n">
        <v>24.68812811868938</v>
      </c>
      <c r="AX1351" t="n">
        <v>1.282858827919277</v>
      </c>
      <c r="AY1351" t="n">
        <v>17.95951865381432</v>
      </c>
      <c r="AZ1351" t="n">
        <v>20.78393304795354</v>
      </c>
      <c r="BA1351" t="n">
        <v>18.22360435444015</v>
      </c>
      <c r="BB1351" t="n">
        <v>21.1021683832366</v>
      </c>
      <c r="BC1351" t="n">
        <v>0.5122190050561328</v>
      </c>
      <c r="BD1351" t="n">
        <v>6.852550229803865e-07</v>
      </c>
      <c r="BE1351" t="n">
        <v>89.99999874195716</v>
      </c>
      <c r="BF1351" t="n">
        <v>7.522719699922964e-05</v>
      </c>
      <c r="BG1351" t="n">
        <v>0.003137042175195919</v>
      </c>
    </row>
    <row r="1352">
      <c r="A135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t="n">
        <v>90</v>
      </c>
      <c r="H1352" t="n">
        <v>0</v>
      </c>
      <c r="I1352" t="n">
        <v>0</v>
      </c>
      <c r="J1352" t="n">
        <v>0</v>
      </c>
      <c r="K1352" t="n">
        <v>-21.2898882294825</v>
      </c>
      <c r="L1352" t="n">
        <v>-31.12331118467243</v>
      </c>
      <c r="M1352" t="n">
        <v>0.03598841860415393</v>
      </c>
      <c r="N1352" t="n">
        <v>37.70836956284489</v>
      </c>
      <c r="O1352" t="n">
        <v>21.2898882294825</v>
      </c>
      <c r="P1352" t="n">
        <v>-1.411086022081886</v>
      </c>
      <c r="Q1352" t="n">
        <v>-30.12925889947664</v>
      </c>
      <c r="R1352" t="n">
        <v>0.03519562336042898</v>
      </c>
      <c r="S1352" t="n">
        <v>30.16230502341144</v>
      </c>
      <c r="T1352" t="n">
        <v>1.411086022081886</v>
      </c>
      <c r="U1352" t="n">
        <v>24.14042966092498</v>
      </c>
      <c r="V1352" t="n">
        <v>-28.56156936777006</v>
      </c>
      <c r="W1352" t="n">
        <v>-0.001695026547767087</v>
      </c>
      <c r="X1352" t="n">
        <v>37.39683932950914</v>
      </c>
      <c r="Y1352" t="n">
        <v>24.14042966092498</v>
      </c>
      <c r="Z1352" t="n">
        <v>1.359863235947767</v>
      </c>
      <c r="AA1352" t="n">
        <v>-27.60070262359627</v>
      </c>
      <c r="AB1352" t="n">
        <v>-0.002000389560957268</v>
      </c>
      <c r="AC1352" t="n">
        <v>27.63418204576055</v>
      </c>
      <c r="AD1352" t="n">
        <v>1.359863235947767</v>
      </c>
      <c r="AE1352" t="n">
        <v>-21.36331666245222</v>
      </c>
      <c r="AF1352" t="n">
        <v>-29.13897492295437</v>
      </c>
      <c r="AG1352" t="n">
        <v>0.002702205145139231</v>
      </c>
      <c r="AH1352" t="n">
        <v>36.13130451122246</v>
      </c>
      <c r="AI1352" t="n">
        <v>21.36331666245222</v>
      </c>
      <c r="AJ1352" t="n">
        <v>-1.4848065713438</v>
      </c>
      <c r="AK1352" t="n">
        <v>-28.14482191167059</v>
      </c>
      <c r="AL1352" t="n">
        <v>0.0007635856832828288</v>
      </c>
      <c r="AM1352" t="n">
        <v>28.1839608922703</v>
      </c>
      <c r="AN1352" t="n">
        <v>1.4848065713438</v>
      </c>
      <c r="AO1352" t="n">
        <v>24.31635085356931</v>
      </c>
      <c r="AP1352" t="n">
        <v>-30.54590771415955</v>
      </c>
      <c r="AQ1352" t="n">
        <v>0.03155954194534748</v>
      </c>
      <c r="AR1352" t="n">
        <v>39.0427764499468</v>
      </c>
      <c r="AS1352" t="n">
        <v>24.31635085356931</v>
      </c>
      <c r="AT1352" t="n">
        <v>1.536087336312491</v>
      </c>
      <c r="AU1352" t="n">
        <v>-29.58514169469017</v>
      </c>
      <c r="AV1352" t="n">
        <v>0.03240282242015807</v>
      </c>
      <c r="AW1352" t="n">
        <v>29.62501009860715</v>
      </c>
      <c r="AX1352" t="n">
        <v>1.536087336312491</v>
      </c>
      <c r="AY1352" t="n">
        <v>18.29255561138114</v>
      </c>
      <c r="AZ1352" t="n">
        <v>21.11958270925069</v>
      </c>
      <c r="BA1352" t="n">
        <v>18.53757558524136</v>
      </c>
      <c r="BB1352" t="n">
        <v>21.42358663026987</v>
      </c>
      <c r="BC1352" t="n">
        <v>0.5132219135317223</v>
      </c>
      <c r="BD1352" t="n">
        <v>6.904485924910676e-07</v>
      </c>
      <c r="BE1352" t="n">
        <v>89.99999935047188</v>
      </c>
      <c r="BF1352" t="n">
        <v>4.597891792613827e-05</v>
      </c>
      <c r="BG1352" t="n">
        <v>0.003137487367422682</v>
      </c>
    </row>
    <row r="1353">
      <c r="A1353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t="n">
        <v>90</v>
      </c>
      <c r="H1353" t="n">
        <v>0</v>
      </c>
      <c r="I1353" t="n">
        <v>0</v>
      </c>
      <c r="J1353" t="n">
        <v>0</v>
      </c>
      <c r="K1353" t="n">
        <v>-21.43506173730134</v>
      </c>
      <c r="L1353" t="n">
        <v>-33.96035502596432</v>
      </c>
      <c r="M1353" t="n">
        <v>0.03582845424675317</v>
      </c>
      <c r="N1353" t="n">
        <v>40.15929367966515</v>
      </c>
      <c r="O1353" t="n">
        <v>21.43506173730134</v>
      </c>
      <c r="P1353" t="n">
        <v>-1.556259529900721</v>
      </c>
      <c r="Q1353" t="n">
        <v>-32.96630274076853</v>
      </c>
      <c r="R1353" t="n">
        <v>0.03503565900302822</v>
      </c>
      <c r="S1353" t="n">
        <v>33.00303452135593</v>
      </c>
      <c r="T1353" t="n">
        <v>1.556259529900721</v>
      </c>
      <c r="U1353" t="n">
        <v>24.30456470036477</v>
      </c>
      <c r="V1353" t="n">
        <v>-31.75638367571084</v>
      </c>
      <c r="W1353" t="n">
        <v>0.002690533121583028</v>
      </c>
      <c r="X1353" t="n">
        <v>39.98974589406814</v>
      </c>
      <c r="Y1353" t="n">
        <v>24.30456470036477</v>
      </c>
      <c r="Z1353" t="n">
        <v>1.523998275387562</v>
      </c>
      <c r="AA1353" t="n">
        <v>-30.79551693153705</v>
      </c>
      <c r="AB1353" t="n">
        <v>0.002385170108392846</v>
      </c>
      <c r="AC1353" t="n">
        <v>30.83320352336108</v>
      </c>
      <c r="AD1353" t="n">
        <v>1.523998275387562</v>
      </c>
      <c r="AE1353" t="n">
        <v>-21.50861227889098</v>
      </c>
      <c r="AF1353" t="n">
        <v>-32.71955198356988</v>
      </c>
      <c r="AG1353" t="n">
        <v>0.006834168684964672</v>
      </c>
      <c r="AH1353" t="n">
        <v>39.15596418012272</v>
      </c>
      <c r="AI1353" t="n">
        <v>21.50861227889098</v>
      </c>
      <c r="AJ1353" t="n">
        <v>-1.630102187782558</v>
      </c>
      <c r="AK1353" t="n">
        <v>-31.7253989722861</v>
      </c>
      <c r="AL1353" t="n">
        <v>0.00489554922310827</v>
      </c>
      <c r="AM1353" t="n">
        <v>31.76725038557394</v>
      </c>
      <c r="AN1353" t="n">
        <v>1.630102187782558</v>
      </c>
      <c r="AO1353" t="n">
        <v>24.44265589901686</v>
      </c>
      <c r="AP1353" t="n">
        <v>-32.99718777284389</v>
      </c>
      <c r="AQ1353" t="n">
        <v>0.03165056821150972</v>
      </c>
      <c r="AR1353" t="n">
        <v>41.06408199476193</v>
      </c>
      <c r="AS1353" t="n">
        <v>24.44265589901686</v>
      </c>
      <c r="AT1353" t="n">
        <v>1.662392381760043</v>
      </c>
      <c r="AU1353" t="n">
        <v>-32.03642175337451</v>
      </c>
      <c r="AV1353" t="n">
        <v>0.03249384868632031</v>
      </c>
      <c r="AW1353" t="n">
        <v>32.07954056780152</v>
      </c>
      <c r="AX1353" t="n">
        <v>1.662392381760043</v>
      </c>
      <c r="AY1353" t="n">
        <v>18.60680622397316</v>
      </c>
      <c r="AZ1353" t="n">
        <v>21.4380809083621</v>
      </c>
      <c r="BA1353" t="n">
        <v>18.83467925460632</v>
      </c>
      <c r="BB1353" t="n">
        <v>21.72549355714457</v>
      </c>
      <c r="BC1353" t="n">
        <v>0.5141493442951572</v>
      </c>
      <c r="BD1353" t="n">
        <v>6.953155341690921e-07</v>
      </c>
      <c r="BE1353" t="n">
        <v>89.99999943019776</v>
      </c>
      <c r="BF1353" t="n">
        <v>2.947116376475274e-05</v>
      </c>
      <c r="BG1353" t="n">
        <v>0.003137682267313511</v>
      </c>
    </row>
    <row r="1354">
      <c r="A1354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t="n">
        <v>90</v>
      </c>
      <c r="H1354" t="n">
        <v>0</v>
      </c>
      <c r="I1354" t="n">
        <v>0</v>
      </c>
      <c r="J1354" t="n">
        <v>0</v>
      </c>
      <c r="K1354" t="n">
        <v>0.2246194056792969</v>
      </c>
      <c r="L1354" t="n">
        <v>-7.041617761727056e-06</v>
      </c>
      <c r="M1354" t="n">
        <v>-1.111118859665081e-07</v>
      </c>
      <c r="N1354" t="n">
        <v>0.2246194057896986</v>
      </c>
      <c r="O1354" t="n">
        <v>0.2246194056792969</v>
      </c>
      <c r="P1354" t="n">
        <v>20.10342161307991</v>
      </c>
      <c r="Q1354" t="n">
        <v>0.9940452435780273</v>
      </c>
      <c r="R1354" t="n">
        <v>-0.000792906355610914</v>
      </c>
      <c r="S1354" t="n">
        <v>20.12798268898871</v>
      </c>
      <c r="T1354" t="n">
        <v>20.10342161307991</v>
      </c>
      <c r="U1354" t="n">
        <v>2.757311636458598</v>
      </c>
      <c r="V1354" t="n">
        <v>-11.21840650063021</v>
      </c>
      <c r="W1354" t="n">
        <v>0.05041937732718264</v>
      </c>
      <c r="X1354" t="n">
        <v>11.55240035609666</v>
      </c>
      <c r="Y1354" t="n">
        <v>2.757311636458598</v>
      </c>
      <c r="Z1354" t="n">
        <v>-20.02325478851861</v>
      </c>
      <c r="AA1354" t="n">
        <v>-10.25753975645642</v>
      </c>
      <c r="AB1354" t="n">
        <v>0.05011401431399246</v>
      </c>
      <c r="AC1354" t="n">
        <v>22.49778579317636</v>
      </c>
      <c r="AD1354" t="n">
        <v>20.02325478851861</v>
      </c>
      <c r="AE1354" t="n">
        <v>-20.02354160818909</v>
      </c>
      <c r="AF1354" t="n">
        <v>-4.516980378245695</v>
      </c>
      <c r="AG1354" t="n">
        <v>-0.1467391944859579</v>
      </c>
      <c r="AH1354" t="n">
        <v>20.52722247805423</v>
      </c>
      <c r="AI1354" t="n">
        <v>20.02354160818909</v>
      </c>
      <c r="AJ1354" t="n">
        <v>-0.1450315170806711</v>
      </c>
      <c r="AK1354" t="n">
        <v>-3.522827366961915</v>
      </c>
      <c r="AL1354" t="n">
        <v>-0.1486778139478143</v>
      </c>
      <c r="AM1354" t="n">
        <v>3.528944869323244</v>
      </c>
      <c r="AN1354" t="n">
        <v>0.1450315170806711</v>
      </c>
      <c r="AO1354" t="n">
        <v>22.84503011301689</v>
      </c>
      <c r="AP1354" t="n">
        <v>-6.701358060558187</v>
      </c>
      <c r="AQ1354" t="n">
        <v>0.1971562077081796</v>
      </c>
      <c r="AR1354" t="n">
        <v>23.80845377782216</v>
      </c>
      <c r="AS1354" t="n">
        <v>22.84503011301689</v>
      </c>
      <c r="AT1354" t="n">
        <v>0.06476659576006938</v>
      </c>
      <c r="AU1354" t="n">
        <v>-5.740592041088804</v>
      </c>
      <c r="AV1354" t="n">
        <v>0.1979994881829902</v>
      </c>
      <c r="AW1354" t="n">
        <v>5.744370765493744</v>
      </c>
      <c r="AX1354" t="n">
        <v>0.06476659576006938</v>
      </c>
      <c r="AY1354" t="n">
        <v>16.76858754214378</v>
      </c>
      <c r="AZ1354" t="n">
        <v>19.57000398117174</v>
      </c>
      <c r="BA1354" t="n">
        <v>18.9535654899646</v>
      </c>
      <c r="BB1354" t="n">
        <v>21.8374472127318</v>
      </c>
      <c r="BC1354" t="n">
        <v>0.515050891150066</v>
      </c>
      <c r="BD1354" t="n">
        <v>7.064259422972395e-07</v>
      </c>
      <c r="BE1354" t="n">
        <v>90.00000069782293</v>
      </c>
      <c r="BF1354" t="n">
        <v>-0.0001562951881989849</v>
      </c>
      <c r="BG1354" t="n">
        <v>0.003137144521285321</v>
      </c>
    </row>
    <row r="1355">
      <c r="A1355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t="n">
        <v>90</v>
      </c>
      <c r="H1355" t="n">
        <v>0</v>
      </c>
      <c r="I1355" t="n">
        <v>0</v>
      </c>
      <c r="J1355" t="n">
        <v>0</v>
      </c>
      <c r="K1355" t="n">
        <v>0.2246285953264464</v>
      </c>
      <c r="L1355" t="n">
        <v>-6.43855169542739e-07</v>
      </c>
      <c r="M1355" t="n">
        <v>-6.830244394811057e-08</v>
      </c>
      <c r="N1355" t="n">
        <v>0.2246285953273795</v>
      </c>
      <c r="O1355" t="n">
        <v>0.2246285953264464</v>
      </c>
      <c r="P1355" t="n">
        <v>20.10343080272706</v>
      </c>
      <c r="Q1355" t="n">
        <v>0.9940516413406195</v>
      </c>
      <c r="R1355" t="n">
        <v>-0.0007928635461688956</v>
      </c>
      <c r="S1355" t="n">
        <v>20.12799218338282</v>
      </c>
      <c r="T1355" t="n">
        <v>20.10343080272706</v>
      </c>
      <c r="U1355" t="n">
        <v>2.926405450950413</v>
      </c>
      <c r="V1355" t="n">
        <v>-22.39879322138466</v>
      </c>
      <c r="W1355" t="n">
        <v>0.08026324723703937</v>
      </c>
      <c r="X1355" t="n">
        <v>22.58929456239297</v>
      </c>
      <c r="Y1355" t="n">
        <v>2.926405450950413</v>
      </c>
      <c r="Z1355" t="n">
        <v>-19.8541609740268</v>
      </c>
      <c r="AA1355" t="n">
        <v>-21.43792647721087</v>
      </c>
      <c r="AB1355" t="n">
        <v>0.07995788422384918</v>
      </c>
      <c r="AC1355" t="n">
        <v>29.21949337151685</v>
      </c>
      <c r="AD1355" t="n">
        <v>19.8541609740268</v>
      </c>
      <c r="AE1355" t="n">
        <v>-20.50733120916221</v>
      </c>
      <c r="AF1355" t="n">
        <v>-11.10862026224827</v>
      </c>
      <c r="AG1355" t="n">
        <v>-0.1119212223894773</v>
      </c>
      <c r="AH1355" t="n">
        <v>23.32304876754178</v>
      </c>
      <c r="AI1355" t="n">
        <v>20.50733120916221</v>
      </c>
      <c r="AJ1355" t="n">
        <v>-0.6288211180537893</v>
      </c>
      <c r="AK1355" t="n">
        <v>-10.11446725096449</v>
      </c>
      <c r="AL1355" t="n">
        <v>-0.1138598418513337</v>
      </c>
      <c r="AM1355" t="n">
        <v>10.13463506165516</v>
      </c>
      <c r="AN1355" t="n">
        <v>0.6288211180537893</v>
      </c>
      <c r="AO1355" t="n">
        <v>23.15981092035903</v>
      </c>
      <c r="AP1355" t="n">
        <v>-11.29018873740274</v>
      </c>
      <c r="AQ1355" t="n">
        <v>0.1921735226785033</v>
      </c>
      <c r="AR1355" t="n">
        <v>25.76591031296538</v>
      </c>
      <c r="AS1355" t="n">
        <v>23.15981092035903</v>
      </c>
      <c r="AT1355" t="n">
        <v>0.3795474031022152</v>
      </c>
      <c r="AU1355" t="n">
        <v>-10.32942271793335</v>
      </c>
      <c r="AV1355" t="n">
        <v>0.1930168031533139</v>
      </c>
      <c r="AW1355" t="n">
        <v>10.33819546164895</v>
      </c>
      <c r="AX1355" t="n">
        <v>0.3795474031022152</v>
      </c>
      <c r="AY1355" t="n">
        <v>15.11419164746204</v>
      </c>
      <c r="AZ1355" t="n">
        <v>17.90564412814961</v>
      </c>
      <c r="BA1355" t="n">
        <v>19.10894206188436</v>
      </c>
      <c r="BB1355" t="n">
        <v>21.96968358349453</v>
      </c>
      <c r="BC1355" t="n">
        <v>0.5159948412356056</v>
      </c>
      <c r="BD1355" t="n">
        <v>7.088394857251689e-07</v>
      </c>
      <c r="BE1355" t="n">
        <v>90.00000179091209</v>
      </c>
      <c r="BF1355" t="n">
        <v>-0.0001745842002261521</v>
      </c>
      <c r="BG1355" t="n">
        <v>0.003137711848247176</v>
      </c>
    </row>
    <row r="1356">
      <c r="A1356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t="n">
        <v>90</v>
      </c>
      <c r="H1356" t="n">
        <v>0</v>
      </c>
      <c r="I1356" t="n">
        <v>0</v>
      </c>
      <c r="J1356" t="n">
        <v>0</v>
      </c>
      <c r="K1356" t="n">
        <v>-18.6003688285756</v>
      </c>
      <c r="L1356" t="n">
        <v>-16.11516555269369</v>
      </c>
      <c r="M1356" t="n">
        <v>-5.533408641895518</v>
      </c>
      <c r="N1356" t="n">
        <v>25.22480708643728</v>
      </c>
      <c r="O1356" t="n">
        <v>18.6003688285756</v>
      </c>
      <c r="P1356" t="n">
        <v>1.278433378825014</v>
      </c>
      <c r="Q1356" t="n">
        <v>-15.1211132674979</v>
      </c>
      <c r="R1356" t="n">
        <v>-5.534201437139243</v>
      </c>
      <c r="S1356" t="n">
        <v>16.15270391914088</v>
      </c>
      <c r="T1356" t="n">
        <v>1.278433378825014</v>
      </c>
      <c r="U1356" t="n">
        <v>21.2096098230196</v>
      </c>
      <c r="V1356" t="n">
        <v>-7.802493328425219</v>
      </c>
      <c r="W1356" t="n">
        <v>6.125936102557486</v>
      </c>
      <c r="X1356" t="n">
        <v>23.41481462915021</v>
      </c>
      <c r="Y1356" t="n">
        <v>21.2096098230196</v>
      </c>
      <c r="Z1356" t="n">
        <v>-1.570956601957608</v>
      </c>
      <c r="AA1356" t="n">
        <v>-6.84162658425143</v>
      </c>
      <c r="AB1356" t="n">
        <v>6.125630739544296</v>
      </c>
      <c r="AC1356" t="n">
        <v>9.316604044437012</v>
      </c>
      <c r="AD1356" t="n">
        <v>1.570956601957608</v>
      </c>
      <c r="AE1356" t="n">
        <v>0.2246205091757865</v>
      </c>
      <c r="AF1356" t="n">
        <v>-6.899550694474103e-06</v>
      </c>
      <c r="AG1356" t="n">
        <v>-2.073040834622879e-08</v>
      </c>
      <c r="AH1356" t="n">
        <v>0.2246205092817524</v>
      </c>
      <c r="AI1356" t="n">
        <v>0.2246205091757865</v>
      </c>
      <c r="AJ1356" t="n">
        <v>20.1031306002842</v>
      </c>
      <c r="AK1356" t="n">
        <v>0.9941461117330856</v>
      </c>
      <c r="AL1356" t="n">
        <v>-0.001938640192264748</v>
      </c>
      <c r="AM1356" t="n">
        <v>20.12769709087165</v>
      </c>
      <c r="AN1356" t="n">
        <v>20.1031306002842</v>
      </c>
      <c r="AO1356" t="n">
        <v>2.969191046425912</v>
      </c>
      <c r="AP1356" t="n">
        <v>-23.91768284817584</v>
      </c>
      <c r="AQ1356" t="n">
        <v>0.5924973958754749</v>
      </c>
      <c r="AR1356" t="n">
        <v>24.10856075049317</v>
      </c>
      <c r="AS1356" t="n">
        <v>2.969191046425912</v>
      </c>
      <c r="AT1356" t="n">
        <v>-19.8110724708309</v>
      </c>
      <c r="AU1356" t="n">
        <v>-22.95691682870645</v>
      </c>
      <c r="AV1356" t="n">
        <v>0.5933406763502855</v>
      </c>
      <c r="AW1356" t="n">
        <v>30.32904014113984</v>
      </c>
      <c r="AX1356" t="n">
        <v>19.8110724708309</v>
      </c>
      <c r="AY1356" t="n">
        <v>15.4628093655734</v>
      </c>
      <c r="AZ1356" t="n">
        <v>18.23604069763661</v>
      </c>
      <c r="BA1356" t="n">
        <v>17.2205099066135</v>
      </c>
      <c r="BB1356" t="n">
        <v>20.06963432978767</v>
      </c>
      <c r="BC1356" t="n">
        <v>0.5165794087214889</v>
      </c>
      <c r="BD1356" t="n">
        <v>1.726053749123114e-07</v>
      </c>
      <c r="BE1356" t="n">
        <v>90.0000872255337</v>
      </c>
      <c r="BF1356" t="n">
        <v>0.000437672315624407</v>
      </c>
      <c r="BG1356" t="n">
        <v>0.00308559494351647</v>
      </c>
    </row>
    <row r="1357">
      <c r="A1357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t="n">
        <v>90</v>
      </c>
      <c r="H1357" t="n">
        <v>0</v>
      </c>
      <c r="I1357" t="n">
        <v>0</v>
      </c>
      <c r="J1357" t="n">
        <v>0</v>
      </c>
      <c r="K1357" t="n">
        <v>-21.35583287045708</v>
      </c>
      <c r="L1357" t="n">
        <v>8.235892500612991</v>
      </c>
      <c r="M1357" t="n">
        <v>3.607444708525231</v>
      </c>
      <c r="N1357" t="n">
        <v>23.17143025791923</v>
      </c>
      <c r="O1357" t="n">
        <v>21.35583287045708</v>
      </c>
      <c r="P1357" t="n">
        <v>-1.477030663056464</v>
      </c>
      <c r="Q1357" t="n">
        <v>9.22994478580878</v>
      </c>
      <c r="R1357" t="n">
        <v>3.606651913281506</v>
      </c>
      <c r="S1357" t="n">
        <v>10.01905376531461</v>
      </c>
      <c r="T1357" t="n">
        <v>1.477030663056464</v>
      </c>
      <c r="U1357" t="n">
        <v>24.31223348918629</v>
      </c>
      <c r="V1357" t="n">
        <v>13.86937300461067</v>
      </c>
      <c r="W1357" t="n">
        <v>-3.820918212043015</v>
      </c>
      <c r="X1357" t="n">
        <v>28.24966585212747</v>
      </c>
      <c r="Y1357" t="n">
        <v>24.31223348918629</v>
      </c>
      <c r="Z1357" t="n">
        <v>1.531667064209085</v>
      </c>
      <c r="AA1357" t="n">
        <v>14.83023974878446</v>
      </c>
      <c r="AB1357" t="n">
        <v>-3.821223575056205</v>
      </c>
      <c r="AC1357" t="n">
        <v>15.39102870546913</v>
      </c>
      <c r="AD1357" t="n">
        <v>1.531667064209085</v>
      </c>
      <c r="AE1357" t="n">
        <v>0.2246294023116869</v>
      </c>
      <c r="AF1357" t="n">
        <v>-7.757846998619146e-06</v>
      </c>
      <c r="AG1357" t="n">
        <v>6.683804085139926e-07</v>
      </c>
      <c r="AH1357" t="n">
        <v>0.2246294024466446</v>
      </c>
      <c r="AI1357" t="n">
        <v>0.2246294023116869</v>
      </c>
      <c r="AJ1357" t="n">
        <v>20.10313949342011</v>
      </c>
      <c r="AK1357" t="n">
        <v>0.9941452534367815</v>
      </c>
      <c r="AL1357" t="n">
        <v>-0.001937951081447888</v>
      </c>
      <c r="AM1357" t="n">
        <v>20.12770593069395</v>
      </c>
      <c r="AN1357" t="n">
        <v>20.10313949342011</v>
      </c>
      <c r="AO1357" t="n">
        <v>2.625479987522706</v>
      </c>
      <c r="AP1357" t="n">
        <v>22.10071193031539</v>
      </c>
      <c r="AQ1357" t="n">
        <v>-0.2135827856679047</v>
      </c>
      <c r="AR1357" t="n">
        <v>22.2571388681924</v>
      </c>
      <c r="AS1357" t="n">
        <v>2.625479987522706</v>
      </c>
      <c r="AT1357" t="n">
        <v>-20.15478352973411</v>
      </c>
      <c r="AU1357" t="n">
        <v>23.06147794978477</v>
      </c>
      <c r="AV1357" t="n">
        <v>-0.2127395051930941</v>
      </c>
      <c r="AW1357" t="n">
        <v>30.62829284266298</v>
      </c>
      <c r="AX1357" t="n">
        <v>20.15478352973411</v>
      </c>
      <c r="AY1357" t="n">
        <v>16.05211171606177</v>
      </c>
      <c r="AZ1357" t="n">
        <v>18.84365997679158</v>
      </c>
      <c r="BA1357" t="n">
        <v>15.52092185618332</v>
      </c>
      <c r="BB1357" t="n">
        <v>18.32521889556118</v>
      </c>
      <c r="BC1357" t="n">
        <v>0.5174835813462203</v>
      </c>
      <c r="BD1357" t="n">
        <v>-1.233454389157519e-06</v>
      </c>
      <c r="BE1357" t="n">
        <v>89.99992665033753</v>
      </c>
      <c r="BF1357" t="n">
        <v>-0.0006534925968853844</v>
      </c>
      <c r="BG1357" t="n">
        <v>0.002948642857029188</v>
      </c>
    </row>
    <row r="1358">
      <c r="A1358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t="n">
        <v>90</v>
      </c>
      <c r="H1358" t="n">
        <v>0</v>
      </c>
      <c r="I1358" t="n">
        <v>0</v>
      </c>
      <c r="J1358" t="n">
        <v>0</v>
      </c>
      <c r="K1358" t="n">
        <v>-19.14582414297862</v>
      </c>
      <c r="L1358" t="n">
        <v>24.21261305799987</v>
      </c>
      <c r="M1358" t="n">
        <v>-1.41991307051945</v>
      </c>
      <c r="N1358" t="n">
        <v>30.900313369578</v>
      </c>
      <c r="O1358" t="n">
        <v>19.14582414297862</v>
      </c>
      <c r="P1358" t="n">
        <v>0.7329780644219923</v>
      </c>
      <c r="Q1358" t="n">
        <v>25.20666534319566</v>
      </c>
      <c r="R1358" t="n">
        <v>-1.420705865763175</v>
      </c>
      <c r="S1358" t="n">
        <v>25.25730863975414</v>
      </c>
      <c r="T1358" t="n">
        <v>0.7329780644219923</v>
      </c>
      <c r="U1358" t="n">
        <v>22.31370361236513</v>
      </c>
      <c r="V1358" t="n">
        <v>10.27792041034163</v>
      </c>
      <c r="W1358" t="n">
        <v>1.351005690532511</v>
      </c>
      <c r="X1358" t="n">
        <v>24.60411008830933</v>
      </c>
      <c r="Y1358" t="n">
        <v>22.31370361236513</v>
      </c>
      <c r="Z1358" t="n">
        <v>-0.4668628126120815</v>
      </c>
      <c r="AA1358" t="n">
        <v>11.23878715451542</v>
      </c>
      <c r="AB1358" t="n">
        <v>1.350700327519321</v>
      </c>
      <c r="AC1358" t="n">
        <v>11.32928457428189</v>
      </c>
      <c r="AD1358" t="n">
        <v>0.4668628126120815</v>
      </c>
      <c r="AE1358" t="n">
        <v>-18.61190925112875</v>
      </c>
      <c r="AF1358" t="n">
        <v>9.37865279809909</v>
      </c>
      <c r="AG1358" t="n">
        <v>0.3585777720697209</v>
      </c>
      <c r="AH1358" t="n">
        <v>20.84444463875606</v>
      </c>
      <c r="AI1358" t="n">
        <v>18.61190925112875</v>
      </c>
      <c r="AJ1358" t="n">
        <v>1.26660083997967</v>
      </c>
      <c r="AK1358" t="n">
        <v>10.37280580938287</v>
      </c>
      <c r="AL1358" t="n">
        <v>0.3566391526078645</v>
      </c>
      <c r="AM1358" t="n">
        <v>10.4559346560782</v>
      </c>
      <c r="AN1358" t="n">
        <v>1.26660083997967</v>
      </c>
      <c r="AO1358" t="n">
        <v>21.24784497997861</v>
      </c>
      <c r="AP1358" t="n">
        <v>25.11165955600694</v>
      </c>
      <c r="AQ1358" t="n">
        <v>-0.4274526831263885</v>
      </c>
      <c r="AR1358" t="n">
        <v>32.8975542821394</v>
      </c>
      <c r="AS1358" t="n">
        <v>21.24784497997861</v>
      </c>
      <c r="AT1358" t="n">
        <v>-1.532418537278204</v>
      </c>
      <c r="AU1358" t="n">
        <v>26.07242557547632</v>
      </c>
      <c r="AV1358" t="n">
        <v>-0.4266094026515779</v>
      </c>
      <c r="AW1358" t="n">
        <v>26.12090499091822</v>
      </c>
      <c r="AX1358" t="n">
        <v>1.532418537278204</v>
      </c>
      <c r="AY1358" t="n">
        <v>16.36148295875346</v>
      </c>
      <c r="AZ1358" t="n">
        <v>19.19066434034893</v>
      </c>
      <c r="BA1358" t="n">
        <v>15.83002059567786</v>
      </c>
      <c r="BB1358" t="n">
        <v>18.61748150400292</v>
      </c>
      <c r="BC1358" t="n">
        <v>0.51835075854668</v>
      </c>
      <c r="BD1358" t="n">
        <v>-1.188207343831737e-06</v>
      </c>
      <c r="BE1358" t="n">
        <v>89.99997212391337</v>
      </c>
      <c r="BF1358" t="n">
        <v>-0.0004548518704390203</v>
      </c>
      <c r="BG1358" t="n">
        <v>0.002946575676937952</v>
      </c>
    </row>
    <row r="1359">
      <c r="A1359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t="n">
        <v>90</v>
      </c>
      <c r="H1359" t="n">
        <v>0</v>
      </c>
      <c r="I1359" t="n">
        <v>0</v>
      </c>
      <c r="J1359" t="n">
        <v>0</v>
      </c>
      <c r="K1359" t="n">
        <v>-20.27535947181899</v>
      </c>
      <c r="L1359" t="n">
        <v>-4.242441048258776</v>
      </c>
      <c r="M1359" t="n">
        <v>1.011294400146034</v>
      </c>
      <c r="N1359" t="n">
        <v>20.73912303168091</v>
      </c>
      <c r="O1359" t="n">
        <v>20.27535947181899</v>
      </c>
      <c r="P1359" t="n">
        <v>-0.396557264418373</v>
      </c>
      <c r="Q1359" t="n">
        <v>-3.248388763062987</v>
      </c>
      <c r="R1359" t="n">
        <v>1.010501604902309</v>
      </c>
      <c r="S1359" t="n">
        <v>3.42496725728393</v>
      </c>
      <c r="T1359" t="n">
        <v>0.396557264418373</v>
      </c>
      <c r="U1359" t="n">
        <v>23.41237329461066</v>
      </c>
      <c r="V1359" t="n">
        <v>-14.13017321260789</v>
      </c>
      <c r="W1359" t="n">
        <v>-0.981910473568441</v>
      </c>
      <c r="X1359" t="n">
        <v>27.36357371548175</v>
      </c>
      <c r="Y1359" t="n">
        <v>23.41237329461066</v>
      </c>
      <c r="Z1359" t="n">
        <v>0.6318068696334542</v>
      </c>
      <c r="AA1359" t="n">
        <v>-13.1693064684341</v>
      </c>
      <c r="AB1359" t="n">
        <v>-0.9822158365816311</v>
      </c>
      <c r="AC1359" t="n">
        <v>13.22098940055879</v>
      </c>
      <c r="AD1359" t="n">
        <v>0.6318068696334542</v>
      </c>
      <c r="AE1359" t="n">
        <v>-20.33831918802096</v>
      </c>
      <c r="AF1359" t="n">
        <v>-13.50510144165225</v>
      </c>
      <c r="AG1359" t="n">
        <v>1.193669999713585</v>
      </c>
      <c r="AH1359" t="n">
        <v>24.44299164200968</v>
      </c>
      <c r="AI1359" t="n">
        <v>20.33831918802096</v>
      </c>
      <c r="AJ1359" t="n">
        <v>-0.4598090969125401</v>
      </c>
      <c r="AK1359" t="n">
        <v>-12.51094843036847</v>
      </c>
      <c r="AL1359" t="n">
        <v>1.191731380251728</v>
      </c>
      <c r="AM1359" t="n">
        <v>12.57598818048186</v>
      </c>
      <c r="AN1359" t="n">
        <v>0.4598090969125401</v>
      </c>
      <c r="AO1359" t="n">
        <v>23.00483812983267</v>
      </c>
      <c r="AP1359" t="n">
        <v>-4.86749071258934</v>
      </c>
      <c r="AQ1359" t="n">
        <v>-1.164302702853549</v>
      </c>
      <c r="AR1359" t="n">
        <v>23.54295317076468</v>
      </c>
      <c r="AS1359" t="n">
        <v>23.00483812983267</v>
      </c>
      <c r="AT1359" t="n">
        <v>0.2245746125758572</v>
      </c>
      <c r="AU1359" t="n">
        <v>-3.906724693119957</v>
      </c>
      <c r="AV1359" t="n">
        <v>-1.163459422378739</v>
      </c>
      <c r="AW1359" t="n">
        <v>4.082470993401997</v>
      </c>
      <c r="AX1359" t="n">
        <v>0.2245746125758572</v>
      </c>
      <c r="AY1359" t="n">
        <v>16.75287061006001</v>
      </c>
      <c r="AZ1359" t="n">
        <v>19.6128352357751</v>
      </c>
      <c r="BA1359" t="n">
        <v>16.28085045491217</v>
      </c>
      <c r="BB1359" t="n">
        <v>19.0562171665859</v>
      </c>
      <c r="BC1359" t="n">
        <v>0.519136867490074</v>
      </c>
      <c r="BD1359" t="n">
        <v>-1.130550229787369e-06</v>
      </c>
      <c r="BE1359" t="n">
        <v>89.99998841801835</v>
      </c>
      <c r="BF1359" t="n">
        <v>-0.0002909140654957315</v>
      </c>
      <c r="BG1359" t="n">
        <v>0.002947338096307683</v>
      </c>
    </row>
    <row r="1360">
      <c r="A1360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t="n">
        <v>90</v>
      </c>
      <c r="H1360" t="n">
        <v>0</v>
      </c>
      <c r="I1360" t="n">
        <v>0</v>
      </c>
      <c r="J1360" t="n">
        <v>0</v>
      </c>
      <c r="K1360" t="n">
        <v>-20.54789498378526</v>
      </c>
      <c r="L1360" t="n">
        <v>-11.86611292861351</v>
      </c>
      <c r="M1360" t="n">
        <v>2.343559613518827</v>
      </c>
      <c r="N1360" t="n">
        <v>23.84350846585696</v>
      </c>
      <c r="O1360" t="n">
        <v>20.54789498378526</v>
      </c>
      <c r="P1360" t="n">
        <v>-0.669092776384641</v>
      </c>
      <c r="Q1360" t="n">
        <v>-10.87206064341772</v>
      </c>
      <c r="R1360" t="n">
        <v>2.342766818275102</v>
      </c>
      <c r="S1360" t="n">
        <v>11.1417208788577</v>
      </c>
      <c r="T1360" t="n">
        <v>0.669092776384641</v>
      </c>
      <c r="U1360" t="n">
        <v>23.60331736279151</v>
      </c>
      <c r="V1360" t="n">
        <v>-17.8569333068458</v>
      </c>
      <c r="W1360" t="n">
        <v>-2.310719433645576</v>
      </c>
      <c r="X1360" t="n">
        <v>29.68713664122596</v>
      </c>
      <c r="Y1360" t="n">
        <v>23.60331736279151</v>
      </c>
      <c r="Z1360" t="n">
        <v>0.8227509378142983</v>
      </c>
      <c r="AA1360" t="n">
        <v>-16.89606656267201</v>
      </c>
      <c r="AB1360" t="n">
        <v>-2.311024796658766</v>
      </c>
      <c r="AC1360" t="n">
        <v>17.07321938026596</v>
      </c>
      <c r="AD1360" t="n">
        <v>0.8227509378142983</v>
      </c>
      <c r="AE1360" t="n">
        <v>-20.61389094155038</v>
      </c>
      <c r="AF1360" t="n">
        <v>-17.92291128965677</v>
      </c>
      <c r="AG1360" t="n">
        <v>2.378135391247968</v>
      </c>
      <c r="AH1360" t="n">
        <v>27.41931393718933</v>
      </c>
      <c r="AI1360" t="n">
        <v>20.61389094155038</v>
      </c>
      <c r="AJ1360" t="n">
        <v>-0.7353808504419597</v>
      </c>
      <c r="AK1360" t="n">
        <v>-16.92875827837299</v>
      </c>
      <c r="AL1360" t="n">
        <v>2.376196771786111</v>
      </c>
      <c r="AM1360" t="n">
        <v>17.11052170277182</v>
      </c>
      <c r="AN1360" t="n">
        <v>0.7353808504419597</v>
      </c>
      <c r="AO1360" t="n">
        <v>23.36200854647621</v>
      </c>
      <c r="AP1360" t="n">
        <v>-11.80012141366063</v>
      </c>
      <c r="AQ1360" t="n">
        <v>-2.345321926525747</v>
      </c>
      <c r="AR1360" t="n">
        <v>26.27787745693708</v>
      </c>
      <c r="AS1360" t="n">
        <v>23.36200854647621</v>
      </c>
      <c r="AT1360" t="n">
        <v>0.5817450292193911</v>
      </c>
      <c r="AU1360" t="n">
        <v>-10.83935539419125</v>
      </c>
      <c r="AV1360" t="n">
        <v>-2.344478646050937</v>
      </c>
      <c r="AW1360" t="n">
        <v>11.10525248530591</v>
      </c>
      <c r="AX1360" t="n">
        <v>0.5817450292193911</v>
      </c>
      <c r="AY1360" t="n">
        <v>17.13237304743253</v>
      </c>
      <c r="AZ1360" t="n">
        <v>20.01188344847674</v>
      </c>
      <c r="BA1360" t="n">
        <v>16.71415450357599</v>
      </c>
      <c r="BB1360" t="n">
        <v>19.48679630457493</v>
      </c>
      <c r="BC1360" t="n">
        <v>0.5199417478100187</v>
      </c>
      <c r="BD1360" t="n">
        <v>-1.073718573979635e-06</v>
      </c>
      <c r="BE1360" t="n">
        <v>89.99999376324693</v>
      </c>
      <c r="BF1360" t="n">
        <v>-0.00017450658800398</v>
      </c>
      <c r="BG1360" t="n">
        <v>0.002947150431550141</v>
      </c>
    </row>
    <row r="1361">
      <c r="A1361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t="n">
        <v>90</v>
      </c>
      <c r="H1361" t="n">
        <v>0</v>
      </c>
      <c r="I1361" t="n">
        <v>0</v>
      </c>
      <c r="J1361" t="n">
        <v>0</v>
      </c>
      <c r="K1361" t="n">
        <v>-20.71934396029517</v>
      </c>
      <c r="L1361" t="n">
        <v>-15.93655709461555</v>
      </c>
      <c r="M1361" t="n">
        <v>2.602639672171354</v>
      </c>
      <c r="N1361" t="n">
        <v>26.26858959742836</v>
      </c>
      <c r="O1361" t="n">
        <v>20.71934396029517</v>
      </c>
      <c r="P1361" t="n">
        <v>-0.8405417528945556</v>
      </c>
      <c r="Q1361" t="n">
        <v>-14.94250480941976</v>
      </c>
      <c r="R1361" t="n">
        <v>2.601846876927629</v>
      </c>
      <c r="S1361" t="n">
        <v>15.19060787423827</v>
      </c>
      <c r="T1361" t="n">
        <v>0.8405417528945556</v>
      </c>
      <c r="U1361" t="n">
        <v>23.72430217209548</v>
      </c>
      <c r="V1361" t="n">
        <v>-20.23018977176454</v>
      </c>
      <c r="W1361" t="n">
        <v>-2.492635788479273</v>
      </c>
      <c r="X1361" t="n">
        <v>31.27804861126264</v>
      </c>
      <c r="Y1361" t="n">
        <v>23.72430217209548</v>
      </c>
      <c r="Z1361" t="n">
        <v>0.9437357471182715</v>
      </c>
      <c r="AA1361" t="n">
        <v>-19.26932302759075</v>
      </c>
      <c r="AB1361" t="n">
        <v>-2.492941151492464</v>
      </c>
      <c r="AC1361" t="n">
        <v>19.45281991606442</v>
      </c>
      <c r="AD1361" t="n">
        <v>0.9437357471182715</v>
      </c>
      <c r="AE1361" t="n">
        <v>-20.7875545206873</v>
      </c>
      <c r="AF1361" t="n">
        <v>-20.01183564837929</v>
      </c>
      <c r="AG1361" t="n">
        <v>1.718150743283717</v>
      </c>
      <c r="AH1361" t="n">
        <v>28.90584769462638</v>
      </c>
      <c r="AI1361" t="n">
        <v>20.7875545206873</v>
      </c>
      <c r="AJ1361" t="n">
        <v>-0.9090444295788807</v>
      </c>
      <c r="AK1361" t="n">
        <v>-19.01768263709551</v>
      </c>
      <c r="AL1361" t="n">
        <v>1.716212123821861</v>
      </c>
      <c r="AM1361" t="n">
        <v>19.11658962038432</v>
      </c>
      <c r="AN1361" t="n">
        <v>0.9090444295788807</v>
      </c>
      <c r="AO1361" t="n">
        <v>23.58612920008902</v>
      </c>
      <c r="AP1361" t="n">
        <v>-16.15490242545627</v>
      </c>
      <c r="AQ1361" t="n">
        <v>-1.608178968922945</v>
      </c>
      <c r="AR1361" t="n">
        <v>28.63341758532137</v>
      </c>
      <c r="AS1361" t="n">
        <v>23.58612920008902</v>
      </c>
      <c r="AT1361" t="n">
        <v>0.8058656828322057</v>
      </c>
      <c r="AU1361" t="n">
        <v>-15.19413640598689</v>
      </c>
      <c r="AV1361" t="n">
        <v>-1.607335688448134</v>
      </c>
      <c r="AW1361" t="n">
        <v>15.3001545298687</v>
      </c>
      <c r="AX1361" t="n">
        <v>0.8058656828322057</v>
      </c>
      <c r="AY1361" t="n">
        <v>17.49107013871879</v>
      </c>
      <c r="AZ1361" t="n">
        <v>20.38312532083862</v>
      </c>
      <c r="BA1361" t="n">
        <v>17.12149450528712</v>
      </c>
      <c r="BB1361" t="n">
        <v>19.89672959412634</v>
      </c>
      <c r="BC1361" t="n">
        <v>0.5207053247006963</v>
      </c>
      <c r="BD1361" t="n">
        <v>-1.020136405927661e-06</v>
      </c>
      <c r="BE1361" t="n">
        <v>89.99999342014539</v>
      </c>
      <c r="BF1361" t="n">
        <v>-0.0001053912901204884</v>
      </c>
      <c r="BG1361" t="n">
        <v>0.002946795253979708</v>
      </c>
    </row>
    <row r="1362">
      <c r="A136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t="n">
        <v>90</v>
      </c>
      <c r="H1362" t="n">
        <v>0</v>
      </c>
      <c r="I1362" t="n">
        <v>0</v>
      </c>
      <c r="J1362" t="n">
        <v>0</v>
      </c>
      <c r="K1362" t="n">
        <v>-20.85084865283859</v>
      </c>
      <c r="L1362" t="n">
        <v>-18.35514176920566</v>
      </c>
      <c r="M1362" t="n">
        <v>3.308701912356431</v>
      </c>
      <c r="N1362" t="n">
        <v>27.9752860084763</v>
      </c>
      <c r="O1362" t="n">
        <v>20.85084865283859</v>
      </c>
      <c r="P1362" t="n">
        <v>-0.9720464454379716</v>
      </c>
      <c r="Q1362" t="n">
        <v>-17.36108948400987</v>
      </c>
      <c r="R1362" t="n">
        <v>3.307909117112707</v>
      </c>
      <c r="S1362" t="n">
        <v>17.70012895690209</v>
      </c>
      <c r="T1362" t="n">
        <v>0.9720464454379716</v>
      </c>
      <c r="U1362" t="n">
        <v>23.84362831458645</v>
      </c>
      <c r="V1362" t="n">
        <v>-22.56976179564601</v>
      </c>
      <c r="W1362" t="n">
        <v>-3.168294296927074</v>
      </c>
      <c r="X1362" t="n">
        <v>32.98409991902601</v>
      </c>
      <c r="Y1362" t="n">
        <v>23.84362831458645</v>
      </c>
      <c r="Z1362" t="n">
        <v>1.063061889609244</v>
      </c>
      <c r="AA1362" t="n">
        <v>-21.60889505147222</v>
      </c>
      <c r="AB1362" t="n">
        <v>-3.168599659940264</v>
      </c>
      <c r="AC1362" t="n">
        <v>21.86582881419439</v>
      </c>
      <c r="AD1362" t="n">
        <v>1.063061889609244</v>
      </c>
      <c r="AE1362" t="n">
        <v>-20.92012286159653</v>
      </c>
      <c r="AF1362" t="n">
        <v>-21.95285976147794</v>
      </c>
      <c r="AG1362" t="n">
        <v>2.078250558749143</v>
      </c>
      <c r="AH1362" t="n">
        <v>30.39570228891499</v>
      </c>
      <c r="AI1362" t="n">
        <v>20.92012286159653</v>
      </c>
      <c r="AJ1362" t="n">
        <v>-1.041612770488111</v>
      </c>
      <c r="AK1362" t="n">
        <v>-20.95870675019416</v>
      </c>
      <c r="AL1362" t="n">
        <v>2.076311939287287</v>
      </c>
      <c r="AM1362" t="n">
        <v>21.08704382016372</v>
      </c>
      <c r="AN1362" t="n">
        <v>1.041612770488111</v>
      </c>
      <c r="AO1362" t="n">
        <v>23.73086802920103</v>
      </c>
      <c r="AP1362" t="n">
        <v>-18.97203778499848</v>
      </c>
      <c r="AQ1362" t="n">
        <v>-1.937878801435553</v>
      </c>
      <c r="AR1362" t="n">
        <v>30.44417332403393</v>
      </c>
      <c r="AS1362" t="n">
        <v>23.73086802920103</v>
      </c>
      <c r="AT1362" t="n">
        <v>0.9506045119442135</v>
      </c>
      <c r="AU1362" t="n">
        <v>-18.0112717655291</v>
      </c>
      <c r="AV1362" t="n">
        <v>-1.937035520960742</v>
      </c>
      <c r="AW1362" t="n">
        <v>18.14005695027825</v>
      </c>
      <c r="AX1362" t="n">
        <v>0.9506045119442135</v>
      </c>
      <c r="AY1362" t="n">
        <v>17.82704799013077</v>
      </c>
      <c r="AZ1362" t="n">
        <v>20.7291756202134</v>
      </c>
      <c r="BA1362" t="n">
        <v>17.50135734091807</v>
      </c>
      <c r="BB1362" t="n">
        <v>20.28014343763381</v>
      </c>
      <c r="BC1362" t="n">
        <v>0.5212451379699373</v>
      </c>
      <c r="BD1362" t="n">
        <v>-9.831243655844156e-07</v>
      </c>
      <c r="BE1362" t="n">
        <v>89.99999299433711</v>
      </c>
      <c r="BF1362" t="n">
        <v>-6.379731494349109e-05</v>
      </c>
      <c r="BG1362" t="n">
        <v>0.00294615674858839</v>
      </c>
    </row>
    <row r="1363">
      <c r="A1363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t="n">
        <v>90</v>
      </c>
      <c r="H1363" t="n">
        <v>0</v>
      </c>
      <c r="I1363" t="n">
        <v>0</v>
      </c>
      <c r="J1363" t="n">
        <v>0</v>
      </c>
      <c r="K1363" t="n">
        <v>-20.80968621916475</v>
      </c>
      <c r="L1363" t="n">
        <v>-20.0606377286683</v>
      </c>
      <c r="M1363" t="n">
        <v>0.1578799736384466</v>
      </c>
      <c r="N1363" t="n">
        <v>28.9049676129734</v>
      </c>
      <c r="O1363" t="n">
        <v>20.80968621916475</v>
      </c>
      <c r="P1363" t="n">
        <v>-0.9308840117641353</v>
      </c>
      <c r="Q1363" t="n">
        <v>-19.06658544347251</v>
      </c>
      <c r="R1363" t="n">
        <v>0.1570871783947217</v>
      </c>
      <c r="S1363" t="n">
        <v>19.08994242783912</v>
      </c>
      <c r="T1363" t="n">
        <v>0.9308840117641353</v>
      </c>
      <c r="U1363" t="n">
        <v>23.7408097115604</v>
      </c>
      <c r="V1363" t="n">
        <v>-20.54757775967843</v>
      </c>
      <c r="W1363" t="n">
        <v>-0.1354048061769513</v>
      </c>
      <c r="X1363" t="n">
        <v>31.39820587250309</v>
      </c>
      <c r="Y1363" t="n">
        <v>23.7408097115604</v>
      </c>
      <c r="Z1363" t="n">
        <v>0.9602432865831858</v>
      </c>
      <c r="AA1363" t="n">
        <v>-19.58671101550464</v>
      </c>
      <c r="AB1363" t="n">
        <v>-0.1357101691901414</v>
      </c>
      <c r="AC1363" t="n">
        <v>19.61070454686268</v>
      </c>
      <c r="AD1363" t="n">
        <v>0.9602432865831858</v>
      </c>
      <c r="AE1363" t="n">
        <v>-20.88016349976613</v>
      </c>
      <c r="AF1363" t="n">
        <v>-21.23806067414449</v>
      </c>
      <c r="AG1363" t="n">
        <v>-0.1306198583853103</v>
      </c>
      <c r="AH1363" t="n">
        <v>29.78344356388316</v>
      </c>
      <c r="AI1363" t="n">
        <v>20.88016349976613</v>
      </c>
      <c r="AJ1363" t="n">
        <v>-1.001653408657713</v>
      </c>
      <c r="AK1363" t="n">
        <v>-20.24390766286071</v>
      </c>
      <c r="AL1363" t="n">
        <v>-0.1325584778471667</v>
      </c>
      <c r="AM1363" t="n">
        <v>20.26910651122924</v>
      </c>
      <c r="AN1363" t="n">
        <v>1.001653408657713</v>
      </c>
      <c r="AO1363" t="n">
        <v>23.75255810805577</v>
      </c>
      <c r="AP1363" t="n">
        <v>-19.3701516551657</v>
      </c>
      <c r="AQ1363" t="n">
        <v>0.1530594409592062</v>
      </c>
      <c r="AR1363" t="n">
        <v>30.64979965698227</v>
      </c>
      <c r="AS1363" t="n">
        <v>23.75255810805577</v>
      </c>
      <c r="AT1363" t="n">
        <v>0.9722945907989491</v>
      </c>
      <c r="AU1363" t="n">
        <v>-18.40938563569631</v>
      </c>
      <c r="AV1363" t="n">
        <v>0.1539027214340168</v>
      </c>
      <c r="AW1363" t="n">
        <v>18.4356861088147</v>
      </c>
      <c r="AX1363" t="n">
        <v>0.9722945907989491</v>
      </c>
      <c r="AY1363" t="n">
        <v>18.12531181303417</v>
      </c>
      <c r="AZ1363" t="n">
        <v>21.03033902934811</v>
      </c>
      <c r="BA1363" t="n">
        <v>17.83923795680287</v>
      </c>
      <c r="BB1363" t="n">
        <v>20.627384904676</v>
      </c>
      <c r="BC1363" t="n">
        <v>0.5218102785159264</v>
      </c>
      <c r="BD1363" t="n">
        <v>-9.420502723824449e-07</v>
      </c>
      <c r="BE1363" t="n">
        <v>89.99999397446085</v>
      </c>
      <c r="BF1363" t="n">
        <v>-3.754815145734462e-05</v>
      </c>
      <c r="BG1363" t="n">
        <v>0.002946154702307789</v>
      </c>
    </row>
    <row r="1364">
      <c r="A1364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t="n">
        <v>90</v>
      </c>
      <c r="H1364" t="n">
        <v>0</v>
      </c>
      <c r="I1364" t="n">
        <v>0</v>
      </c>
      <c r="J1364" t="n">
        <v>0</v>
      </c>
      <c r="K1364" t="n">
        <v>0.2246282452803127</v>
      </c>
      <c r="L1364" t="n">
        <v>-9.359774543316588e-07</v>
      </c>
      <c r="M1364" t="n">
        <v>-7.099572166261596e-08</v>
      </c>
      <c r="N1364" t="n">
        <v>0.2246282452822739</v>
      </c>
      <c r="O1364" t="n">
        <v>0.2246282452803127</v>
      </c>
      <c r="P1364" t="n">
        <v>20.10343045268093</v>
      </c>
      <c r="Q1364" t="n">
        <v>0.9940513492183347</v>
      </c>
      <c r="R1364" t="n">
        <v>-0.00079286623944661</v>
      </c>
      <c r="S1364" t="n">
        <v>20.12799181933703</v>
      </c>
      <c r="T1364" t="n">
        <v>20.10343045268093</v>
      </c>
      <c r="U1364" t="n">
        <v>2.957538294287476</v>
      </c>
      <c r="V1364" t="n">
        <v>-21.37794311383916</v>
      </c>
      <c r="W1364" t="n">
        <v>0.05931138544550604</v>
      </c>
      <c r="X1364" t="n">
        <v>21.58163576703961</v>
      </c>
      <c r="Y1364" t="n">
        <v>2.957538294287476</v>
      </c>
      <c r="Z1364" t="n">
        <v>-19.82302813068973</v>
      </c>
      <c r="AA1364" t="n">
        <v>-20.41707636966537</v>
      </c>
      <c r="AB1364" t="n">
        <v>0.05900602243231586</v>
      </c>
      <c r="AC1364" t="n">
        <v>28.45721232773069</v>
      </c>
      <c r="AD1364" t="n">
        <v>19.82302813068973</v>
      </c>
      <c r="AE1364" t="n">
        <v>-20.65580787902014</v>
      </c>
      <c r="AF1364" t="n">
        <v>-11.2643598882729</v>
      </c>
      <c r="AG1364" t="n">
        <v>-0.3206488607816335</v>
      </c>
      <c r="AH1364" t="n">
        <v>23.52979002285066</v>
      </c>
      <c r="AI1364" t="n">
        <v>20.65580787902014</v>
      </c>
      <c r="AJ1364" t="n">
        <v>-0.7772977879117242</v>
      </c>
      <c r="AK1364" t="n">
        <v>-10.27020687698912</v>
      </c>
      <c r="AL1364" t="n">
        <v>-0.3225874802434899</v>
      </c>
      <c r="AM1364" t="n">
        <v>10.30463021314482</v>
      </c>
      <c r="AN1364" t="n">
        <v>0.7772977879117242</v>
      </c>
      <c r="AO1364" t="n">
        <v>23.27714766180408</v>
      </c>
      <c r="AP1364" t="n">
        <v>-10.11359899649817</v>
      </c>
      <c r="AQ1364" t="n">
        <v>0.3799418167946834</v>
      </c>
      <c r="AR1364" t="n">
        <v>25.3821757088621</v>
      </c>
      <c r="AS1364" t="n">
        <v>23.27714766180408</v>
      </c>
      <c r="AT1364" t="n">
        <v>0.4968841445472663</v>
      </c>
      <c r="AU1364" t="n">
        <v>-9.152832977028785</v>
      </c>
      <c r="AV1364" t="n">
        <v>0.380785097269494</v>
      </c>
      <c r="AW1364" t="n">
        <v>9.174216187162292</v>
      </c>
      <c r="AX1364" t="n">
        <v>0.4968841445472663</v>
      </c>
      <c r="AY1364" t="n">
        <v>16.33524345625879</v>
      </c>
      <c r="AZ1364" t="n">
        <v>19.22305895584204</v>
      </c>
      <c r="BA1364" t="n">
        <v>18.1208949490246</v>
      </c>
      <c r="BB1364" t="n">
        <v>20.89236118038881</v>
      </c>
      <c r="BC1364" t="n">
        <v>0.5223455746390551</v>
      </c>
      <c r="BD1364" t="n">
        <v>-9.029380148386699e-07</v>
      </c>
      <c r="BE1364" t="n">
        <v>89.9999957961395</v>
      </c>
      <c r="BF1364" t="n">
        <v>-3.097234121619103e-05</v>
      </c>
      <c r="BG1364" t="n">
        <v>0.002946311124567679</v>
      </c>
    </row>
    <row r="1365">
      <c r="A1365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t="n">
        <v>90</v>
      </c>
      <c r="H1365" t="n">
        <v>0</v>
      </c>
      <c r="I1365" t="n">
        <v>0</v>
      </c>
      <c r="J1365" t="n">
        <v>0</v>
      </c>
      <c r="K1365" t="n">
        <v>-1.742993731248272</v>
      </c>
      <c r="L1365" t="n">
        <v>-11.33709350800842</v>
      </c>
      <c r="M1365" t="n">
        <v>-0.3650552537118053</v>
      </c>
      <c r="N1365" t="n">
        <v>11.47610481368831</v>
      </c>
      <c r="O1365" t="n">
        <v>1.742993731248272</v>
      </c>
      <c r="P1365" t="n">
        <v>18.13580847615234</v>
      </c>
      <c r="Q1365" t="n">
        <v>-10.34304122281263</v>
      </c>
      <c r="R1365" t="n">
        <v>-0.3658480489555302</v>
      </c>
      <c r="S1365" t="n">
        <v>20.88108942597117</v>
      </c>
      <c r="T1365" t="n">
        <v>18.13580847615234</v>
      </c>
      <c r="U1365" t="n">
        <v>4.786548558254671</v>
      </c>
      <c r="V1365" t="n">
        <v>-22.34546053403199</v>
      </c>
      <c r="W1365" t="n">
        <v>0.2013938295093128</v>
      </c>
      <c r="X1365" t="n">
        <v>22.85325388326738</v>
      </c>
      <c r="Y1365" t="n">
        <v>4.786548558254671</v>
      </c>
      <c r="Z1365" t="n">
        <v>-17.99401786672254</v>
      </c>
      <c r="AA1365" t="n">
        <v>-21.3845937898582</v>
      </c>
      <c r="AB1365" t="n">
        <v>0.2010884664961226</v>
      </c>
      <c r="AC1365" t="n">
        <v>27.94863086300525</v>
      </c>
      <c r="AD1365" t="n">
        <v>17.99401786672254</v>
      </c>
      <c r="AE1365" t="n">
        <v>-20.83685279598926</v>
      </c>
      <c r="AF1365" t="n">
        <v>-17.41450336204636</v>
      </c>
      <c r="AG1365" t="n">
        <v>0.3968679682415461</v>
      </c>
      <c r="AH1365" t="n">
        <v>27.15873461655873</v>
      </c>
      <c r="AI1365" t="n">
        <v>20.83685279598926</v>
      </c>
      <c r="AJ1365" t="n">
        <v>-0.9583427048808382</v>
      </c>
      <c r="AK1365" t="n">
        <v>-16.42035035076258</v>
      </c>
      <c r="AL1365" t="n">
        <v>0.3949293487796897</v>
      </c>
      <c r="AM1365" t="n">
        <v>16.45303302045901</v>
      </c>
      <c r="AN1365" t="n">
        <v>0.9583427048808382</v>
      </c>
      <c r="AO1365" t="n">
        <v>23.59681293159246</v>
      </c>
      <c r="AP1365" t="n">
        <v>-16.26805186038413</v>
      </c>
      <c r="AQ1365" t="n">
        <v>-0.560558063867546</v>
      </c>
      <c r="AR1365" t="n">
        <v>28.66658886585015</v>
      </c>
      <c r="AS1365" t="n">
        <v>23.59681293159246</v>
      </c>
      <c r="AT1365" t="n">
        <v>0.8165494143356469</v>
      </c>
      <c r="AU1365" t="n">
        <v>-15.30728584091474</v>
      </c>
      <c r="AV1365" t="n">
        <v>-0.5597147833927354</v>
      </c>
      <c r="AW1365" t="n">
        <v>15.3392644347853</v>
      </c>
      <c r="AX1365" t="n">
        <v>0.8165494143356469</v>
      </c>
      <c r="AY1365" t="n">
        <v>14.87601848375774</v>
      </c>
      <c r="AZ1365" t="n">
        <v>17.77940791608331</v>
      </c>
      <c r="BA1365" t="n">
        <v>18.39249073372106</v>
      </c>
      <c r="BB1365" t="n">
        <v>21.16280635550918</v>
      </c>
      <c r="BC1365" t="n">
        <v>0.5230428801497944</v>
      </c>
      <c r="BD1365" t="n">
        <v>-8.517736831377447e-07</v>
      </c>
      <c r="BE1365" t="n">
        <v>89.99999655429674</v>
      </c>
      <c r="BF1365" t="n">
        <v>-1.79441764597523e-05</v>
      </c>
      <c r="BG1365" t="n">
        <v>0.002946505988605044</v>
      </c>
    </row>
    <row r="1366">
      <c r="A1366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t="n">
        <v>90</v>
      </c>
      <c r="H1366" t="n">
        <v>0</v>
      </c>
      <c r="I1366" t="n">
        <v>0</v>
      </c>
      <c r="J1366" t="n">
        <v>0</v>
      </c>
      <c r="K1366" t="n">
        <v>-20.86077657281809</v>
      </c>
      <c r="L1366" t="n">
        <v>-21.61472792305117</v>
      </c>
      <c r="M1366" t="n">
        <v>0.09625505343251371</v>
      </c>
      <c r="N1366" t="n">
        <v>30.03960265123151</v>
      </c>
      <c r="O1366" t="n">
        <v>20.86077657281809</v>
      </c>
      <c r="P1366" t="n">
        <v>-0.9819743654174751</v>
      </c>
      <c r="Q1366" t="n">
        <v>-20.62067563785538</v>
      </c>
      <c r="R1366" t="n">
        <v>0.09546225818878877</v>
      </c>
      <c r="S1366" t="n">
        <v>20.64426434772423</v>
      </c>
      <c r="T1366" t="n">
        <v>0.9819743654174751</v>
      </c>
      <c r="U1366" t="n">
        <v>23.76923361177398</v>
      </c>
      <c r="V1366" t="n">
        <v>-21.07738631020204</v>
      </c>
      <c r="W1366" t="n">
        <v>-0.07212370906012745</v>
      </c>
      <c r="X1366" t="n">
        <v>31.768504560177</v>
      </c>
      <c r="Y1366" t="n">
        <v>23.76923361177398</v>
      </c>
      <c r="Z1366" t="n">
        <v>0.9886671867967713</v>
      </c>
      <c r="AA1366" t="n">
        <v>-20.11651956602825</v>
      </c>
      <c r="AB1366" t="n">
        <v>-0.07242907207331764</v>
      </c>
      <c r="AC1366" t="n">
        <v>20.14093017283778</v>
      </c>
      <c r="AD1366" t="n">
        <v>0.9886671867967713</v>
      </c>
      <c r="AE1366" t="n">
        <v>-20.9318965560351</v>
      </c>
      <c r="AF1366" t="n">
        <v>-21.90276436559914</v>
      </c>
      <c r="AG1366" t="n">
        <v>-0.06829474807262405</v>
      </c>
      <c r="AH1366" t="n">
        <v>30.29653518902991</v>
      </c>
      <c r="AI1366" t="n">
        <v>20.9318965560351</v>
      </c>
      <c r="AJ1366" t="n">
        <v>-1.053386464926682</v>
      </c>
      <c r="AK1366" t="n">
        <v>-20.90861135431536</v>
      </c>
      <c r="AL1366" t="n">
        <v>-0.07023336753448045</v>
      </c>
      <c r="AM1366" t="n">
        <v>20.93524741999031</v>
      </c>
      <c r="AN1366" t="n">
        <v>1.053386464926682</v>
      </c>
      <c r="AO1366" t="n">
        <v>23.82694662210884</v>
      </c>
      <c r="AP1366" t="n">
        <v>-20.78934654601147</v>
      </c>
      <c r="AQ1366" t="n">
        <v>0.09239027555410245</v>
      </c>
      <c r="AR1366" t="n">
        <v>31.6216516188829</v>
      </c>
      <c r="AS1366" t="n">
        <v>23.82694662210884</v>
      </c>
      <c r="AT1366" t="n">
        <v>1.046683104852022</v>
      </c>
      <c r="AU1366" t="n">
        <v>-19.82858052654209</v>
      </c>
      <c r="AV1366" t="n">
        <v>0.09323355602891305</v>
      </c>
      <c r="AW1366" t="n">
        <v>19.85640560916091</v>
      </c>
      <c r="AX1366" t="n">
        <v>1.046683104852022</v>
      </c>
      <c r="AY1366" t="n">
        <v>15.47449429266377</v>
      </c>
      <c r="AZ1366" t="n">
        <v>18.37839048565237</v>
      </c>
      <c r="BA1366" t="n">
        <v>18.64643131595247</v>
      </c>
      <c r="BB1366" t="n">
        <v>21.42922038216914</v>
      </c>
      <c r="BC1366" t="n">
        <v>0.5237211338077783</v>
      </c>
      <c r="BD1366" t="n">
        <v>-8.017080100272218e-07</v>
      </c>
      <c r="BE1366" t="n">
        <v>89.99999657847411</v>
      </c>
      <c r="BF1366" t="n">
        <v>-1.007266344724497e-05</v>
      </c>
      <c r="BG1366" t="n">
        <v>0.002946670913073513</v>
      </c>
    </row>
    <row r="1367">
      <c r="A1367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t="n">
        <v>90</v>
      </c>
      <c r="H1367" t="n">
        <v>0</v>
      </c>
      <c r="I1367" t="n">
        <v>0</v>
      </c>
      <c r="J1367" t="n">
        <v>0</v>
      </c>
      <c r="K1367" t="n">
        <v>-20.79312676228935</v>
      </c>
      <c r="L1367" t="n">
        <v>-20.31648110081851</v>
      </c>
      <c r="M1367" t="n">
        <v>0.08605077983838513</v>
      </c>
      <c r="N1367" t="n">
        <v>29.07096368559632</v>
      </c>
      <c r="O1367" t="n">
        <v>20.79312676228935</v>
      </c>
      <c r="P1367" t="n">
        <v>-0.91432455488874</v>
      </c>
      <c r="Q1367" t="n">
        <v>-19.32242881562272</v>
      </c>
      <c r="R1367" t="n">
        <v>0.08525798459466019</v>
      </c>
      <c r="S1367" t="n">
        <v>19.34423722069229</v>
      </c>
      <c r="T1367" t="n">
        <v>0.91432455488874</v>
      </c>
      <c r="U1367" t="n">
        <v>23.6982228319349</v>
      </c>
      <c r="V1367" t="n">
        <v>-19.67851194367267</v>
      </c>
      <c r="W1367" t="n">
        <v>-0.06369014596525047</v>
      </c>
      <c r="X1367" t="n">
        <v>30.80346821616036</v>
      </c>
      <c r="Y1367" t="n">
        <v>23.6982228319349</v>
      </c>
      <c r="Z1367" t="n">
        <v>0.9176564069576862</v>
      </c>
      <c r="AA1367" t="n">
        <v>-18.71764519949889</v>
      </c>
      <c r="AB1367" t="n">
        <v>-0.06399550897844065</v>
      </c>
      <c r="AC1367" t="n">
        <v>18.74023560472823</v>
      </c>
      <c r="AD1367" t="n">
        <v>0.9176564069576862</v>
      </c>
      <c r="AE1367" t="n">
        <v>-20.86402523336114</v>
      </c>
      <c r="AF1367" t="n">
        <v>-20.47279239386034</v>
      </c>
      <c r="AG1367" t="n">
        <v>-0.05969582869421126</v>
      </c>
      <c r="AH1367" t="n">
        <v>29.23091413097441</v>
      </c>
      <c r="AI1367" t="n">
        <v>20.86402523336114</v>
      </c>
      <c r="AJ1367" t="n">
        <v>-0.9855151422527193</v>
      </c>
      <c r="AK1367" t="n">
        <v>-19.47863938257656</v>
      </c>
      <c r="AL1367" t="n">
        <v>-0.06163444815606766</v>
      </c>
      <c r="AM1367" t="n">
        <v>19.50365173748935</v>
      </c>
      <c r="AN1367" t="n">
        <v>0.9855151422527193</v>
      </c>
      <c r="AO1367" t="n">
        <v>23.76243716860389</v>
      </c>
      <c r="AP1367" t="n">
        <v>-19.52219858242913</v>
      </c>
      <c r="AQ1367" t="n">
        <v>0.08202331040430375</v>
      </c>
      <c r="AR1367" t="n">
        <v>30.75347761647608</v>
      </c>
      <c r="AS1367" t="n">
        <v>23.76243716860389</v>
      </c>
      <c r="AT1367" t="n">
        <v>0.9821736513470753</v>
      </c>
      <c r="AU1367" t="n">
        <v>-18.56143256295974</v>
      </c>
      <c r="AV1367" t="n">
        <v>0.08286659087911434</v>
      </c>
      <c r="AW1367" t="n">
        <v>18.58758485502048</v>
      </c>
      <c r="AX1367" t="n">
        <v>0.9821736513470753</v>
      </c>
      <c r="AY1367" t="n">
        <v>16.00635753962633</v>
      </c>
      <c r="AZ1367" t="n">
        <v>18.91037372028063</v>
      </c>
      <c r="BA1367" t="n">
        <v>18.86819070769334</v>
      </c>
      <c r="BB1367" t="n">
        <v>21.66254206081262</v>
      </c>
      <c r="BC1367" t="n">
        <v>0.5241842365635736</v>
      </c>
      <c r="BD1367" t="n">
        <v>-7.675740081918112e-07</v>
      </c>
      <c r="BE1367" t="n">
        <v>89.99999695886464</v>
      </c>
      <c r="BF1367" t="n">
        <v>-5.655982856814635e-06</v>
      </c>
      <c r="BG1367" t="n">
        <v>0.002946796721835227</v>
      </c>
    </row>
    <row r="1368">
      <c r="A1368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t="n">
        <v>90</v>
      </c>
      <c r="H1368" t="n">
        <v>0</v>
      </c>
      <c r="I1368" t="n">
        <v>0</v>
      </c>
      <c r="J1368" t="n">
        <v>0</v>
      </c>
      <c r="K1368" t="n">
        <v>-20.72528981389776</v>
      </c>
      <c r="L1368" t="n">
        <v>-18.97086550711778</v>
      </c>
      <c r="M1368" t="n">
        <v>0.07691672765291588</v>
      </c>
      <c r="N1368" t="n">
        <v>28.09692673838543</v>
      </c>
      <c r="O1368" t="n">
        <v>20.72528981389776</v>
      </c>
      <c r="P1368" t="n">
        <v>-0.8464876064971456</v>
      </c>
      <c r="Q1368" t="n">
        <v>-17.97681322192199</v>
      </c>
      <c r="R1368" t="n">
        <v>0.07612393240919094</v>
      </c>
      <c r="S1368" t="n">
        <v>17.99689278005812</v>
      </c>
      <c r="T1368" t="n">
        <v>0.8464876064971456</v>
      </c>
      <c r="U1368" t="n">
        <v>23.62859006001687</v>
      </c>
      <c r="V1368" t="n">
        <v>-18.30410245217835</v>
      </c>
      <c r="W1368" t="n">
        <v>-0.05632088324715865</v>
      </c>
      <c r="X1368" t="n">
        <v>29.88902151034823</v>
      </c>
      <c r="Y1368" t="n">
        <v>23.62859006001687</v>
      </c>
      <c r="Z1368" t="n">
        <v>0.8480236350396595</v>
      </c>
      <c r="AA1368" t="n">
        <v>-17.34323570800456</v>
      </c>
      <c r="AB1368" t="n">
        <v>-0.05662624626034883</v>
      </c>
      <c r="AC1368" t="n">
        <v>17.36404835977935</v>
      </c>
      <c r="AD1368" t="n">
        <v>0.8480236350396595</v>
      </c>
      <c r="AE1368" t="n">
        <v>-20.79590916486858</v>
      </c>
      <c r="AF1368" t="n">
        <v>-19.05710047793803</v>
      </c>
      <c r="AG1368" t="n">
        <v>-0.05208982977462535</v>
      </c>
      <c r="AH1368" t="n">
        <v>28.20719110386671</v>
      </c>
      <c r="AI1368" t="n">
        <v>20.79590916486858</v>
      </c>
      <c r="AJ1368" t="n">
        <v>-0.9173990737601656</v>
      </c>
      <c r="AK1368" t="n">
        <v>-18.06294746665425</v>
      </c>
      <c r="AL1368" t="n">
        <v>-0.05402844923648175</v>
      </c>
      <c r="AM1368" t="n">
        <v>18.08631005255008</v>
      </c>
      <c r="AN1368" t="n">
        <v>0.9173990737601656</v>
      </c>
      <c r="AO1368" t="n">
        <v>23.69611805193825</v>
      </c>
      <c r="AP1368" t="n">
        <v>-18.21786620120502</v>
      </c>
      <c r="AQ1368" t="n">
        <v>0.07265527041977721</v>
      </c>
      <c r="AR1368" t="n">
        <v>29.88983001699277</v>
      </c>
      <c r="AS1368" t="n">
        <v>23.69611805193825</v>
      </c>
      <c r="AT1368" t="n">
        <v>0.9158545346814364</v>
      </c>
      <c r="AU1368" t="n">
        <v>-17.25710018173564</v>
      </c>
      <c r="AV1368" t="n">
        <v>0.0734985508945878</v>
      </c>
      <c r="AW1368" t="n">
        <v>17.28154212586772</v>
      </c>
      <c r="AX1368" t="n">
        <v>0.9158545346814364</v>
      </c>
      <c r="AY1368" t="n">
        <v>16.47825076705347</v>
      </c>
      <c r="AZ1368" t="n">
        <v>19.38219535425425</v>
      </c>
      <c r="BA1368" t="n">
        <v>19.06096255341086</v>
      </c>
      <c r="BB1368" t="n">
        <v>21.86589965992518</v>
      </c>
      <c r="BC1368" t="n">
        <v>0.5248625005584361</v>
      </c>
      <c r="BD1368" t="n">
        <v>-7.175646571697803e-07</v>
      </c>
      <c r="BE1368" t="n">
        <v>89.99999732513945</v>
      </c>
      <c r="BF1368" t="n">
        <v>-3.100630937121633e-06</v>
      </c>
      <c r="BG1368" t="n">
        <v>0.002946984194281229</v>
      </c>
    </row>
    <row r="1369">
      <c r="A1369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t="n">
        <v>90</v>
      </c>
      <c r="H1369" t="n">
        <v>0</v>
      </c>
      <c r="I1369" t="n">
        <v>0</v>
      </c>
      <c r="J1369" t="n">
        <v>0</v>
      </c>
      <c r="K1369" t="n">
        <v>-18.97061839497847</v>
      </c>
      <c r="L1369" t="n">
        <v>-15.61582550861777</v>
      </c>
      <c r="M1369" t="n">
        <v>0.3042762656284134</v>
      </c>
      <c r="N1369" t="n">
        <v>24.5729719946391</v>
      </c>
      <c r="O1369" t="n">
        <v>18.97061839497847</v>
      </c>
      <c r="P1369" t="n">
        <v>0.9081838124221449</v>
      </c>
      <c r="Q1369" t="n">
        <v>-14.62177322342198</v>
      </c>
      <c r="R1369" t="n">
        <v>0.3034834703846885</v>
      </c>
      <c r="S1369" t="n">
        <v>14.65309360685048</v>
      </c>
      <c r="T1369" t="n">
        <v>0.9081838124221449</v>
      </c>
      <c r="U1369" t="n">
        <v>21.63594674135952</v>
      </c>
      <c r="V1369" t="n">
        <v>-8.172613572713056</v>
      </c>
      <c r="W1369" t="n">
        <v>-0.1713132936005097</v>
      </c>
      <c r="X1369" t="n">
        <v>23.12866516356712</v>
      </c>
      <c r="Y1369" t="n">
        <v>21.63594674135952</v>
      </c>
      <c r="Z1369" t="n">
        <v>-1.144619683617691</v>
      </c>
      <c r="AA1369" t="n">
        <v>-7.211746828539267</v>
      </c>
      <c r="AB1369" t="n">
        <v>-0.1716186566136999</v>
      </c>
      <c r="AC1369" t="n">
        <v>7.304033098389487</v>
      </c>
      <c r="AD1369" t="n">
        <v>1.144619683617691</v>
      </c>
      <c r="AE1369" t="n">
        <v>0.2246039541706857</v>
      </c>
      <c r="AF1369" t="n">
        <v>-1.986749628457325e-05</v>
      </c>
      <c r="AG1369" t="n">
        <v>-2.389650711327764e-07</v>
      </c>
      <c r="AH1369" t="n">
        <v>0.2246039550495093</v>
      </c>
      <c r="AI1369" t="n">
        <v>0.2246039541706857</v>
      </c>
      <c r="AJ1369" t="n">
        <v>20.1031140452791</v>
      </c>
      <c r="AK1369" t="n">
        <v>0.9941331437874955</v>
      </c>
      <c r="AL1369" t="n">
        <v>-0.001938858426927535</v>
      </c>
      <c r="AM1369" t="n">
        <v>20.12767991558507</v>
      </c>
      <c r="AN1369" t="n">
        <v>20.1031140452791</v>
      </c>
      <c r="AO1369" t="n">
        <v>2.913062563096617</v>
      </c>
      <c r="AP1369" t="n">
        <v>-23.78854396862553</v>
      </c>
      <c r="AQ1369" t="n">
        <v>0.1326987495261259</v>
      </c>
      <c r="AR1369" t="n">
        <v>23.96660940979911</v>
      </c>
      <c r="AS1369" t="n">
        <v>2.913062563096617</v>
      </c>
      <c r="AT1369" t="n">
        <v>-19.8672009541602</v>
      </c>
      <c r="AU1369" t="n">
        <v>-22.82777794915615</v>
      </c>
      <c r="AV1369" t="n">
        <v>0.1335420300009365</v>
      </c>
      <c r="AW1369" t="n">
        <v>30.26269904226555</v>
      </c>
      <c r="AX1369" t="n">
        <v>19.8672009541602</v>
      </c>
      <c r="AY1369" t="n">
        <v>16.72748752984597</v>
      </c>
      <c r="AZ1369" t="n">
        <v>19.60757049296478</v>
      </c>
      <c r="BA1369" t="n">
        <v>17.17732669348684</v>
      </c>
      <c r="BB1369" t="n">
        <v>19.97061595024233</v>
      </c>
      <c r="BC1369" t="n">
        <v>0.5254180260945185</v>
      </c>
      <c r="BD1369" t="n">
        <v>-8.637283345112407e-07</v>
      </c>
      <c r="BE1369" t="n">
        <v>89.99999999940762</v>
      </c>
      <c r="BF1369" t="n">
        <v>0.0007279623354475078</v>
      </c>
      <c r="BG1369" t="n">
        <v>0.002929333462760973</v>
      </c>
    </row>
    <row r="1370">
      <c r="A1370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t="n">
        <v>90</v>
      </c>
      <c r="H1370" t="n">
        <v>0</v>
      </c>
      <c r="I1370" t="n">
        <v>0</v>
      </c>
      <c r="J1370" t="n">
        <v>0</v>
      </c>
      <c r="K1370" t="n">
        <v>-20.0402198507386</v>
      </c>
      <c r="L1370" t="n">
        <v>-16.6017712015961</v>
      </c>
      <c r="M1370" t="n">
        <v>0.1821903338538781</v>
      </c>
      <c r="N1370" t="n">
        <v>26.02426583044818</v>
      </c>
      <c r="O1370" t="n">
        <v>20.0402198507386</v>
      </c>
      <c r="P1370" t="n">
        <v>-0.1614176433379839</v>
      </c>
      <c r="Q1370" t="n">
        <v>-15.60771891640031</v>
      </c>
      <c r="R1370" t="n">
        <v>0.1813975386101531</v>
      </c>
      <c r="S1370" t="n">
        <v>15.60960763427302</v>
      </c>
      <c r="T1370" t="n">
        <v>0.1614176433379839</v>
      </c>
      <c r="U1370" t="n">
        <v>22.60118271538999</v>
      </c>
      <c r="V1370" t="n">
        <v>-7.168371726162158</v>
      </c>
      <c r="W1370" t="n">
        <v>-0.1226847695229164</v>
      </c>
      <c r="X1370" t="n">
        <v>23.71105364363964</v>
      </c>
      <c r="Y1370" t="n">
        <v>22.60118271538999</v>
      </c>
      <c r="Z1370" t="n">
        <v>-0.1793837095872242</v>
      </c>
      <c r="AA1370" t="n">
        <v>-6.207504981988369</v>
      </c>
      <c r="AB1370" t="n">
        <v>-0.1229901325361066</v>
      </c>
      <c r="AC1370" t="n">
        <v>6.211314127411119</v>
      </c>
      <c r="AD1370" t="n">
        <v>0.1793837095872242</v>
      </c>
      <c r="AE1370" t="n">
        <v>0.224627549389622</v>
      </c>
      <c r="AF1370" t="n">
        <v>-1.445646201540227e-06</v>
      </c>
      <c r="AG1370" t="n">
        <v>-7.084671956125333e-08</v>
      </c>
      <c r="AH1370" t="n">
        <v>0.224627549394285</v>
      </c>
      <c r="AI1370" t="n">
        <v>0.224627549389622</v>
      </c>
      <c r="AJ1370" t="n">
        <v>20.10313764049804</v>
      </c>
      <c r="AK1370" t="n">
        <v>0.9941515656375786</v>
      </c>
      <c r="AL1370" t="n">
        <v>-0.001938690308575963</v>
      </c>
      <c r="AM1370" t="n">
        <v>20.12770439187711</v>
      </c>
      <c r="AN1370" t="n">
        <v>20.10313764049804</v>
      </c>
      <c r="AO1370" t="n">
        <v>3.017703873761</v>
      </c>
      <c r="AP1370" t="n">
        <v>-23.770204822116</v>
      </c>
      <c r="AQ1370" t="n">
        <v>0.05948825436784974</v>
      </c>
      <c r="AR1370" t="n">
        <v>23.96106660412818</v>
      </c>
      <c r="AS1370" t="n">
        <v>3.017703873761</v>
      </c>
      <c r="AT1370" t="n">
        <v>-19.76255964349582</v>
      </c>
      <c r="AU1370" t="n">
        <v>-22.80943880264662</v>
      </c>
      <c r="AV1370" t="n">
        <v>0.06033153484266034</v>
      </c>
      <c r="AW1370" t="n">
        <v>30.18000831756856</v>
      </c>
      <c r="AX1370" t="n">
        <v>19.76255964349582</v>
      </c>
      <c r="AY1370" t="n">
        <v>17.05876076193523</v>
      </c>
      <c r="AZ1370" t="n">
        <v>19.9069317152073</v>
      </c>
      <c r="BA1370" t="n">
        <v>15.48205677907712</v>
      </c>
      <c r="BB1370" t="n">
        <v>18.27532474259419</v>
      </c>
      <c r="BC1370" t="n">
        <v>0.5260649258051728</v>
      </c>
      <c r="BD1370" t="n">
        <v>-6.897108668209603e-07</v>
      </c>
      <c r="BE1370" t="n">
        <v>89.99999287714482</v>
      </c>
      <c r="BF1370" t="n">
        <v>0.0006565195196549661</v>
      </c>
      <c r="BG1370" t="n">
        <v>0.002941409870967801</v>
      </c>
    </row>
    <row r="1371">
      <c r="A1371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t="n">
        <v>90</v>
      </c>
      <c r="H1371" t="n">
        <v>0</v>
      </c>
      <c r="I1371" t="n">
        <v>0</v>
      </c>
      <c r="J1371" t="n">
        <v>0</v>
      </c>
      <c r="K1371" t="n">
        <v>-20.58086088203676</v>
      </c>
      <c r="L1371" t="n">
        <v>27.5120767439651</v>
      </c>
      <c r="M1371" t="n">
        <v>-2.685521062600889</v>
      </c>
      <c r="N1371" t="n">
        <v>34.46299790774519</v>
      </c>
      <c r="O1371" t="n">
        <v>20.58086088203676</v>
      </c>
      <c r="P1371" t="n">
        <v>-0.7020586746361488</v>
      </c>
      <c r="Q1371" t="n">
        <v>28.50612902916089</v>
      </c>
      <c r="R1371" t="n">
        <v>-2.686313857844613</v>
      </c>
      <c r="S1371" t="n">
        <v>28.64102932425176</v>
      </c>
      <c r="T1371" t="n">
        <v>0.7020586746361488</v>
      </c>
      <c r="U1371" t="n">
        <v>23.51453537732648</v>
      </c>
      <c r="V1371" t="n">
        <v>25.77851441112401</v>
      </c>
      <c r="W1371" t="n">
        <v>2.680947782991488</v>
      </c>
      <c r="X1371" t="n">
        <v>34.99503765208996</v>
      </c>
      <c r="Y1371" t="n">
        <v>23.51453537732648</v>
      </c>
      <c r="Z1371" t="n">
        <v>0.7339689523492723</v>
      </c>
      <c r="AA1371" t="n">
        <v>26.7393811552978</v>
      </c>
      <c r="AB1371" t="n">
        <v>2.680642419978298</v>
      </c>
      <c r="AC1371" t="n">
        <v>26.88343465361327</v>
      </c>
      <c r="AD1371" t="n">
        <v>0.7339689523492723</v>
      </c>
      <c r="AE1371" t="n">
        <v>-20.7196104376138</v>
      </c>
      <c r="AF1371" t="n">
        <v>25.1949605875687</v>
      </c>
      <c r="AG1371" t="n">
        <v>-3.450108071027649</v>
      </c>
      <c r="AH1371" t="n">
        <v>32.80231000093416</v>
      </c>
      <c r="AI1371" t="n">
        <v>20.7196104376138</v>
      </c>
      <c r="AJ1371" t="n">
        <v>-0.8411003465053781</v>
      </c>
      <c r="AK1371" t="n">
        <v>26.18911359885248</v>
      </c>
      <c r="AL1371" t="n">
        <v>-3.452046690489505</v>
      </c>
      <c r="AM1371" t="n">
        <v>26.42903227966947</v>
      </c>
      <c r="AN1371" t="n">
        <v>0.8411003465053781</v>
      </c>
      <c r="AO1371" t="n">
        <v>23.58851217585137</v>
      </c>
      <c r="AP1371" t="n">
        <v>28.10116938698465</v>
      </c>
      <c r="AQ1371" t="n">
        <v>3.445560232809991</v>
      </c>
      <c r="AR1371" t="n">
        <v>36.85058361687388</v>
      </c>
      <c r="AS1371" t="n">
        <v>23.58851217585137</v>
      </c>
      <c r="AT1371" t="n">
        <v>0.8082486585945574</v>
      </c>
      <c r="AU1371" t="n">
        <v>29.06193540645404</v>
      </c>
      <c r="AV1371" t="n">
        <v>3.446403513284802</v>
      </c>
      <c r="AW1371" t="n">
        <v>29.27673227393058</v>
      </c>
      <c r="AX1371" t="n">
        <v>0.8082486585945574</v>
      </c>
      <c r="AY1371" t="n">
        <v>17.41097077394539</v>
      </c>
      <c r="AZ1371" t="n">
        <v>20.26769208141922</v>
      </c>
      <c r="BA1371" t="n">
        <v>16.00581214493079</v>
      </c>
      <c r="BB1371" t="n">
        <v>18.80664348591991</v>
      </c>
      <c r="BC1371" t="n">
        <v>0.5265152266817945</v>
      </c>
      <c r="BD1371" t="n">
        <v>-3.299817488382872e-07</v>
      </c>
      <c r="BE1371" t="n">
        <v>90.00001224901783</v>
      </c>
      <c r="BF1371" t="n">
        <v>-0.0006065168297045943</v>
      </c>
      <c r="BG1371" t="n">
        <v>0.00293267069775358</v>
      </c>
    </row>
    <row r="1372">
      <c r="A137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t="n">
        <v>90</v>
      </c>
      <c r="H1372" t="n">
        <v>0</v>
      </c>
      <c r="I1372" t="n">
        <v>0</v>
      </c>
      <c r="J1372" t="n">
        <v>0</v>
      </c>
      <c r="K1372" t="n">
        <v>-19.70693041501738</v>
      </c>
      <c r="L1372" t="n">
        <v>30.34565464572253</v>
      </c>
      <c r="M1372" t="n">
        <v>0.5865888004959035</v>
      </c>
      <c r="N1372" t="n">
        <v>36.18792545422666</v>
      </c>
      <c r="O1372" t="n">
        <v>19.70693041501738</v>
      </c>
      <c r="P1372" t="n">
        <v>0.1718717923832358</v>
      </c>
      <c r="Q1372" t="n">
        <v>31.33970693091832</v>
      </c>
      <c r="R1372" t="n">
        <v>0.5857960052521785</v>
      </c>
      <c r="S1372" t="n">
        <v>31.34565244796535</v>
      </c>
      <c r="T1372" t="n">
        <v>0.1718717923832358</v>
      </c>
      <c r="U1372" t="n">
        <v>22.93849691882616</v>
      </c>
      <c r="V1372" t="n">
        <v>22.81721484593179</v>
      </c>
      <c r="W1372" t="n">
        <v>-0.616523477093136</v>
      </c>
      <c r="X1372" t="n">
        <v>32.36016123906391</v>
      </c>
      <c r="Y1372" t="n">
        <v>22.93849691882616</v>
      </c>
      <c r="Z1372" t="n">
        <v>0.1579304938489479</v>
      </c>
      <c r="AA1372" t="n">
        <v>23.77808159010558</v>
      </c>
      <c r="AB1372" t="n">
        <v>-0.6168288401063262</v>
      </c>
      <c r="AC1372" t="n">
        <v>23.78660513744222</v>
      </c>
      <c r="AD1372" t="n">
        <v>0.1579304938489479</v>
      </c>
      <c r="AE1372" t="n">
        <v>-23.07397293057189</v>
      </c>
      <c r="AF1372" t="n">
        <v>22.45396089355787</v>
      </c>
      <c r="AG1372" t="n">
        <v>-1.013514999287418</v>
      </c>
      <c r="AH1372" t="n">
        <v>32.21204431984986</v>
      </c>
      <c r="AI1372" t="n">
        <v>23.07397293057189</v>
      </c>
      <c r="AJ1372" t="n">
        <v>-3.195462839463477</v>
      </c>
      <c r="AK1372" t="n">
        <v>23.44811390484165</v>
      </c>
      <c r="AL1372" t="n">
        <v>-1.015453618749274</v>
      </c>
      <c r="AM1372" t="n">
        <v>23.68662437969267</v>
      </c>
      <c r="AN1372" t="n">
        <v>3.195462839463477</v>
      </c>
      <c r="AO1372" t="n">
        <v>25.6754023215166</v>
      </c>
      <c r="AP1372" t="n">
        <v>30.76507230709894</v>
      </c>
      <c r="AQ1372" t="n">
        <v>0.9835124314849024</v>
      </c>
      <c r="AR1372" t="n">
        <v>40.08345363283522</v>
      </c>
      <c r="AS1372" t="n">
        <v>25.6754023215166</v>
      </c>
      <c r="AT1372" t="n">
        <v>2.895138804259783</v>
      </c>
      <c r="AU1372" t="n">
        <v>31.72583832656832</v>
      </c>
      <c r="AV1372" t="n">
        <v>0.9843557119597131</v>
      </c>
      <c r="AW1372" t="n">
        <v>31.87286624053679</v>
      </c>
      <c r="AX1372" t="n">
        <v>2.895138804259783</v>
      </c>
      <c r="AY1372" t="n">
        <v>17.64056673805258</v>
      </c>
      <c r="AZ1372" t="n">
        <v>20.53477256515992</v>
      </c>
      <c r="BA1372" t="n">
        <v>16.7126282234949</v>
      </c>
      <c r="BB1372" t="n">
        <v>19.49351936947958</v>
      </c>
      <c r="BC1372" t="n">
        <v>0.5269155614857033</v>
      </c>
      <c r="BD1372" t="n">
        <v>-3.486072378207831e-07</v>
      </c>
      <c r="BE1372" t="n">
        <v>90.00000548403226</v>
      </c>
      <c r="BF1372" t="n">
        <v>-0.0001216555074417873</v>
      </c>
      <c r="BG1372" t="n">
        <v>0.002930433303065599</v>
      </c>
    </row>
    <row r="1373">
      <c r="A1373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t="n">
        <v>90</v>
      </c>
      <c r="H1373" t="n">
        <v>0</v>
      </c>
      <c r="I1373" t="n">
        <v>0</v>
      </c>
      <c r="J1373" t="n">
        <v>0</v>
      </c>
      <c r="K1373" t="n">
        <v>-18.70575405574599</v>
      </c>
      <c r="L1373" t="n">
        <v>35.60533566195753</v>
      </c>
      <c r="M1373" t="n">
        <v>-1.449848607823434</v>
      </c>
      <c r="N1373" t="n">
        <v>40.24608332968973</v>
      </c>
      <c r="O1373" t="n">
        <v>18.70575405574599</v>
      </c>
      <c r="P1373" t="n">
        <v>1.173048151654626</v>
      </c>
      <c r="Q1373" t="n">
        <v>36.59938794715332</v>
      </c>
      <c r="R1373" t="n">
        <v>-1.450641403067159</v>
      </c>
      <c r="S1373" t="n">
        <v>36.64690437885068</v>
      </c>
      <c r="T1373" t="n">
        <v>1.173048151654626</v>
      </c>
      <c r="U1373" t="n">
        <v>22.19866374040436</v>
      </c>
      <c r="V1373" t="n">
        <v>17.3113111098842</v>
      </c>
      <c r="W1373" t="n">
        <v>1.415359739749482</v>
      </c>
      <c r="X1373" t="n">
        <v>28.18626274261359</v>
      </c>
      <c r="Y1373" t="n">
        <v>22.19866374040436</v>
      </c>
      <c r="Z1373" t="n">
        <v>-0.5819026845728494</v>
      </c>
      <c r="AA1373" t="n">
        <v>18.27217785405799</v>
      </c>
      <c r="AB1373" t="n">
        <v>1.415054376736292</v>
      </c>
      <c r="AC1373" t="n">
        <v>18.33612481288674</v>
      </c>
      <c r="AD1373" t="n">
        <v>0.5819026845728494</v>
      </c>
      <c r="AE1373" t="n">
        <v>-23.35636374642105</v>
      </c>
      <c r="AF1373" t="n">
        <v>22.24404096245231</v>
      </c>
      <c r="AG1373" t="n">
        <v>-3.441125783638694</v>
      </c>
      <c r="AH1373" t="n">
        <v>32.43699172940072</v>
      </c>
      <c r="AI1373" t="n">
        <v>23.35636374642105</v>
      </c>
      <c r="AJ1373" t="n">
        <v>-3.477853655312632</v>
      </c>
      <c r="AK1373" t="n">
        <v>23.2381939737361</v>
      </c>
      <c r="AL1373" t="n">
        <v>-3.44306440310055</v>
      </c>
      <c r="AM1373" t="n">
        <v>23.7479223868669</v>
      </c>
      <c r="AN1373" t="n">
        <v>3.477853655312632</v>
      </c>
      <c r="AO1373" t="n">
        <v>25.6761488963934</v>
      </c>
      <c r="AP1373" t="n">
        <v>30.76432058519027</v>
      </c>
      <c r="AQ1373" t="n">
        <v>3.406676918707774</v>
      </c>
      <c r="AR1373" t="n">
        <v>40.21583631912411</v>
      </c>
      <c r="AS1373" t="n">
        <v>25.6761488963934</v>
      </c>
      <c r="AT1373" t="n">
        <v>2.895885379136587</v>
      </c>
      <c r="AU1373" t="n">
        <v>31.72508660465965</v>
      </c>
      <c r="AV1373" t="n">
        <v>3.407520199182585</v>
      </c>
      <c r="AW1373" t="n">
        <v>32.03870262838508</v>
      </c>
      <c r="AX1373" t="n">
        <v>2.895885379136587</v>
      </c>
      <c r="AY1373" t="n">
        <v>17.74708546982193</v>
      </c>
      <c r="AZ1373" t="n">
        <v>20.70116168268436</v>
      </c>
      <c r="BA1373" t="n">
        <v>17.37700177578751</v>
      </c>
      <c r="BB1373" t="n">
        <v>20.11178232217096</v>
      </c>
      <c r="BC1373" t="n">
        <v>0.5274951305306195</v>
      </c>
      <c r="BD1373" t="n">
        <v>-3.074567638455332e-07</v>
      </c>
      <c r="BE1373" t="n">
        <v>89.99999856538156</v>
      </c>
      <c r="BF1373" t="n">
        <v>0.0003082784019729741</v>
      </c>
      <c r="BG1373" t="n">
        <v>0.002929635554454273</v>
      </c>
    </row>
    <row r="1374">
      <c r="A1374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t="n">
        <v>90</v>
      </c>
      <c r="H1374" t="n">
        <v>0</v>
      </c>
      <c r="I1374" t="n">
        <v>0</v>
      </c>
      <c r="J1374" t="n">
        <v>0</v>
      </c>
      <c r="K1374" t="n">
        <v>-14.29416547508349</v>
      </c>
      <c r="L1374" t="n">
        <v>38.76790742118354</v>
      </c>
      <c r="M1374" t="n">
        <v>-2.416665505766225</v>
      </c>
      <c r="N1374" t="n">
        <v>41.38978236972607</v>
      </c>
      <c r="O1374" t="n">
        <v>14.29416547508349</v>
      </c>
      <c r="P1374" t="n">
        <v>5.584636732317122</v>
      </c>
      <c r="Q1374" t="n">
        <v>39.76195970637933</v>
      </c>
      <c r="R1374" t="n">
        <v>-2.41745830100995</v>
      </c>
      <c r="S1374" t="n">
        <v>40.22493892799343</v>
      </c>
      <c r="T1374" t="n">
        <v>5.584636732317122</v>
      </c>
      <c r="U1374" t="n">
        <v>18.10341472004114</v>
      </c>
      <c r="V1374" t="n">
        <v>13.82473139156329</v>
      </c>
      <c r="W1374" t="n">
        <v>2.37687931839033</v>
      </c>
      <c r="X1374" t="n">
        <v>22.90210422360507</v>
      </c>
      <c r="Y1374" t="n">
        <v>18.10341472004114</v>
      </c>
      <c r="Z1374" t="n">
        <v>-4.677151704936072</v>
      </c>
      <c r="AA1374" t="n">
        <v>14.78559813573708</v>
      </c>
      <c r="AB1374" t="n">
        <v>2.37657395537714</v>
      </c>
      <c r="AC1374" t="n">
        <v>15.68877828474464</v>
      </c>
      <c r="AD1374" t="n">
        <v>4.677151704936072</v>
      </c>
      <c r="AE1374" t="n">
        <v>-23.67688587201804</v>
      </c>
      <c r="AF1374" t="n">
        <v>21.9550474062239</v>
      </c>
      <c r="AG1374" t="n">
        <v>-1.426926813693074</v>
      </c>
      <c r="AH1374" t="n">
        <v>32.3211254652084</v>
      </c>
      <c r="AI1374" t="n">
        <v>23.67688587201804</v>
      </c>
      <c r="AJ1374" t="n">
        <v>-3.79837578090962</v>
      </c>
      <c r="AK1374" t="n">
        <v>22.94920041750768</v>
      </c>
      <c r="AL1374" t="n">
        <v>-1.428865433154931</v>
      </c>
      <c r="AM1374" t="n">
        <v>23.30525938070633</v>
      </c>
      <c r="AN1374" t="n">
        <v>3.79837578090962</v>
      </c>
      <c r="AO1374" t="n">
        <v>25.67721574624057</v>
      </c>
      <c r="AP1374" t="n">
        <v>30.76405292315113</v>
      </c>
      <c r="AQ1374" t="n">
        <v>1.387186383843708</v>
      </c>
      <c r="AR1374" t="n">
        <v>40.09576844008542</v>
      </c>
      <c r="AS1374" t="n">
        <v>25.67721574624057</v>
      </c>
      <c r="AT1374" t="n">
        <v>2.896952228983757</v>
      </c>
      <c r="AU1374" t="n">
        <v>31.72481894262052</v>
      </c>
      <c r="AV1374" t="n">
        <v>1.388029664318519</v>
      </c>
      <c r="AW1374" t="n">
        <v>31.88703648048993</v>
      </c>
      <c r="AX1374" t="n">
        <v>2.896952228983757</v>
      </c>
      <c r="AY1374" t="n">
        <v>17.40179347034808</v>
      </c>
      <c r="AZ1374" t="n">
        <v>20.44138698642004</v>
      </c>
      <c r="BA1374" t="n">
        <v>18.00699018541057</v>
      </c>
      <c r="BB1374" t="n">
        <v>20.66832566457793</v>
      </c>
      <c r="BC1374" t="n">
        <v>0.5281228314552124</v>
      </c>
      <c r="BD1374" t="n">
        <v>-2.564225773280452e-07</v>
      </c>
      <c r="BE1374" t="n">
        <v>89.99999767017569</v>
      </c>
      <c r="BF1374" t="n">
        <v>4.098130524480561e-05</v>
      </c>
      <c r="BG1374" t="n">
        <v>0.00292653764692283</v>
      </c>
    </row>
    <row r="1375">
      <c r="A1375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t="n">
        <v>90</v>
      </c>
      <c r="H1375" t="n">
        <v>0</v>
      </c>
      <c r="I1375" t="n">
        <v>0</v>
      </c>
      <c r="J1375" t="n">
        <v>0</v>
      </c>
      <c r="K1375" t="n">
        <v>-22.53547703737964</v>
      </c>
      <c r="L1375" t="n">
        <v>32.73487345240063</v>
      </c>
      <c r="M1375" t="n">
        <v>0.06220949056378372</v>
      </c>
      <c r="N1375" t="n">
        <v>39.74196189505074</v>
      </c>
      <c r="O1375" t="n">
        <v>22.53547703737964</v>
      </c>
      <c r="P1375" t="n">
        <v>-2.656674829979021</v>
      </c>
      <c r="Q1375" t="n">
        <v>33.72892573759642</v>
      </c>
      <c r="R1375" t="n">
        <v>0.06141669532005877</v>
      </c>
      <c r="S1375" t="n">
        <v>33.83344683260933</v>
      </c>
      <c r="T1375" t="n">
        <v>2.656674829979021</v>
      </c>
      <c r="U1375" t="n">
        <v>25.59979926426077</v>
      </c>
      <c r="V1375" t="n">
        <v>20.39845411827729</v>
      </c>
      <c r="W1375" t="n">
        <v>-0.1002760446732559</v>
      </c>
      <c r="X1375" t="n">
        <v>32.73311332689033</v>
      </c>
      <c r="Y1375" t="n">
        <v>25.59979926426077</v>
      </c>
      <c r="Z1375" t="n">
        <v>2.819232839283558</v>
      </c>
      <c r="AA1375" t="n">
        <v>21.35932086245108</v>
      </c>
      <c r="AB1375" t="n">
        <v>-0.1005814076864461</v>
      </c>
      <c r="AC1375" t="n">
        <v>21.54480861197901</v>
      </c>
      <c r="AD1375" t="n">
        <v>2.819232839283558</v>
      </c>
      <c r="AE1375" t="n">
        <v>-19.33866484812053</v>
      </c>
      <c r="AF1375" t="n">
        <v>26.97586652043743</v>
      </c>
      <c r="AG1375" t="n">
        <v>0.07804941682775611</v>
      </c>
      <c r="AH1375" t="n">
        <v>33.19167703427859</v>
      </c>
      <c r="AI1375" t="n">
        <v>19.33866484812053</v>
      </c>
      <c r="AJ1375" t="n">
        <v>0.5398452429878908</v>
      </c>
      <c r="AK1375" t="n">
        <v>27.97001953172121</v>
      </c>
      <c r="AL1375" t="n">
        <v>0.07611079736589971</v>
      </c>
      <c r="AM1375" t="n">
        <v>27.97533231875393</v>
      </c>
      <c r="AN1375" t="n">
        <v>0.5398452429878908</v>
      </c>
      <c r="AO1375" t="n">
        <v>22.08072433243715</v>
      </c>
      <c r="AP1375" t="n">
        <v>26.17730898329388</v>
      </c>
      <c r="AQ1375" t="n">
        <v>-0.114764453422811</v>
      </c>
      <c r="AR1375" t="n">
        <v>34.24650439872207</v>
      </c>
      <c r="AS1375" t="n">
        <v>22.08072433243715</v>
      </c>
      <c r="AT1375" t="n">
        <v>-0.6995391848196668</v>
      </c>
      <c r="AU1375" t="n">
        <v>27.13807500276327</v>
      </c>
      <c r="AV1375" t="n">
        <v>-0.1139211729480004</v>
      </c>
      <c r="AW1375" t="n">
        <v>27.14732856029021</v>
      </c>
      <c r="AX1375" t="n">
        <v>0.6995391848196668</v>
      </c>
      <c r="AY1375" t="n">
        <v>17.91516182705124</v>
      </c>
      <c r="AZ1375" t="n">
        <v>20.95722821420411</v>
      </c>
      <c r="BA1375" t="n">
        <v>18.14015765168156</v>
      </c>
      <c r="BB1375" t="n">
        <v>20.80956553136385</v>
      </c>
      <c r="BC1375" t="n">
        <v>0.5288294932947556</v>
      </c>
      <c r="BD1375" t="n">
        <v>-1.924572650423944e-07</v>
      </c>
      <c r="BE1375" t="n">
        <v>90.00000291588755</v>
      </c>
      <c r="BF1375" t="n">
        <v>0.0006319999445587027</v>
      </c>
      <c r="BG1375" t="n">
        <v>0.002916479455210194</v>
      </c>
    </row>
    <row r="1376">
      <c r="A1376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t="n">
        <v>90</v>
      </c>
      <c r="H1376" t="n">
        <v>0</v>
      </c>
      <c r="I1376" t="n">
        <v>0</v>
      </c>
      <c r="J1376" t="n">
        <v>0</v>
      </c>
      <c r="K1376" t="n">
        <v>-21.54511284639592</v>
      </c>
      <c r="L1376" t="n">
        <v>-31.95943416496215</v>
      </c>
      <c r="M1376" t="n">
        <v>1.048889772554958</v>
      </c>
      <c r="N1376" t="n">
        <v>38.55771634139468</v>
      </c>
      <c r="O1376" t="n">
        <v>21.54511284639592</v>
      </c>
      <c r="P1376" t="n">
        <v>-1.666310638995302</v>
      </c>
      <c r="Q1376" t="n">
        <v>-30.96538187976636</v>
      </c>
      <c r="R1376" t="n">
        <v>1.048096977311233</v>
      </c>
      <c r="S1376" t="n">
        <v>31.02789025021264</v>
      </c>
      <c r="T1376" t="n">
        <v>1.666310638995302</v>
      </c>
      <c r="U1376" t="n">
        <v>24.4465286218725</v>
      </c>
      <c r="V1376" t="n">
        <v>-34.11943150045703</v>
      </c>
      <c r="W1376" t="n">
        <v>-1.063406011137702</v>
      </c>
      <c r="X1376" t="n">
        <v>41.98689319202999</v>
      </c>
      <c r="Y1376" t="n">
        <v>24.4465286218725</v>
      </c>
      <c r="Z1376" t="n">
        <v>1.665962196895293</v>
      </c>
      <c r="AA1376" t="n">
        <v>-33.15856475628323</v>
      </c>
      <c r="AB1376" t="n">
        <v>-1.063711374150892</v>
      </c>
      <c r="AC1376" t="n">
        <v>33.21742507518623</v>
      </c>
      <c r="AD1376" t="n">
        <v>1.665962196895293</v>
      </c>
      <c r="AE1376" t="n">
        <v>-21.09558330758123</v>
      </c>
      <c r="AF1376" t="n">
        <v>-34.20025759104223</v>
      </c>
      <c r="AG1376" t="n">
        <v>1.714801552960221</v>
      </c>
      <c r="AH1376" t="n">
        <v>40.21966930180774</v>
      </c>
      <c r="AI1376" t="n">
        <v>21.09558330758123</v>
      </c>
      <c r="AJ1376" t="n">
        <v>-1.217073216472809</v>
      </c>
      <c r="AK1376" t="n">
        <v>-33.20610457975845</v>
      </c>
      <c r="AL1376" t="n">
        <v>1.712862933498364</v>
      </c>
      <c r="AM1376" t="n">
        <v>33.27251941174674</v>
      </c>
      <c r="AN1376" t="n">
        <v>1.217073216472809</v>
      </c>
      <c r="AO1376" t="n">
        <v>23.99700466620558</v>
      </c>
      <c r="AP1376" t="n">
        <v>-31.87856618009978</v>
      </c>
      <c r="AQ1376" t="n">
        <v>-1.72936303926238</v>
      </c>
      <c r="AR1376" t="n">
        <v>39.93857672940362</v>
      </c>
      <c r="AS1376" t="n">
        <v>23.99700466620558</v>
      </c>
      <c r="AT1376" t="n">
        <v>1.216741148948763</v>
      </c>
      <c r="AU1376" t="n">
        <v>-30.9178001606304</v>
      </c>
      <c r="AV1376" t="n">
        <v>-1.728519758787569</v>
      </c>
      <c r="AW1376" t="n">
        <v>30.98997590113198</v>
      </c>
      <c r="AX1376" t="n">
        <v>1.216741148948763</v>
      </c>
      <c r="AY1376" t="n">
        <v>18.27815692898571</v>
      </c>
      <c r="AZ1376" t="n">
        <v>21.30615825497096</v>
      </c>
      <c r="BA1376" t="n">
        <v>18.43570021727153</v>
      </c>
      <c r="BB1376" t="n">
        <v>21.12830944484802</v>
      </c>
      <c r="BC1376" t="n">
        <v>0.5294808998436127</v>
      </c>
      <c r="BD1376" t="n">
        <v>-1.72730734677353e-07</v>
      </c>
      <c r="BE1376" t="n">
        <v>90.00000379742681</v>
      </c>
      <c r="BF1376" t="n">
        <v>-0.0001959487600908449</v>
      </c>
      <c r="BG1376" t="n">
        <v>0.00291712238886096</v>
      </c>
    </row>
    <row r="1377">
      <c r="A1377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t="n">
        <v>90</v>
      </c>
      <c r="H1377" t="n">
        <v>0</v>
      </c>
      <c r="I1377" t="n">
        <v>0</v>
      </c>
      <c r="J1377" t="n">
        <v>0</v>
      </c>
      <c r="K1377" t="n">
        <v>0.2246129156724247</v>
      </c>
      <c r="L1377" t="n">
        <v>-1.227718698307664e-05</v>
      </c>
      <c r="M1377" t="n">
        <v>-9.950833408587772e-08</v>
      </c>
      <c r="N1377" t="n">
        <v>0.224612916007978</v>
      </c>
      <c r="O1377" t="n">
        <v>0.2246129156724247</v>
      </c>
      <c r="P1377" t="n">
        <v>20.10341512307304</v>
      </c>
      <c r="Q1377" t="n">
        <v>0.994040008008806</v>
      </c>
      <c r="R1377" t="n">
        <v>-0.0007928947520590334</v>
      </c>
      <c r="S1377" t="n">
        <v>20.12797594833633</v>
      </c>
      <c r="T1377" t="n">
        <v>20.10341512307304</v>
      </c>
      <c r="U1377" t="n">
        <v>2.912980921377486</v>
      </c>
      <c r="V1377" t="n">
        <v>-18.00961407033007</v>
      </c>
      <c r="W1377" t="n">
        <v>0.04205928821322962</v>
      </c>
      <c r="X1377" t="n">
        <v>18.24372291486211</v>
      </c>
      <c r="Y1377" t="n">
        <v>2.912980921377486</v>
      </c>
      <c r="Z1377" t="n">
        <v>-19.86758550359972</v>
      </c>
      <c r="AA1377" t="n">
        <v>-17.04874732615628</v>
      </c>
      <c r="AB1377" t="n">
        <v>0.04175392520003944</v>
      </c>
      <c r="AC1377" t="n">
        <v>26.17981058992285</v>
      </c>
      <c r="AD1377" t="n">
        <v>19.86758550359972</v>
      </c>
      <c r="AE1377" t="n">
        <v>-19.98230788704712</v>
      </c>
      <c r="AF1377" t="n">
        <v>-11.66886950878353</v>
      </c>
      <c r="AG1377" t="n">
        <v>0.109356672441621</v>
      </c>
      <c r="AH1377" t="n">
        <v>23.14016212103042</v>
      </c>
      <c r="AI1377" t="n">
        <v>19.98230788704712</v>
      </c>
      <c r="AJ1377" t="n">
        <v>-0.1037977959387035</v>
      </c>
      <c r="AK1377" t="n">
        <v>-10.67471649749975</v>
      </c>
      <c r="AL1377" t="n">
        <v>0.1074180529797646</v>
      </c>
      <c r="AM1377" t="n">
        <v>10.67576156171263</v>
      </c>
      <c r="AN1377" t="n">
        <v>0.1037977959387035</v>
      </c>
      <c r="AO1377" t="n">
        <v>22.64801323578091</v>
      </c>
      <c r="AP1377" t="n">
        <v>-6.340653917319694</v>
      </c>
      <c r="AQ1377" t="n">
        <v>-0.06730314150197668</v>
      </c>
      <c r="AR1377" t="n">
        <v>23.51894821925898</v>
      </c>
      <c r="AS1377" t="n">
        <v>22.64801323578091</v>
      </c>
      <c r="AT1377" t="n">
        <v>-0.1322502814759048</v>
      </c>
      <c r="AU1377" t="n">
        <v>-5.379887897850311</v>
      </c>
      <c r="AV1377" t="n">
        <v>-0.06645986102716608</v>
      </c>
      <c r="AW1377" t="n">
        <v>5.381923526353235</v>
      </c>
      <c r="AX1377" t="n">
        <v>0.1322502814759048</v>
      </c>
      <c r="AY1377" t="n">
        <v>16.47280252765438</v>
      </c>
      <c r="AZ1377" t="n">
        <v>19.46684052161161</v>
      </c>
      <c r="BA1377" t="n">
        <v>18.59036098424909</v>
      </c>
      <c r="BB1377" t="n">
        <v>21.28027982394131</v>
      </c>
      <c r="BC1377" t="n">
        <v>0.5303782291909713</v>
      </c>
      <c r="BD1377" t="n">
        <v>-1.517111368225905e-07</v>
      </c>
      <c r="BE1377" t="n">
        <v>90.00000419044353</v>
      </c>
      <c r="BF1377" t="n">
        <v>-0.0004114204762474514</v>
      </c>
      <c r="BG1377" t="n">
        <v>0.002912855957606401</v>
      </c>
    </row>
    <row r="1378">
      <c r="A1378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t="n">
        <v>90</v>
      </c>
      <c r="H1378" t="n">
        <v>0</v>
      </c>
      <c r="I1378" t="n">
        <v>0</v>
      </c>
      <c r="J1378" t="n">
        <v>0</v>
      </c>
      <c r="K1378" t="n">
        <v>-15.1658537810876</v>
      </c>
      <c r="L1378" t="n">
        <v>38.13627297408824</v>
      </c>
      <c r="M1378" t="n">
        <v>-1.767299133106313</v>
      </c>
      <c r="N1378" t="n">
        <v>41.07921352082317</v>
      </c>
      <c r="O1378" t="n">
        <v>15.1658537810876</v>
      </c>
      <c r="P1378" t="n">
        <v>4.712948426313012</v>
      </c>
      <c r="Q1378" t="n">
        <v>39.13032525928404</v>
      </c>
      <c r="R1378" t="n">
        <v>-1.768091928350038</v>
      </c>
      <c r="S1378" t="n">
        <v>39.45276146017596</v>
      </c>
      <c r="T1378" t="n">
        <v>4.712948426313012</v>
      </c>
      <c r="U1378" t="n">
        <v>19.41483983021305</v>
      </c>
      <c r="V1378" t="n">
        <v>-19.91544106362617</v>
      </c>
      <c r="W1378" t="n">
        <v>2.179986655265314</v>
      </c>
      <c r="X1378" t="n">
        <v>27.89826410744456</v>
      </c>
      <c r="Y1378" t="n">
        <v>19.41483983021305</v>
      </c>
      <c r="Z1378" t="n">
        <v>-3.365726594764158</v>
      </c>
      <c r="AA1378" t="n">
        <v>-18.95457431945238</v>
      </c>
      <c r="AB1378" t="n">
        <v>2.179681292252124</v>
      </c>
      <c r="AC1378" t="n">
        <v>19.37408097634931</v>
      </c>
      <c r="AD1378" t="n">
        <v>3.365726594764158</v>
      </c>
      <c r="AE1378" t="n">
        <v>0.2246008037640063</v>
      </c>
      <c r="AF1378" t="n">
        <v>-1.805822002728034e-05</v>
      </c>
      <c r="AG1378" t="n">
        <v>-9.516164703395909e-09</v>
      </c>
      <c r="AH1378" t="n">
        <v>0.2246008044899596</v>
      </c>
      <c r="AI1378" t="n">
        <v>0.2246008037640063</v>
      </c>
      <c r="AJ1378" t="n">
        <v>20.10311089487242</v>
      </c>
      <c r="AK1378" t="n">
        <v>0.9941349530637528</v>
      </c>
      <c r="AL1378" t="n">
        <v>-0.001938628978021105</v>
      </c>
      <c r="AM1378" t="n">
        <v>20.12767685836405</v>
      </c>
      <c r="AN1378" t="n">
        <v>20.10311089487242</v>
      </c>
      <c r="AO1378" t="n">
        <v>1.330629053393894</v>
      </c>
      <c r="AP1378" t="n">
        <v>18.22058416145045</v>
      </c>
      <c r="AQ1378" t="n">
        <v>0.4127108219322907</v>
      </c>
      <c r="AR1378" t="n">
        <v>18.27376784039829</v>
      </c>
      <c r="AS1378" t="n">
        <v>1.330629053393894</v>
      </c>
      <c r="AT1378" t="n">
        <v>-21.44963446386292</v>
      </c>
      <c r="AU1378" t="n">
        <v>19.18135018091983</v>
      </c>
      <c r="AV1378" t="n">
        <v>0.4135541024071013</v>
      </c>
      <c r="AW1378" t="n">
        <v>28.77815213650847</v>
      </c>
      <c r="AX1378" t="n">
        <v>21.44963446386292</v>
      </c>
      <c r="AY1378" t="n">
        <v>16.3421076529977</v>
      </c>
      <c r="AZ1378" t="n">
        <v>19.46164045247176</v>
      </c>
      <c r="BA1378" t="n">
        <v>16.75378496620058</v>
      </c>
      <c r="BB1378" t="n">
        <v>19.28531474688657</v>
      </c>
      <c r="BC1378" t="n">
        <v>0.5312983270958861</v>
      </c>
      <c r="BD1378" t="n">
        <v>-9.103414650329139e-07</v>
      </c>
      <c r="BE1378" t="n">
        <v>90.00005318990762</v>
      </c>
      <c r="BF1378" t="n">
        <v>0.002391131448733525</v>
      </c>
      <c r="BG1378" t="n">
        <v>0.002857826263475736</v>
      </c>
    </row>
    <row r="1379">
      <c r="A1379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t="n">
        <v>90</v>
      </c>
      <c r="H1379" t="n">
        <v>0</v>
      </c>
      <c r="I1379" t="n">
        <v>0</v>
      </c>
      <c r="J1379" t="n">
        <v>0</v>
      </c>
      <c r="K1379" t="n">
        <v>-20.30048827964962</v>
      </c>
      <c r="L1379" t="n">
        <v>-2.128395305059059</v>
      </c>
      <c r="M1379" t="n">
        <v>-8.314178427968926</v>
      </c>
      <c r="N1379" t="n">
        <v>22.0400874294748</v>
      </c>
      <c r="O1379" t="n">
        <v>20.30048827964962</v>
      </c>
      <c r="P1379" t="n">
        <v>-0.4216860722490097</v>
      </c>
      <c r="Q1379" t="n">
        <v>-1.13434301986327</v>
      </c>
      <c r="R1379" t="n">
        <v>-8.314971223212652</v>
      </c>
      <c r="S1379" t="n">
        <v>8.402576966210772</v>
      </c>
      <c r="T1379" t="n">
        <v>0.4216860722490097</v>
      </c>
      <c r="U1379" t="n">
        <v>23.07630028512251</v>
      </c>
      <c r="V1379" t="n">
        <v>27.44665018170454</v>
      </c>
      <c r="W1379" t="n">
        <v>8.213955554320384</v>
      </c>
      <c r="X1379" t="n">
        <v>36.78727099003618</v>
      </c>
      <c r="Y1379" t="n">
        <v>23.07630028512251</v>
      </c>
      <c r="Z1379" t="n">
        <v>0.2957338601452975</v>
      </c>
      <c r="AA1379" t="n">
        <v>28.40751692587833</v>
      </c>
      <c r="AB1379" t="n">
        <v>8.213650191307194</v>
      </c>
      <c r="AC1379" t="n">
        <v>29.57259755035498</v>
      </c>
      <c r="AD1379" t="n">
        <v>0.2957338601452975</v>
      </c>
      <c r="AE1379" t="n">
        <v>0.2246270745018838</v>
      </c>
      <c r="AF1379" t="n">
        <v>1.400595457706214e-06</v>
      </c>
      <c r="AG1379" t="n">
        <v>-6.855174142853581e-08</v>
      </c>
      <c r="AH1379" t="n">
        <v>0.2246270745062607</v>
      </c>
      <c r="AI1379" t="n">
        <v>0.2246270745018838</v>
      </c>
      <c r="AJ1379" t="n">
        <v>20.1031371656103</v>
      </c>
      <c r="AK1379" t="n">
        <v>0.9941544118792378</v>
      </c>
      <c r="AL1379" t="n">
        <v>-0.00193868801359783</v>
      </c>
      <c r="AM1379" t="n">
        <v>20.12770405815111</v>
      </c>
      <c r="AN1379" t="n">
        <v>20.1031371656103</v>
      </c>
      <c r="AO1379" t="n">
        <v>2.800001253560794</v>
      </c>
      <c r="AP1379" t="n">
        <v>25.31924334048395</v>
      </c>
      <c r="AQ1379" t="n">
        <v>-0.100339980897661</v>
      </c>
      <c r="AR1379" t="n">
        <v>25.47379356252911</v>
      </c>
      <c r="AS1379" t="n">
        <v>2.800001253560794</v>
      </c>
      <c r="AT1379" t="n">
        <v>-19.98026226369602</v>
      </c>
      <c r="AU1379" t="n">
        <v>26.28000935995334</v>
      </c>
      <c r="AV1379" t="n">
        <v>-0.09949670042285037</v>
      </c>
      <c r="AW1379" t="n">
        <v>33.0130227588857</v>
      </c>
      <c r="AX1379" t="n">
        <v>19.98026226369602</v>
      </c>
      <c r="AY1379" t="n">
        <v>16.7379457156629</v>
      </c>
      <c r="AZ1379" t="n">
        <v>19.82310643573683</v>
      </c>
      <c r="BA1379" t="n">
        <v>15.10086917703071</v>
      </c>
      <c r="BB1379" t="n">
        <v>17.63678339755399</v>
      </c>
      <c r="BC1379" t="n">
        <v>0.5325037100650218</v>
      </c>
      <c r="BD1379" t="n">
        <v>-8.788654522932205e-07</v>
      </c>
      <c r="BE1379" t="n">
        <v>90.00005988645712</v>
      </c>
      <c r="BF1379" t="n">
        <v>-0.0003273137087002835</v>
      </c>
      <c r="BG1379" t="n">
        <v>0.002850068813066999</v>
      </c>
    </row>
    <row r="1380">
      <c r="A1380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t="n">
        <v>90</v>
      </c>
      <c r="H1380" t="n">
        <v>0</v>
      </c>
      <c r="I1380" t="n">
        <v>0</v>
      </c>
      <c r="J1380" t="n">
        <v>0</v>
      </c>
      <c r="K1380" t="n">
        <v>-20.36705367176816</v>
      </c>
      <c r="L1380" t="n">
        <v>-6.246209293047947</v>
      </c>
      <c r="M1380" t="n">
        <v>0.8731961584840811</v>
      </c>
      <c r="N1380" t="n">
        <v>21.32122129082748</v>
      </c>
      <c r="O1380" t="n">
        <v>20.36705367176816</v>
      </c>
      <c r="P1380" t="n">
        <v>-0.4882514643675471</v>
      </c>
      <c r="Q1380" t="n">
        <v>-5.252157007852158</v>
      </c>
      <c r="R1380" t="n">
        <v>0.8724033632403561</v>
      </c>
      <c r="S1380" t="n">
        <v>5.346459609478096</v>
      </c>
      <c r="T1380" t="n">
        <v>0.4882514643675471</v>
      </c>
      <c r="U1380" t="n">
        <v>23.60400691968114</v>
      </c>
      <c r="V1380" t="n">
        <v>-17.94234863981317</v>
      </c>
      <c r="W1380" t="n">
        <v>-0.8832338736604268</v>
      </c>
      <c r="X1380" t="n">
        <v>29.66238559948512</v>
      </c>
      <c r="Y1380" t="n">
        <v>23.60400691968114</v>
      </c>
      <c r="Z1380" t="n">
        <v>0.8234404947039344</v>
      </c>
      <c r="AA1380" t="n">
        <v>-16.98148189563938</v>
      </c>
      <c r="AB1380" t="n">
        <v>-0.883539236673617</v>
      </c>
      <c r="AC1380" t="n">
        <v>17.02437732203407</v>
      </c>
      <c r="AD1380" t="n">
        <v>0.8234404947039344</v>
      </c>
      <c r="AE1380" t="n">
        <v>-20.44042876060523</v>
      </c>
      <c r="AF1380" t="n">
        <v>-19.40556501306615</v>
      </c>
      <c r="AG1380" t="n">
        <v>-1.813814748609248</v>
      </c>
      <c r="AH1380" t="n">
        <v>28.24317626146158</v>
      </c>
      <c r="AI1380" t="n">
        <v>20.44042876060523</v>
      </c>
      <c r="AJ1380" t="n">
        <v>-0.5619186694968157</v>
      </c>
      <c r="AK1380" t="n">
        <v>-18.41141200178237</v>
      </c>
      <c r="AL1380" t="n">
        <v>-1.815753368071105</v>
      </c>
      <c r="AM1380" t="n">
        <v>18.50926267532466</v>
      </c>
      <c r="AN1380" t="n">
        <v>0.5619186694968157</v>
      </c>
      <c r="AO1380" t="n">
        <v>23.00690963561301</v>
      </c>
      <c r="AP1380" t="n">
        <v>-4.782947145357387</v>
      </c>
      <c r="AQ1380" t="n">
        <v>1.803747251408681</v>
      </c>
      <c r="AR1380" t="n">
        <v>23.56794387560166</v>
      </c>
      <c r="AS1380" t="n">
        <v>23.00690963561301</v>
      </c>
      <c r="AT1380" t="n">
        <v>0.2266461183561965</v>
      </c>
      <c r="AU1380" t="n">
        <v>-3.822181125888004</v>
      </c>
      <c r="AV1380" t="n">
        <v>1.804590531883491</v>
      </c>
      <c r="AW1380" t="n">
        <v>4.232845852357957</v>
      </c>
      <c r="AX1380" t="n">
        <v>0.2266461183561965</v>
      </c>
      <c r="AY1380" t="n">
        <v>17.10085651127342</v>
      </c>
      <c r="AZ1380" t="n">
        <v>20.20119648413126</v>
      </c>
      <c r="BA1380" t="n">
        <v>15.63482513538817</v>
      </c>
      <c r="BB1380" t="n">
        <v>18.1737960213599</v>
      </c>
      <c r="BC1380" t="n">
        <v>0.533631444031335</v>
      </c>
      <c r="BD1380" t="n">
        <v>-8.069770988421103e-07</v>
      </c>
      <c r="BE1380" t="n">
        <v>90.00008846314135</v>
      </c>
      <c r="BF1380" t="n">
        <v>-0.0003255342692075465</v>
      </c>
      <c r="BG1380" t="n">
        <v>0.002860173509247007</v>
      </c>
    </row>
    <row r="1381">
      <c r="A1381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t="n">
        <v>90</v>
      </c>
      <c r="H1381" t="n">
        <v>0</v>
      </c>
      <c r="I1381" t="n">
        <v>0</v>
      </c>
      <c r="J1381" t="n">
        <v>0</v>
      </c>
      <c r="K1381" t="n">
        <v>-20.38826874534617</v>
      </c>
      <c r="L1381" t="n">
        <v>-8.30309164963769</v>
      </c>
      <c r="M1381" t="n">
        <v>2.069905376345872</v>
      </c>
      <c r="N1381" t="n">
        <v>22.11124921034016</v>
      </c>
      <c r="O1381" t="n">
        <v>20.38826874534617</v>
      </c>
      <c r="P1381" t="n">
        <v>-0.5094665379455563</v>
      </c>
      <c r="Q1381" t="n">
        <v>-7.309039364441901</v>
      </c>
      <c r="R1381" t="n">
        <v>2.069112581102147</v>
      </c>
      <c r="S1381" t="n">
        <v>7.613333005820952</v>
      </c>
      <c r="T1381" t="n">
        <v>0.5094665379455563</v>
      </c>
      <c r="U1381" t="n">
        <v>23.50637474092</v>
      </c>
      <c r="V1381" t="n">
        <v>-15.86942062402717</v>
      </c>
      <c r="W1381" t="n">
        <v>-2.170501501938874</v>
      </c>
      <c r="X1381" t="n">
        <v>28.44466982006962</v>
      </c>
      <c r="Y1381" t="n">
        <v>23.50637474092</v>
      </c>
      <c r="Z1381" t="n">
        <v>0.7258083159427891</v>
      </c>
      <c r="AA1381" t="n">
        <v>-14.90855387985339</v>
      </c>
      <c r="AB1381" t="n">
        <v>-2.170806864952064</v>
      </c>
      <c r="AC1381" t="n">
        <v>15.0832416590369</v>
      </c>
      <c r="AD1381" t="n">
        <v>0.7258083159427891</v>
      </c>
      <c r="AE1381" t="n">
        <v>-20.44933148377793</v>
      </c>
      <c r="AF1381" t="n">
        <v>-16.82354454990919</v>
      </c>
      <c r="AG1381" t="n">
        <v>2.170558455832151</v>
      </c>
      <c r="AH1381" t="n">
        <v>26.56911992081023</v>
      </c>
      <c r="AI1381" t="n">
        <v>20.44933148377793</v>
      </c>
      <c r="AJ1381" t="n">
        <v>-0.5708213926695151</v>
      </c>
      <c r="AK1381" t="n">
        <v>-15.82939153862541</v>
      </c>
      <c r="AL1381" t="n">
        <v>2.168619836370294</v>
      </c>
      <c r="AM1381" t="n">
        <v>15.98744462195674</v>
      </c>
      <c r="AN1381" t="n">
        <v>0.5708213926695151</v>
      </c>
      <c r="AO1381" t="n">
        <v>23.13469284570492</v>
      </c>
      <c r="AP1381" t="n">
        <v>-7.348942044587082</v>
      </c>
      <c r="AQ1381" t="n">
        <v>-2.271183859820353</v>
      </c>
      <c r="AR1381" t="n">
        <v>24.37989414179066</v>
      </c>
      <c r="AS1381" t="n">
        <v>23.13469284570492</v>
      </c>
      <c r="AT1381" t="n">
        <v>0.3544293284481057</v>
      </c>
      <c r="AU1381" t="n">
        <v>-6.388176025117699</v>
      </c>
      <c r="AV1381" t="n">
        <v>-2.270340579345542</v>
      </c>
      <c r="AW1381" t="n">
        <v>6.788877626159996</v>
      </c>
      <c r="AX1381" t="n">
        <v>0.3544293284481057</v>
      </c>
      <c r="AY1381" t="n">
        <v>17.4295977346807</v>
      </c>
      <c r="AZ1381" t="n">
        <v>20.53171430981013</v>
      </c>
      <c r="BA1381" t="n">
        <v>16.11627577022714</v>
      </c>
      <c r="BB1381" t="n">
        <v>18.6698857037944</v>
      </c>
      <c r="BC1381" t="n">
        <v>0.5346542709742975</v>
      </c>
      <c r="BD1381" t="n">
        <v>-7.62684641709915e-07</v>
      </c>
      <c r="BE1381" t="n">
        <v>90.00004982356721</v>
      </c>
      <c r="BF1381" t="n">
        <v>-0.0002051852675461694</v>
      </c>
      <c r="BG1381" t="n">
        <v>0.00286326384377773</v>
      </c>
    </row>
    <row r="1382">
      <c r="A138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t="n">
        <v>90</v>
      </c>
      <c r="H1382" t="n">
        <v>0</v>
      </c>
      <c r="I1382" t="n">
        <v>0</v>
      </c>
      <c r="J1382" t="n">
        <v>0</v>
      </c>
      <c r="K1382" t="n">
        <v>-20.37768827664615</v>
      </c>
      <c r="L1382" t="n">
        <v>-9.565537554041324</v>
      </c>
      <c r="M1382" t="n">
        <v>1.769905567398731</v>
      </c>
      <c r="N1382" t="n">
        <v>22.58057248865595</v>
      </c>
      <c r="O1382" t="n">
        <v>20.37768827664615</v>
      </c>
      <c r="P1382" t="n">
        <v>-0.4988860692455361</v>
      </c>
      <c r="Q1382" t="n">
        <v>-8.571485268845535</v>
      </c>
      <c r="R1382" t="n">
        <v>1.769112772155006</v>
      </c>
      <c r="S1382" t="n">
        <v>8.766356542185884</v>
      </c>
      <c r="T1382" t="n">
        <v>0.4988860692455361</v>
      </c>
      <c r="U1382" t="n">
        <v>23.42042590118721</v>
      </c>
      <c r="V1382" t="n">
        <v>-14.1944248291966</v>
      </c>
      <c r="W1382" t="n">
        <v>-1.865051337583213</v>
      </c>
      <c r="X1382" t="n">
        <v>27.44952571751531</v>
      </c>
      <c r="Y1382" t="n">
        <v>23.42042590118721</v>
      </c>
      <c r="Z1382" t="n">
        <v>0.6398594762099989</v>
      </c>
      <c r="AA1382" t="n">
        <v>-13.23355808502281</v>
      </c>
      <c r="AB1382" t="n">
        <v>-1.865356700596403</v>
      </c>
      <c r="AC1382" t="n">
        <v>13.37968741635724</v>
      </c>
      <c r="AD1382" t="n">
        <v>0.6398594762099989</v>
      </c>
      <c r="AE1382" t="n">
        <v>-20.44112177677403</v>
      </c>
      <c r="AF1382" t="n">
        <v>-15.12603994032572</v>
      </c>
      <c r="AG1382" t="n">
        <v>2.426228029517461</v>
      </c>
      <c r="AH1382" t="n">
        <v>25.54453221768703</v>
      </c>
      <c r="AI1382" t="n">
        <v>20.44112177677403</v>
      </c>
      <c r="AJ1382" t="n">
        <v>-0.5626116856656118</v>
      </c>
      <c r="AK1382" t="n">
        <v>-14.13188692904194</v>
      </c>
      <c r="AL1382" t="n">
        <v>2.424289410055604</v>
      </c>
      <c r="AM1382" t="n">
        <v>14.3493532686244</v>
      </c>
      <c r="AN1382" t="n">
        <v>0.5626116856656118</v>
      </c>
      <c r="AO1382" t="n">
        <v>23.20187030402454</v>
      </c>
      <c r="AP1382" t="n">
        <v>-8.633906902684684</v>
      </c>
      <c r="AQ1382" t="n">
        <v>-2.521402156020584</v>
      </c>
      <c r="AR1382" t="n">
        <v>24.88430434714596</v>
      </c>
      <c r="AS1382" t="n">
        <v>23.20187030402454</v>
      </c>
      <c r="AT1382" t="n">
        <v>0.4216067867677253</v>
      </c>
      <c r="AU1382" t="n">
        <v>-7.673140883215301</v>
      </c>
      <c r="AV1382" t="n">
        <v>-2.520558875545773</v>
      </c>
      <c r="AW1382" t="n">
        <v>8.087524982428882</v>
      </c>
      <c r="AX1382" t="n">
        <v>0.4216067867677253</v>
      </c>
      <c r="AY1382" t="n">
        <v>17.72440678887724</v>
      </c>
      <c r="AZ1382" t="n">
        <v>20.82058546894784</v>
      </c>
      <c r="BA1382" t="n">
        <v>16.54876037088183</v>
      </c>
      <c r="BB1382" t="n">
        <v>19.12308416381741</v>
      </c>
      <c r="BC1382" t="n">
        <v>0.5357003572296466</v>
      </c>
      <c r="BD1382" t="n">
        <v>-7.195907507384072e-07</v>
      </c>
      <c r="BE1382" t="n">
        <v>90.0000307502039</v>
      </c>
      <c r="BF1382" t="n">
        <v>-0.0001226479788200635</v>
      </c>
      <c r="BG1382" t="n">
        <v>0.002866136381448498</v>
      </c>
    </row>
    <row r="1383">
      <c r="A1383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t="n">
        <v>90</v>
      </c>
      <c r="H1383" t="n">
        <v>0</v>
      </c>
      <c r="I1383" t="n">
        <v>0</v>
      </c>
      <c r="J1383" t="n">
        <v>0</v>
      </c>
      <c r="K1383" t="n">
        <v>-20.37790927971402</v>
      </c>
      <c r="L1383" t="n">
        <v>-10.45232333210298</v>
      </c>
      <c r="M1383" t="n">
        <v>1.473062721805339</v>
      </c>
      <c r="N1383" t="n">
        <v>22.94951335940376</v>
      </c>
      <c r="O1383" t="n">
        <v>20.37790927971402</v>
      </c>
      <c r="P1383" t="n">
        <v>-0.4991070723134072</v>
      </c>
      <c r="Q1383" t="n">
        <v>-9.458271046907189</v>
      </c>
      <c r="R1383" t="n">
        <v>1.472269926561614</v>
      </c>
      <c r="S1383" t="n">
        <v>9.585174896842197</v>
      </c>
      <c r="T1383" t="n">
        <v>0.4991070723134072</v>
      </c>
      <c r="U1383" t="n">
        <v>23.38076408286506</v>
      </c>
      <c r="V1383" t="n">
        <v>-13.42049615064216</v>
      </c>
      <c r="W1383" t="n">
        <v>-1.562647955748108</v>
      </c>
      <c r="X1383" t="n">
        <v>27.0039203572666</v>
      </c>
      <c r="Y1383" t="n">
        <v>23.38076408286506</v>
      </c>
      <c r="Z1383" t="n">
        <v>0.6001976578878505</v>
      </c>
      <c r="AA1383" t="n">
        <v>-12.45962940646837</v>
      </c>
      <c r="AB1383" t="n">
        <v>-1.562953318761298</v>
      </c>
      <c r="AC1383" t="n">
        <v>12.57161187961561</v>
      </c>
      <c r="AD1383" t="n">
        <v>0.6001976578878505</v>
      </c>
      <c r="AE1383" t="n">
        <v>-20.44252631622782</v>
      </c>
      <c r="AF1383" t="n">
        <v>-14.44676495550407</v>
      </c>
      <c r="AG1383" t="n">
        <v>2.541802528895052</v>
      </c>
      <c r="AH1383" t="n">
        <v>25.16081596381852</v>
      </c>
      <c r="AI1383" t="n">
        <v>20.44252631622782</v>
      </c>
      <c r="AJ1383" t="n">
        <v>-0.5640162251194063</v>
      </c>
      <c r="AK1383" t="n">
        <v>-13.45261194422029</v>
      </c>
      <c r="AL1383" t="n">
        <v>2.539863909433196</v>
      </c>
      <c r="AM1383" t="n">
        <v>13.70189005584331</v>
      </c>
      <c r="AN1383" t="n">
        <v>0.5640162251194063</v>
      </c>
      <c r="AO1383" t="n">
        <v>23.24316845129993</v>
      </c>
      <c r="AP1383" t="n">
        <v>-9.426045094643268</v>
      </c>
      <c r="AQ1383" t="n">
        <v>-2.631415795001541</v>
      </c>
      <c r="AR1383" t="n">
        <v>25.21942812333254</v>
      </c>
      <c r="AS1383" t="n">
        <v>23.24316845129993</v>
      </c>
      <c r="AT1383" t="n">
        <v>0.4629049340431131</v>
      </c>
      <c r="AU1383" t="n">
        <v>-8.465279075173886</v>
      </c>
      <c r="AV1383" t="n">
        <v>-2.63057251452673</v>
      </c>
      <c r="AW1383" t="n">
        <v>8.876662804946562</v>
      </c>
      <c r="AX1383" t="n">
        <v>0.4629049340431131</v>
      </c>
      <c r="AY1383" t="n">
        <v>17.98975703796092</v>
      </c>
      <c r="AZ1383" t="n">
        <v>21.07660333033957</v>
      </c>
      <c r="BA1383" t="n">
        <v>16.93813696541643</v>
      </c>
      <c r="BB1383" t="n">
        <v>19.53509259256566</v>
      </c>
      <c r="BC1383" t="n">
        <v>0.5366680561861243</v>
      </c>
      <c r="BD1383" t="n">
        <v>-6.800393064340198e-07</v>
      </c>
      <c r="BE1383" t="n">
        <v>90.0000223993797</v>
      </c>
      <c r="BF1383" t="n">
        <v>-7.468204421521171e-05</v>
      </c>
      <c r="BG1383" t="n">
        <v>0.002868964830602315</v>
      </c>
    </row>
    <row r="1384">
      <c r="A1384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t="n">
        <v>90</v>
      </c>
      <c r="H1384" t="n">
        <v>0</v>
      </c>
      <c r="I1384" t="n">
        <v>0</v>
      </c>
      <c r="J1384" t="n">
        <v>0</v>
      </c>
      <c r="K1384" t="n">
        <v>-20.2777158099848</v>
      </c>
      <c r="L1384" t="n">
        <v>-9.55019670018009</v>
      </c>
      <c r="M1384" t="n">
        <v>0.2453451766024472</v>
      </c>
      <c r="N1384" t="n">
        <v>22.41544578495641</v>
      </c>
      <c r="O1384" t="n">
        <v>20.2777158099848</v>
      </c>
      <c r="P1384" t="n">
        <v>-0.3989136025841837</v>
      </c>
      <c r="Q1384" t="n">
        <v>-8.556144414984301</v>
      </c>
      <c r="R1384" t="n">
        <v>0.2445523813587223</v>
      </c>
      <c r="S1384" t="n">
        <v>8.568929056750438</v>
      </c>
      <c r="T1384" t="n">
        <v>0.3989136025841837</v>
      </c>
      <c r="U1384" t="n">
        <v>23.2345265854374</v>
      </c>
      <c r="V1384" t="n">
        <v>-10.54666386932481</v>
      </c>
      <c r="W1384" t="n">
        <v>-0.2755066496894119</v>
      </c>
      <c r="X1384" t="n">
        <v>25.51766541703888</v>
      </c>
      <c r="Y1384" t="n">
        <v>23.2345265854374</v>
      </c>
      <c r="Z1384" t="n">
        <v>0.4539601604601948</v>
      </c>
      <c r="AA1384" t="n">
        <v>-9.58579712515102</v>
      </c>
      <c r="AB1384" t="n">
        <v>-0.275812012702602</v>
      </c>
      <c r="AC1384" t="n">
        <v>9.600503039851072</v>
      </c>
      <c r="AD1384" t="n">
        <v>0.4539601604601948</v>
      </c>
      <c r="AE1384" t="n">
        <v>-20.34327342183168</v>
      </c>
      <c r="AF1384" t="n">
        <v>-11.73644128614134</v>
      </c>
      <c r="AG1384" t="n">
        <v>1.697042610102899</v>
      </c>
      <c r="AH1384" t="n">
        <v>23.54724572426574</v>
      </c>
      <c r="AI1384" t="n">
        <v>20.34327342183168</v>
      </c>
      <c r="AJ1384" t="n">
        <v>-0.4647633307232582</v>
      </c>
      <c r="AK1384" t="n">
        <v>-10.74228827485756</v>
      </c>
      <c r="AL1384" t="n">
        <v>1.695103990641043</v>
      </c>
      <c r="AM1384" t="n">
        <v>10.88513389319646</v>
      </c>
      <c r="AN1384" t="n">
        <v>0.4647633307232582</v>
      </c>
      <c r="AO1384" t="n">
        <v>23.18996753753914</v>
      </c>
      <c r="AP1384" t="n">
        <v>-8.360413620088918</v>
      </c>
      <c r="AQ1384" t="n">
        <v>-1.727227572611007</v>
      </c>
      <c r="AR1384" t="n">
        <v>24.71142297356984</v>
      </c>
      <c r="AS1384" t="n">
        <v>23.18996753753914</v>
      </c>
      <c r="AT1384" t="n">
        <v>0.409704020282323</v>
      </c>
      <c r="AU1384" t="n">
        <v>-7.399647600619535</v>
      </c>
      <c r="AV1384" t="n">
        <v>-1.726384292136196</v>
      </c>
      <c r="AW1384" t="n">
        <v>7.609405017590044</v>
      </c>
      <c r="AX1384" t="n">
        <v>0.409704020282323</v>
      </c>
      <c r="AY1384" t="n">
        <v>18.21855291516331</v>
      </c>
      <c r="AZ1384" t="n">
        <v>21.29239565584935</v>
      </c>
      <c r="BA1384" t="n">
        <v>17.27865061105796</v>
      </c>
      <c r="BB1384" t="n">
        <v>19.90058008706301</v>
      </c>
      <c r="BC1384" t="n">
        <v>0.5376572344005022</v>
      </c>
      <c r="BD1384" t="n">
        <v>-6.38654280831571e-07</v>
      </c>
      <c r="BE1384" t="n">
        <v>90.00002075188635</v>
      </c>
      <c r="BF1384" t="n">
        <v>-4.449826157510482e-05</v>
      </c>
      <c r="BG1384" t="n">
        <v>0.002871489465885567</v>
      </c>
    </row>
    <row r="1385">
      <c r="A1385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-20.25890452027181</v>
      </c>
      <c r="L1385" t="n">
        <v>-9.072644504530318</v>
      </c>
      <c r="M1385" t="n">
        <v>-0.4384040116463177</v>
      </c>
      <c r="N1385" t="n">
        <v>22.20198839618878</v>
      </c>
      <c r="O1385" t="n">
        <v>20.25890452027181</v>
      </c>
      <c r="P1385" t="n">
        <v>-0.3801023128711947</v>
      </c>
      <c r="Q1385" t="n">
        <v>-8.07859221933453</v>
      </c>
      <c r="R1385" t="n">
        <v>-0.4391968068900426</v>
      </c>
      <c r="S1385" t="n">
        <v>8.099445897697251</v>
      </c>
      <c r="T1385" t="n">
        <v>0.3801023128711947</v>
      </c>
      <c r="U1385" t="n">
        <v>23.18314397626374</v>
      </c>
      <c r="V1385" t="n">
        <v>-9.534897154463392</v>
      </c>
      <c r="W1385" t="n">
        <v>0.4447385806270094</v>
      </c>
      <c r="X1385" t="n">
        <v>25.07130273391205</v>
      </c>
      <c r="Y1385" t="n">
        <v>23.18314397626374</v>
      </c>
      <c r="Z1385" t="n">
        <v>0.4025775512865266</v>
      </c>
      <c r="AA1385" t="n">
        <v>-8.574030410289604</v>
      </c>
      <c r="AB1385" t="n">
        <v>0.4444332176138193</v>
      </c>
      <c r="AC1385" t="n">
        <v>8.594974522724854</v>
      </c>
      <c r="AD1385" t="n">
        <v>0.4025775512865266</v>
      </c>
      <c r="AE1385" t="n">
        <v>-20.32512660533516</v>
      </c>
      <c r="AF1385" t="n">
        <v>-9.979887605129891</v>
      </c>
      <c r="AG1385" t="n">
        <v>0.4507553111296677</v>
      </c>
      <c r="AH1385" t="n">
        <v>22.64756297009549</v>
      </c>
      <c r="AI1385" t="n">
        <v>20.32512660533516</v>
      </c>
      <c r="AJ1385" t="n">
        <v>-0.4466165142267471</v>
      </c>
      <c r="AK1385" t="n">
        <v>-8.985734593846111</v>
      </c>
      <c r="AL1385" t="n">
        <v>0.4488166916678112</v>
      </c>
      <c r="AM1385" t="n">
        <v>9.008014704947058</v>
      </c>
      <c r="AN1385" t="n">
        <v>0.4466165142267471</v>
      </c>
      <c r="AO1385" t="n">
        <v>23.20439631258793</v>
      </c>
      <c r="AP1385" t="n">
        <v>-8.627650546221947</v>
      </c>
      <c r="AQ1385" t="n">
        <v>-0.4444421616806296</v>
      </c>
      <c r="AR1385" t="n">
        <v>24.76040975053619</v>
      </c>
      <c r="AS1385" t="n">
        <v>23.20439631258793</v>
      </c>
      <c r="AT1385" t="n">
        <v>0.4241327953311114</v>
      </c>
      <c r="AU1385" t="n">
        <v>-7.666884526752564</v>
      </c>
      <c r="AV1385" t="n">
        <v>-0.443598881205819</v>
      </c>
      <c r="AW1385" t="n">
        <v>7.691409944999702</v>
      </c>
      <c r="AX1385" t="n">
        <v>0.4241327953311114</v>
      </c>
      <c r="AY1385" t="n">
        <v>18.42258807567416</v>
      </c>
      <c r="AZ1385" t="n">
        <v>21.48147048789079</v>
      </c>
      <c r="BA1385" t="n">
        <v>17.58329821048568</v>
      </c>
      <c r="BB1385" t="n">
        <v>20.23096170961551</v>
      </c>
      <c r="BC1385" t="n">
        <v>0.5385724359223428</v>
      </c>
      <c r="BD1385" t="n">
        <v>-5.944005872868105e-07</v>
      </c>
      <c r="BE1385" t="n">
        <v>90.00001864983651</v>
      </c>
      <c r="BF1385" t="n">
        <v>-2.702535565886735e-05</v>
      </c>
      <c r="BG1385" t="n">
        <v>0.002872008320056093</v>
      </c>
    </row>
    <row r="1386">
      <c r="A1386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-20.23577934755589</v>
      </c>
      <c r="L1386" t="n">
        <v>-8.751088167059399</v>
      </c>
      <c r="M1386" t="n">
        <v>-0.3883176381160742</v>
      </c>
      <c r="N1386" t="n">
        <v>22.05037642532863</v>
      </c>
      <c r="O1386" t="n">
        <v>20.23577934755589</v>
      </c>
      <c r="P1386" t="n">
        <v>-0.3569771401552764</v>
      </c>
      <c r="Q1386" t="n">
        <v>-7.75703588186361</v>
      </c>
      <c r="R1386" t="n">
        <v>-0.3891104333597992</v>
      </c>
      <c r="S1386" t="n">
        <v>7.774988442464879</v>
      </c>
      <c r="T1386" t="n">
        <v>0.3569771401552764</v>
      </c>
      <c r="U1386" t="n">
        <v>23.15080371544689</v>
      </c>
      <c r="V1386" t="n">
        <v>-8.895173622841293</v>
      </c>
      <c r="W1386" t="n">
        <v>0.3941021901901924</v>
      </c>
      <c r="X1386" t="n">
        <v>24.80401465464722</v>
      </c>
      <c r="Y1386" t="n">
        <v>23.15080371544689</v>
      </c>
      <c r="Z1386" t="n">
        <v>0.3702372904696851</v>
      </c>
      <c r="AA1386" t="n">
        <v>-7.934306878667504</v>
      </c>
      <c r="AB1386" t="n">
        <v>0.3937968271770022</v>
      </c>
      <c r="AC1386" t="n">
        <v>7.952696224376956</v>
      </c>
      <c r="AD1386" t="n">
        <v>0.3702372904696851</v>
      </c>
      <c r="AE1386" t="n">
        <v>-20.30213344614589</v>
      </c>
      <c r="AF1386" t="n">
        <v>-9.296572142576256</v>
      </c>
      <c r="AG1386" t="n">
        <v>0.4001109612711637</v>
      </c>
      <c r="AH1386" t="n">
        <v>22.33300169812759</v>
      </c>
      <c r="AI1386" t="n">
        <v>20.30213344614589</v>
      </c>
      <c r="AJ1386" t="n">
        <v>-0.4236233550374742</v>
      </c>
      <c r="AK1386" t="n">
        <v>-8.302419131292476</v>
      </c>
      <c r="AL1386" t="n">
        <v>0.3981723418093073</v>
      </c>
      <c r="AM1386" t="n">
        <v>8.322749629321216</v>
      </c>
      <c r="AN1386" t="n">
        <v>0.4236233550374742</v>
      </c>
      <c r="AO1386" t="n">
        <v>23.19062083652864</v>
      </c>
      <c r="AP1386" t="n">
        <v>-8.349687497310306</v>
      </c>
      <c r="AQ1386" t="n">
        <v>-0.3943464017090706</v>
      </c>
      <c r="AR1386" t="n">
        <v>24.65111934924898</v>
      </c>
      <c r="AS1386" t="n">
        <v>23.19062083652864</v>
      </c>
      <c r="AT1386" t="n">
        <v>0.4103573192718244</v>
      </c>
      <c r="AU1386" t="n">
        <v>-7.388921477840923</v>
      </c>
      <c r="AV1386" t="n">
        <v>-0.39350312123426</v>
      </c>
      <c r="AW1386" t="n">
        <v>7.410762338761105</v>
      </c>
      <c r="AX1386" t="n">
        <v>0.4103573192718244</v>
      </c>
      <c r="AY1386" t="n">
        <v>18.60390720286233</v>
      </c>
      <c r="AZ1386" t="n">
        <v>21.6484038106464</v>
      </c>
      <c r="BA1386" t="n">
        <v>17.8551817340517</v>
      </c>
      <c r="BB1386" t="n">
        <v>20.52692762230682</v>
      </c>
      <c r="BC1386" t="n">
        <v>0.5394406276814778</v>
      </c>
      <c r="BD1386" t="n">
        <v>-5.523160034843409e-07</v>
      </c>
      <c r="BE1386" t="n">
        <v>90.0000166222416</v>
      </c>
      <c r="BF1386" t="n">
        <v>-1.657929598069887e-05</v>
      </c>
      <c r="BG1386" t="n">
        <v>0.002872513330286115</v>
      </c>
    </row>
    <row r="1387">
      <c r="A1387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0.2246261209845301</v>
      </c>
      <c r="L1387" t="n">
        <v>-2.293109250105235e-06</v>
      </c>
      <c r="M1387" t="n">
        <v>-7.105195731195053e-08</v>
      </c>
      <c r="N1387" t="n">
        <v>0.2246261209962461</v>
      </c>
      <c r="O1387" t="n">
        <v>0.2246261209845301</v>
      </c>
      <c r="P1387" t="n">
        <v>20.10342832838515</v>
      </c>
      <c r="Q1387" t="n">
        <v>0.9940499920865389</v>
      </c>
      <c r="R1387" t="n">
        <v>-0.0007928662956822594</v>
      </c>
      <c r="S1387" t="n">
        <v>20.12798963060947</v>
      </c>
      <c r="T1387" t="n">
        <v>20.10342832838515</v>
      </c>
      <c r="U1387" t="n">
        <v>2.668263229651868</v>
      </c>
      <c r="V1387" t="n">
        <v>-0.2874566782886545</v>
      </c>
      <c r="W1387" t="n">
        <v>-0.006155064145619645</v>
      </c>
      <c r="X1387" t="n">
        <v>2.683709725253385</v>
      </c>
      <c r="Y1387" t="n">
        <v>2.668263229651868</v>
      </c>
      <c r="Z1387" t="n">
        <v>-20.11230319532534</v>
      </c>
      <c r="AA1387" t="n">
        <v>0.6734100658851345</v>
      </c>
      <c r="AB1387" t="n">
        <v>-0.006460427158809826</v>
      </c>
      <c r="AC1387" t="n">
        <v>20.12357479859502</v>
      </c>
      <c r="AD1387" t="n">
        <v>20.11230319532534</v>
      </c>
      <c r="AE1387" t="n">
        <v>-19.79090025668572</v>
      </c>
      <c r="AF1387" t="n">
        <v>-0.159984262726533</v>
      </c>
      <c r="AG1387" t="n">
        <v>0.1859692711576121</v>
      </c>
      <c r="AH1387" t="n">
        <v>19.79242058223849</v>
      </c>
      <c r="AI1387" t="n">
        <v>19.79090025668572</v>
      </c>
      <c r="AJ1387" t="n">
        <v>0.08760983442269676</v>
      </c>
      <c r="AK1387" t="n">
        <v>0.8341687485572471</v>
      </c>
      <c r="AL1387" t="n">
        <v>0.1840306516957557</v>
      </c>
      <c r="AM1387" t="n">
        <v>0.8587084865777797</v>
      </c>
      <c r="AN1387" t="n">
        <v>0.08760983442269676</v>
      </c>
      <c r="AO1387" t="n">
        <v>22.70148784590871</v>
      </c>
      <c r="AP1387" t="n">
        <v>-0.1274522373955036</v>
      </c>
      <c r="AQ1387" t="n">
        <v>-0.1921224059496577</v>
      </c>
      <c r="AR1387" t="n">
        <v>22.70265855598471</v>
      </c>
      <c r="AS1387" t="n">
        <v>22.70148784590871</v>
      </c>
      <c r="AT1387" t="n">
        <v>-0.07877567134810448</v>
      </c>
      <c r="AU1387" t="n">
        <v>0.8333137820738792</v>
      </c>
      <c r="AV1387" t="n">
        <v>-0.1912791254748471</v>
      </c>
      <c r="AW1387" t="n">
        <v>0.8586065278304373</v>
      </c>
      <c r="AX1387" t="n">
        <v>0.07877567134810448</v>
      </c>
      <c r="AY1387" t="n">
        <v>16.76597909467456</v>
      </c>
      <c r="AZ1387" t="n">
        <v>19.75038975254695</v>
      </c>
      <c r="BA1387" t="n">
        <v>18.0487535863151</v>
      </c>
      <c r="BB1387" t="n">
        <v>20.74438364466701</v>
      </c>
      <c r="BC1387" t="n">
        <v>0.5403515612717862</v>
      </c>
      <c r="BD1387" t="n">
        <v>-5.034544038216979e-07</v>
      </c>
      <c r="BE1387" t="n">
        <v>90.00001305297263</v>
      </c>
      <c r="BF1387" t="n">
        <v>-5.968658910582969e-05</v>
      </c>
      <c r="BG1387" t="n">
        <v>0.00287212309687963</v>
      </c>
    </row>
    <row r="1388">
      <c r="A1388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-19.64208746711214</v>
      </c>
      <c r="L1388" t="n">
        <v>2.011240171884081</v>
      </c>
      <c r="M1388" t="n">
        <v>0.009977126626864282</v>
      </c>
      <c r="N1388" t="n">
        <v>19.7447913799498</v>
      </c>
      <c r="O1388" t="n">
        <v>19.64208746711214</v>
      </c>
      <c r="P1388" t="n">
        <v>0.2367147402884733</v>
      </c>
      <c r="Q1388" t="n">
        <v>3.00529245707987</v>
      </c>
      <c r="R1388" t="n">
        <v>0.009184331383139335</v>
      </c>
      <c r="S1388" t="n">
        <v>3.014614564549498</v>
      </c>
      <c r="T1388" t="n">
        <v>0.2367147402884733</v>
      </c>
      <c r="U1388" t="n">
        <v>22.50951066150222</v>
      </c>
      <c r="V1388" t="n">
        <v>3.601387660937143</v>
      </c>
      <c r="W1388" t="n">
        <v>-0.02794312840006325</v>
      </c>
      <c r="X1388" t="n">
        <v>22.79580759971133</v>
      </c>
      <c r="Y1388" t="n">
        <v>22.50951066150222</v>
      </c>
      <c r="Z1388" t="n">
        <v>-0.2710557634749939</v>
      </c>
      <c r="AA1388" t="n">
        <v>4.562254405110932</v>
      </c>
      <c r="AB1388" t="n">
        <v>-0.02824849141325343</v>
      </c>
      <c r="AC1388" t="n">
        <v>4.570386686171559</v>
      </c>
      <c r="AD1388" t="n">
        <v>0.2710557634749939</v>
      </c>
      <c r="AE1388" t="n">
        <v>-19.70880215974405</v>
      </c>
      <c r="AF1388" t="n">
        <v>3.336602099736035</v>
      </c>
      <c r="AG1388" t="n">
        <v>-0.05751271758902328</v>
      </c>
      <c r="AH1388" t="n">
        <v>19.98932474738902</v>
      </c>
      <c r="AI1388" t="n">
        <v>19.70880215974405</v>
      </c>
      <c r="AJ1388" t="n">
        <v>0.1697079313643641</v>
      </c>
      <c r="AK1388" t="n">
        <v>4.330755111019815</v>
      </c>
      <c r="AL1388" t="n">
        <v>-0.05945133705087968</v>
      </c>
      <c r="AM1388" t="n">
        <v>4.334486714141522</v>
      </c>
      <c r="AN1388" t="n">
        <v>0.1697079313643641</v>
      </c>
      <c r="AO1388" t="n">
        <v>22.64490828489066</v>
      </c>
      <c r="AP1388" t="n">
        <v>2.276013086970818</v>
      </c>
      <c r="AQ1388" t="n">
        <v>0.03954890414171484</v>
      </c>
      <c r="AR1388" t="n">
        <v>22.75903492942947</v>
      </c>
      <c r="AS1388" t="n">
        <v>22.64490828489066</v>
      </c>
      <c r="AT1388" t="n">
        <v>-0.1353552323661589</v>
      </c>
      <c r="AU1388" t="n">
        <v>3.2367791064402</v>
      </c>
      <c r="AV1388" t="n">
        <v>0.04039218461652543</v>
      </c>
      <c r="AW1388" t="n">
        <v>3.23985980428086</v>
      </c>
      <c r="AX1388" t="n">
        <v>0.1353552323661589</v>
      </c>
      <c r="AY1388" t="n">
        <v>17.05358993191831</v>
      </c>
      <c r="AZ1388" t="n">
        <v>20.02630184344248</v>
      </c>
      <c r="BA1388" t="n">
        <v>18.214758443658</v>
      </c>
      <c r="BB1388" t="n">
        <v>20.93443610868938</v>
      </c>
      <c r="BC1388" t="n">
        <v>0.5412592094594786</v>
      </c>
      <c r="BD1388" t="n">
        <v>-1.9108141406831e-07</v>
      </c>
      <c r="BE1388" t="n">
        <v>90.00001543642814</v>
      </c>
      <c r="BF1388" t="n">
        <v>8.064914772334582e-05</v>
      </c>
      <c r="BG1388" t="n">
        <v>0.002879428643354682</v>
      </c>
    </row>
    <row r="1389">
      <c r="A1389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-19.82800789564169</v>
      </c>
      <c r="L1389" t="n">
        <v>-1.256147314592352</v>
      </c>
      <c r="M1389" t="n">
        <v>-0.2538624534446113</v>
      </c>
      <c r="N1389" t="n">
        <v>19.86937969164754</v>
      </c>
      <c r="O1389" t="n">
        <v>19.82800789564169</v>
      </c>
      <c r="P1389" t="n">
        <v>0.05079431175892424</v>
      </c>
      <c r="Q1389" t="n">
        <v>-0.2620950293965628</v>
      </c>
      <c r="R1389" t="n">
        <v>-0.2546552486883362</v>
      </c>
      <c r="S1389" t="n">
        <v>0.3689487257410795</v>
      </c>
      <c r="T1389" t="n">
        <v>0.05079431175892424</v>
      </c>
      <c r="U1389" t="n">
        <v>22.70976667504707</v>
      </c>
      <c r="V1389" t="n">
        <v>-0.2935368447220242</v>
      </c>
      <c r="W1389" t="n">
        <v>0.2540399574808979</v>
      </c>
      <c r="X1389" t="n">
        <v>22.71308439235598</v>
      </c>
      <c r="Y1389" t="n">
        <v>22.70976667504707</v>
      </c>
      <c r="Z1389" t="n">
        <v>-0.07079974993013849</v>
      </c>
      <c r="AA1389" t="n">
        <v>0.6673298994517647</v>
      </c>
      <c r="AB1389" t="n">
        <v>0.2537345944677077</v>
      </c>
      <c r="AC1389" t="n">
        <v>0.717442014188021</v>
      </c>
      <c r="AD1389" t="n">
        <v>0.07079974993013849</v>
      </c>
      <c r="AE1389" t="n">
        <v>-19.89445375703722</v>
      </c>
      <c r="AF1389" t="n">
        <v>-0.4944618012463176</v>
      </c>
      <c r="AG1389" t="n">
        <v>0.2559474565997604</v>
      </c>
      <c r="AH1389" t="n">
        <v>19.90224338772703</v>
      </c>
      <c r="AI1389" t="n">
        <v>19.89445375703722</v>
      </c>
      <c r="AJ1389" t="n">
        <v>-0.01594366592880547</v>
      </c>
      <c r="AK1389" t="n">
        <v>0.4996912100374625</v>
      </c>
      <c r="AL1389" t="n">
        <v>0.254008837137904</v>
      </c>
      <c r="AM1389" t="n">
        <v>0.5607726769521703</v>
      </c>
      <c r="AN1389" t="n">
        <v>0.01594366592880547</v>
      </c>
      <c r="AO1389" t="n">
        <v>22.81621899067404</v>
      </c>
      <c r="AP1389" t="n">
        <v>-1.055230025248244</v>
      </c>
      <c r="AQ1389" t="n">
        <v>-0.2557705947382011</v>
      </c>
      <c r="AR1389" t="n">
        <v>22.8420397082597</v>
      </c>
      <c r="AS1389" t="n">
        <v>22.81621899067404</v>
      </c>
      <c r="AT1389" t="n">
        <v>0.03595547341722138</v>
      </c>
      <c r="AU1389" t="n">
        <v>-0.09446400577886171</v>
      </c>
      <c r="AV1389" t="n">
        <v>-0.2549273142633905</v>
      </c>
      <c r="AW1389" t="n">
        <v>0.2742338053814497</v>
      </c>
      <c r="AX1389" t="n">
        <v>0.03595547341722138</v>
      </c>
      <c r="AY1389" t="n">
        <v>17.33103172829065</v>
      </c>
      <c r="AZ1389" t="n">
        <v>20.29464832660294</v>
      </c>
      <c r="BA1389" t="n">
        <v>18.38272797499592</v>
      </c>
      <c r="BB1389" t="n">
        <v>21.12261439688784</v>
      </c>
      <c r="BC1389" t="n">
        <v>0.5418894531726104</v>
      </c>
      <c r="BD1389" t="n">
        <v>-1.681690779747075e-07</v>
      </c>
      <c r="BE1389" t="n">
        <v>90.00001070354722</v>
      </c>
      <c r="BF1389" t="n">
        <v>4.851735046655387e-05</v>
      </c>
      <c r="BG1389" t="n">
        <v>0.002880110668554988</v>
      </c>
    </row>
    <row r="1390">
      <c r="A1390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t="n">
        <v>90</v>
      </c>
      <c r="H1390" t="n">
        <v>0</v>
      </c>
      <c r="I1390" t="n">
        <v>0</v>
      </c>
      <c r="J1390" t="n">
        <v>0</v>
      </c>
      <c r="K1390" t="n">
        <v>-19.69921890892835</v>
      </c>
      <c r="L1390" t="n">
        <v>0.556178662002167</v>
      </c>
      <c r="M1390" t="n">
        <v>-0.4641718285392408</v>
      </c>
      <c r="N1390" t="n">
        <v>19.71253448474743</v>
      </c>
      <c r="O1390" t="n">
        <v>19.69921890892835</v>
      </c>
      <c r="P1390" t="n">
        <v>0.1795832984722594</v>
      </c>
      <c r="Q1390" t="n">
        <v>1.550230947197956</v>
      </c>
      <c r="R1390" t="n">
        <v>-0.4649646237829657</v>
      </c>
      <c r="S1390" t="n">
        <v>1.628391308043028</v>
      </c>
      <c r="T1390" t="n">
        <v>0.1795832984722594</v>
      </c>
      <c r="U1390" t="n">
        <v>22.62153727871948</v>
      </c>
      <c r="V1390" t="n">
        <v>1.031491387113819</v>
      </c>
      <c r="W1390" t="n">
        <v>0.4627889385384032</v>
      </c>
      <c r="X1390" t="n">
        <v>22.64977035061986</v>
      </c>
      <c r="Y1390" t="n">
        <v>22.62153727871948</v>
      </c>
      <c r="Z1390" t="n">
        <v>-0.1590291462577333</v>
      </c>
      <c r="AA1390" t="n">
        <v>1.992358131287608</v>
      </c>
      <c r="AB1390" t="n">
        <v>0.462483575525213</v>
      </c>
      <c r="AC1390" t="n">
        <v>2.0515048745489</v>
      </c>
      <c r="AD1390" t="n">
        <v>0.1590291462577333</v>
      </c>
      <c r="AE1390" t="n">
        <v>0.2246278414287791</v>
      </c>
      <c r="AF1390" t="n">
        <v>-1.088166519794831e-06</v>
      </c>
      <c r="AG1390" t="n">
        <v>-7.388919170086525e-08</v>
      </c>
      <c r="AH1390" t="n">
        <v>0.2246278414314269</v>
      </c>
      <c r="AI1390" t="n">
        <v>0.2246278414287791</v>
      </c>
      <c r="AJ1390" t="n">
        <v>20.1031379325372</v>
      </c>
      <c r="AK1390" t="n">
        <v>0.9941519231172603</v>
      </c>
      <c r="AL1390" t="n">
        <v>-0.001938693351048103</v>
      </c>
      <c r="AM1390" t="n">
        <v>20.12770470121682</v>
      </c>
      <c r="AN1390" t="n">
        <v>20.1031379325372</v>
      </c>
      <c r="AO1390" t="n">
        <v>2.656554700215639</v>
      </c>
      <c r="AP1390" t="n">
        <v>1.587656803634078</v>
      </c>
      <c r="AQ1390" t="n">
        <v>-0.001382164808235842</v>
      </c>
      <c r="AR1390" t="n">
        <v>3.094824536503312</v>
      </c>
      <c r="AS1390" t="n">
        <v>2.656554700215639</v>
      </c>
      <c r="AT1390" t="n">
        <v>-20.12370881704118</v>
      </c>
      <c r="AU1390" t="n">
        <v>2.54842282310346</v>
      </c>
      <c r="AV1390" t="n">
        <v>-0.0005388843334252494</v>
      </c>
      <c r="AW1390" t="n">
        <v>20.28443037723198</v>
      </c>
      <c r="AX1390" t="n">
        <v>20.12370881704118</v>
      </c>
      <c r="AY1390" t="n">
        <v>17.56785044635442</v>
      </c>
      <c r="AZ1390" t="n">
        <v>20.52733722181459</v>
      </c>
      <c r="BA1390" t="n">
        <v>16.56691796163921</v>
      </c>
      <c r="BB1390" t="n">
        <v>19.27600842722062</v>
      </c>
      <c r="BC1390" t="n">
        <v>0.5426903387997837</v>
      </c>
      <c r="BD1390" t="n">
        <v>-1.388678496334699e-07</v>
      </c>
      <c r="BE1390" t="n">
        <v>90.00000828172615</v>
      </c>
      <c r="BF1390" t="n">
        <v>4.96139960790921e-05</v>
      </c>
      <c r="BG1390" t="n">
        <v>0.002880098739472847</v>
      </c>
    </row>
    <row r="1391">
      <c r="A1391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t="n">
        <v>90</v>
      </c>
      <c r="H1391" t="n">
        <v>0</v>
      </c>
      <c r="I1391" t="n">
        <v>0</v>
      </c>
      <c r="J1391" t="n">
        <v>0</v>
      </c>
      <c r="K1391" t="n">
        <v>-19.96327157088319</v>
      </c>
      <c r="L1391" t="n">
        <v>-2.762329242757474</v>
      </c>
      <c r="M1391" t="n">
        <v>-0.3930307436417066</v>
      </c>
      <c r="N1391" t="n">
        <v>20.15731003441863</v>
      </c>
      <c r="O1391" t="n">
        <v>19.96327157088319</v>
      </c>
      <c r="P1391" t="n">
        <v>-0.0844693634825795</v>
      </c>
      <c r="Q1391" t="n">
        <v>-1.768276957561685</v>
      </c>
      <c r="R1391" t="n">
        <v>-0.3938235388854316</v>
      </c>
      <c r="S1391" t="n">
        <v>1.813569808910318</v>
      </c>
      <c r="T1391" t="n">
        <v>0.0844693634825795</v>
      </c>
      <c r="U1391" t="n">
        <v>22.80110579900711</v>
      </c>
      <c r="V1391" t="n">
        <v>-2.233652819063493</v>
      </c>
      <c r="W1391" t="n">
        <v>0.3961557298305658</v>
      </c>
      <c r="X1391" t="n">
        <v>22.91367648230863</v>
      </c>
      <c r="Y1391" t="n">
        <v>22.80110579900711</v>
      </c>
      <c r="Z1391" t="n">
        <v>0.02053937402990513</v>
      </c>
      <c r="AA1391" t="n">
        <v>-1.272786074889704</v>
      </c>
      <c r="AB1391" t="n">
        <v>0.3958503668173756</v>
      </c>
      <c r="AC1391" t="n">
        <v>1.333080556916247</v>
      </c>
      <c r="AD1391" t="n">
        <v>0.02053937402990513</v>
      </c>
      <c r="AE1391" t="n">
        <v>0.2246292797177561</v>
      </c>
      <c r="AF1391" t="n">
        <v>-5.545166420008141e-08</v>
      </c>
      <c r="AG1391" t="n">
        <v>-7.346191323161992e-08</v>
      </c>
      <c r="AH1391" t="n">
        <v>0.224629279717775</v>
      </c>
      <c r="AI1391" t="n">
        <v>0.2246292797177561</v>
      </c>
      <c r="AJ1391" t="n">
        <v>20.10313937082617</v>
      </c>
      <c r="AK1391" t="n">
        <v>0.9941529558321159</v>
      </c>
      <c r="AL1391" t="n">
        <v>-0.001938692923769633</v>
      </c>
      <c r="AM1391" t="n">
        <v>20.12770618875835</v>
      </c>
      <c r="AN1391" t="n">
        <v>20.10313937082617</v>
      </c>
      <c r="AO1391" t="n">
        <v>2.74105402154009</v>
      </c>
      <c r="AP1391" t="n">
        <v>-4.995984542848175</v>
      </c>
      <c r="AQ1391" t="n">
        <v>0.003123045001747871</v>
      </c>
      <c r="AR1391" t="n">
        <v>5.698530376754086</v>
      </c>
      <c r="AS1391" t="n">
        <v>2.74105402154009</v>
      </c>
      <c r="AT1391" t="n">
        <v>-20.03920949571673</v>
      </c>
      <c r="AU1391" t="n">
        <v>-4.035218523378792</v>
      </c>
      <c r="AV1391" t="n">
        <v>0.003966325476558463</v>
      </c>
      <c r="AW1391" t="n">
        <v>20.44145106092962</v>
      </c>
      <c r="AX1391" t="n">
        <v>20.03920949571673</v>
      </c>
      <c r="AY1391" t="n">
        <v>17.8073925588073</v>
      </c>
      <c r="AZ1391" t="n">
        <v>20.75471407953384</v>
      </c>
      <c r="BA1391" t="n">
        <v>14.93268909344706</v>
      </c>
      <c r="BB1391" t="n">
        <v>17.62251298665257</v>
      </c>
      <c r="BC1391" t="n">
        <v>0.5432910262805226</v>
      </c>
      <c r="BD1391" t="n">
        <v>-1.166529714808473e-07</v>
      </c>
      <c r="BE1391" t="n">
        <v>90.00000612208117</v>
      </c>
      <c r="BF1391" t="n">
        <v>3.482430919170492e-05</v>
      </c>
      <c r="BG1391" t="n">
        <v>0.002880134667037736</v>
      </c>
    </row>
    <row r="1392">
      <c r="A139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t="n">
        <v>90</v>
      </c>
      <c r="H1392" t="n">
        <v>0</v>
      </c>
      <c r="I1392" t="n">
        <v>0</v>
      </c>
      <c r="J1392" t="n">
        <v>0</v>
      </c>
      <c r="K1392" t="n">
        <v>-18.00305197144175</v>
      </c>
      <c r="L1392" t="n">
        <v>25.11574427777644</v>
      </c>
      <c r="M1392" t="n">
        <v>-0.627269911155375</v>
      </c>
      <c r="N1392" t="n">
        <v>30.9079918217689</v>
      </c>
      <c r="O1392" t="n">
        <v>18.00305197144175</v>
      </c>
      <c r="P1392" t="n">
        <v>1.875750235958865</v>
      </c>
      <c r="Q1392" t="n">
        <v>26.10979656297222</v>
      </c>
      <c r="R1392" t="n">
        <v>-0.6280627063991</v>
      </c>
      <c r="S1392" t="n">
        <v>26.18462102591262</v>
      </c>
      <c r="T1392" t="n">
        <v>1.875750235958865</v>
      </c>
      <c r="U1392" t="n">
        <v>21.02642365356803</v>
      </c>
      <c r="V1392" t="n">
        <v>27.86487309864065</v>
      </c>
      <c r="W1392" t="n">
        <v>0.5766324751285968</v>
      </c>
      <c r="X1392" t="n">
        <v>34.91266460002796</v>
      </c>
      <c r="Y1392" t="n">
        <v>21.02642365356803</v>
      </c>
      <c r="Z1392" t="n">
        <v>-1.754142771409178</v>
      </c>
      <c r="AA1392" t="n">
        <v>28.82573984281444</v>
      </c>
      <c r="AB1392" t="n">
        <v>0.5763271121154067</v>
      </c>
      <c r="AC1392" t="n">
        <v>28.88481343696486</v>
      </c>
      <c r="AD1392" t="n">
        <v>1.754142771409178</v>
      </c>
      <c r="AE1392" t="n">
        <v>-20.37716864616533</v>
      </c>
      <c r="AF1392" t="n">
        <v>25.42901395544518</v>
      </c>
      <c r="AG1392" t="n">
        <v>-0.9791550216011746</v>
      </c>
      <c r="AH1392" t="n">
        <v>32.60095853401884</v>
      </c>
      <c r="AI1392" t="n">
        <v>20.37716864616533</v>
      </c>
      <c r="AJ1392" t="n">
        <v>-0.4986585550569167</v>
      </c>
      <c r="AK1392" t="n">
        <v>26.42316696672896</v>
      </c>
      <c r="AL1392" t="n">
        <v>-0.981093641063031</v>
      </c>
      <c r="AM1392" t="n">
        <v>26.44607641293321</v>
      </c>
      <c r="AN1392" t="n">
        <v>0.4986585550569167</v>
      </c>
      <c r="AO1392" t="n">
        <v>23.15827796304348</v>
      </c>
      <c r="AP1392" t="n">
        <v>27.55266610085325</v>
      </c>
      <c r="AQ1392" t="n">
        <v>0.928551525274478</v>
      </c>
      <c r="AR1392" t="n">
        <v>36.00440883299964</v>
      </c>
      <c r="AS1392" t="n">
        <v>23.15827796304348</v>
      </c>
      <c r="AT1392" t="n">
        <v>0.3780144457866612</v>
      </c>
      <c r="AU1392" t="n">
        <v>28.51343212032264</v>
      </c>
      <c r="AV1392" t="n">
        <v>0.9293948057492887</v>
      </c>
      <c r="AW1392" t="n">
        <v>28.53107921033524</v>
      </c>
      <c r="AX1392" t="n">
        <v>0.3780144457866612</v>
      </c>
      <c r="AY1392" t="n">
        <v>17.82695850007075</v>
      </c>
      <c r="AZ1392" t="n">
        <v>20.78188503693726</v>
      </c>
      <c r="BA1392" t="n">
        <v>15.47713704871889</v>
      </c>
      <c r="BB1392" t="n">
        <v>18.17608948429166</v>
      </c>
      <c r="BC1392" t="n">
        <v>0.543893012494322</v>
      </c>
      <c r="BD1392" t="n">
        <v>-1.63253391926294e-07</v>
      </c>
      <c r="BE1392" t="n">
        <v>89.99999900780024</v>
      </c>
      <c r="BF1392" t="n">
        <v>5.438806141484918e-05</v>
      </c>
      <c r="BG1392" t="n">
        <v>0.002882708222607393</v>
      </c>
    </row>
    <row r="1393">
      <c r="A1393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t="n">
        <v>90</v>
      </c>
      <c r="H1393" t="n">
        <v>0</v>
      </c>
      <c r="I1393" t="n">
        <v>0</v>
      </c>
      <c r="J1393" t="n">
        <v>0</v>
      </c>
      <c r="K1393" t="n">
        <v>-20.62093062180769</v>
      </c>
      <c r="L1393" t="n">
        <v>22.43128177823919</v>
      </c>
      <c r="M1393" t="n">
        <v>-2.762233339211065</v>
      </c>
      <c r="N1393" t="n">
        <v>30.59436410426634</v>
      </c>
      <c r="O1393" t="n">
        <v>20.62093062180769</v>
      </c>
      <c r="P1393" t="n">
        <v>-0.7421284144070732</v>
      </c>
      <c r="Q1393" t="n">
        <v>23.42533406343497</v>
      </c>
      <c r="R1393" t="n">
        <v>-2.76302613445479</v>
      </c>
      <c r="S1393" t="n">
        <v>23.59939287326429</v>
      </c>
      <c r="T1393" t="n">
        <v>0.7421284144070732</v>
      </c>
      <c r="U1393" t="n">
        <v>23.45218492760072</v>
      </c>
      <c r="V1393" t="n">
        <v>27.92302665097034</v>
      </c>
      <c r="W1393" t="n">
        <v>2.719736635411664</v>
      </c>
      <c r="X1393" t="n">
        <v>36.56634193620115</v>
      </c>
      <c r="Y1393" t="n">
        <v>23.45218492760072</v>
      </c>
      <c r="Z1393" t="n">
        <v>0.671618502623506</v>
      </c>
      <c r="AA1393" t="n">
        <v>28.88389339514413</v>
      </c>
      <c r="AB1393" t="n">
        <v>2.719431272398474</v>
      </c>
      <c r="AC1393" t="n">
        <v>29.01940170851935</v>
      </c>
      <c r="AD1393" t="n">
        <v>0.671618502623506</v>
      </c>
      <c r="AE1393" t="n">
        <v>-19.69081462823765</v>
      </c>
      <c r="AF1393" t="n">
        <v>23.43670585687642</v>
      </c>
      <c r="AG1393" t="n">
        <v>-1.836464491417921</v>
      </c>
      <c r="AH1393" t="n">
        <v>30.66561533662096</v>
      </c>
      <c r="AI1393" t="n">
        <v>19.69081462823765</v>
      </c>
      <c r="AJ1393" t="n">
        <v>0.1876954628707637</v>
      </c>
      <c r="AK1393" t="n">
        <v>24.4308588681602</v>
      </c>
      <c r="AL1393" t="n">
        <v>-1.838403110879777</v>
      </c>
      <c r="AM1393" t="n">
        <v>24.50064939181892</v>
      </c>
      <c r="AN1393" t="n">
        <v>0.1876954628707637</v>
      </c>
      <c r="AO1393" t="n">
        <v>22.66313825138607</v>
      </c>
      <c r="AP1393" t="n">
        <v>26.91787605412251</v>
      </c>
      <c r="AQ1393" t="n">
        <v>1.793993516883627</v>
      </c>
      <c r="AR1393" t="n">
        <v>35.23362455673785</v>
      </c>
      <c r="AS1393" t="n">
        <v>22.66313825138607</v>
      </c>
      <c r="AT1393" t="n">
        <v>-0.1171252658707509</v>
      </c>
      <c r="AU1393" t="n">
        <v>27.87864207359189</v>
      </c>
      <c r="AV1393" t="n">
        <v>1.794836797358437</v>
      </c>
      <c r="AW1393" t="n">
        <v>27.93660396906727</v>
      </c>
      <c r="AX1393" t="n">
        <v>0.1171252658707509</v>
      </c>
      <c r="AY1393" t="n">
        <v>18.10635571224444</v>
      </c>
      <c r="AZ1393" t="n">
        <v>21.04891502600361</v>
      </c>
      <c r="BA1393" t="n">
        <v>15.89850480667077</v>
      </c>
      <c r="BB1393" t="n">
        <v>18.6247943610011</v>
      </c>
      <c r="BC1393" t="n">
        <v>0.5444522426477035</v>
      </c>
      <c r="BD1393" t="n">
        <v>-1.292006159190181e-07</v>
      </c>
      <c r="BE1393" t="n">
        <v>90.00000266498293</v>
      </c>
      <c r="BF1393" t="n">
        <v>2.162263305078119e-05</v>
      </c>
      <c r="BG1393" t="n">
        <v>0.002881183939708069</v>
      </c>
    </row>
    <row r="1394">
      <c r="A1394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t="n">
        <v>90</v>
      </c>
      <c r="H1394" t="n">
        <v>0</v>
      </c>
      <c r="I1394" t="n">
        <v>0</v>
      </c>
      <c r="J1394" t="n">
        <v>0</v>
      </c>
      <c r="K1394" t="n">
        <v>-19.57401863910835</v>
      </c>
      <c r="L1394" t="n">
        <v>1.484572213600958</v>
      </c>
      <c r="M1394" t="n">
        <v>-0.0279813912234201</v>
      </c>
      <c r="N1394" t="n">
        <v>19.63025581340732</v>
      </c>
      <c r="O1394" t="n">
        <v>19.57401863910835</v>
      </c>
      <c r="P1394" t="n">
        <v>0.3047835682922653</v>
      </c>
      <c r="Q1394" t="n">
        <v>2.478624498796747</v>
      </c>
      <c r="R1394" t="n">
        <v>-0.02877418646714505</v>
      </c>
      <c r="S1394" t="n">
        <v>2.497458785114028</v>
      </c>
      <c r="T1394" t="n">
        <v>0.3047835682922653</v>
      </c>
      <c r="U1394" t="n">
        <v>22.44891611197214</v>
      </c>
      <c r="V1394" t="n">
        <v>2.415369976994638</v>
      </c>
      <c r="W1394" t="n">
        <v>0.02412021313541905</v>
      </c>
      <c r="X1394" t="n">
        <v>22.57849482389849</v>
      </c>
      <c r="Y1394" t="n">
        <v>22.44891611197214</v>
      </c>
      <c r="Z1394" t="n">
        <v>-0.3316503130050741</v>
      </c>
      <c r="AA1394" t="n">
        <v>3.376236721168427</v>
      </c>
      <c r="AB1394" t="n">
        <v>0.02381485012222886</v>
      </c>
      <c r="AC1394" t="n">
        <v>3.392570334505807</v>
      </c>
      <c r="AD1394" t="n">
        <v>0.3316503130050741</v>
      </c>
      <c r="AE1394" t="n">
        <v>-19.77289989348911</v>
      </c>
      <c r="AF1394" t="n">
        <v>2.771614979394839</v>
      </c>
      <c r="AG1394" t="n">
        <v>0.02214078351581442</v>
      </c>
      <c r="AH1394" t="n">
        <v>19.96621922163137</v>
      </c>
      <c r="AI1394" t="n">
        <v>19.77289989348911</v>
      </c>
      <c r="AJ1394" t="n">
        <v>0.1056101976193098</v>
      </c>
      <c r="AK1394" t="n">
        <v>3.765767990678619</v>
      </c>
      <c r="AL1394" t="n">
        <v>0.02020216405395801</v>
      </c>
      <c r="AM1394" t="n">
        <v>3.767302775314633</v>
      </c>
      <c r="AN1394" t="n">
        <v>0.1056101976193098</v>
      </c>
      <c r="AO1394" t="n">
        <v>22.7014832264309</v>
      </c>
      <c r="AP1394" t="n">
        <v>1.12835585833476</v>
      </c>
      <c r="AQ1394" t="n">
        <v>-0.02600005466240494</v>
      </c>
      <c r="AR1394" t="n">
        <v>22.72952273202858</v>
      </c>
      <c r="AS1394" t="n">
        <v>22.7014832264309</v>
      </c>
      <c r="AT1394" t="n">
        <v>-0.07878029082592164</v>
      </c>
      <c r="AU1394" t="n">
        <v>2.089121877804143</v>
      </c>
      <c r="AV1394" t="n">
        <v>-0.02515677418759435</v>
      </c>
      <c r="AW1394" t="n">
        <v>2.090758096440152</v>
      </c>
      <c r="AX1394" t="n">
        <v>0.07878029082592164</v>
      </c>
      <c r="AY1394" t="n">
        <v>18.25312200493083</v>
      </c>
      <c r="AZ1394" t="n">
        <v>21.18891513460046</v>
      </c>
      <c r="BA1394" t="n">
        <v>16.2859443153526</v>
      </c>
      <c r="BB1394" t="n">
        <v>19.03246324754408</v>
      </c>
      <c r="BC1394" t="n">
        <v>0.5452027935225248</v>
      </c>
      <c r="BD1394" t="n">
        <v>-1.001200748593981e-07</v>
      </c>
      <c r="BE1394" t="n">
        <v>90.00000109290771</v>
      </c>
      <c r="BF1394" t="n">
        <v>2.363094287892144e-05</v>
      </c>
      <c r="BG1394" t="n">
        <v>0.00288106146498781</v>
      </c>
    </row>
    <row r="1395">
      <c r="A1395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t="n">
        <v>90</v>
      </c>
      <c r="H1395" t="n">
        <v>0</v>
      </c>
      <c r="I1395" t="n">
        <v>0</v>
      </c>
      <c r="J1395" t="n">
        <v>0</v>
      </c>
      <c r="K1395" t="n">
        <v>-19.94413100142989</v>
      </c>
      <c r="L1395" t="n">
        <v>-2.964721447927155</v>
      </c>
      <c r="M1395" t="n">
        <v>-0.02179807549408296</v>
      </c>
      <c r="N1395" t="n">
        <v>20.16329362535029</v>
      </c>
      <c r="O1395" t="n">
        <v>19.94413100142989</v>
      </c>
      <c r="P1395" t="n">
        <v>-0.0653287940292806</v>
      </c>
      <c r="Q1395" t="n">
        <v>-1.970669162731366</v>
      </c>
      <c r="R1395" t="n">
        <v>-0.02259087073780791</v>
      </c>
      <c r="S1395" t="n">
        <v>1.971881119061277</v>
      </c>
      <c r="T1395" t="n">
        <v>0.0653287940292806</v>
      </c>
      <c r="U1395" t="n">
        <v>22.83016234283792</v>
      </c>
      <c r="V1395" t="n">
        <v>-2.652785780208617</v>
      </c>
      <c r="W1395" t="n">
        <v>0.02446206800965867</v>
      </c>
      <c r="X1395" t="n">
        <v>22.98378087671354</v>
      </c>
      <c r="Y1395" t="n">
        <v>22.83016234283792</v>
      </c>
      <c r="Z1395" t="n">
        <v>0.04959591786071371</v>
      </c>
      <c r="AA1395" t="n">
        <v>-1.691919036034828</v>
      </c>
      <c r="AB1395" t="n">
        <v>0.02415670499646849</v>
      </c>
      <c r="AC1395" t="n">
        <v>1.692818160926257</v>
      </c>
      <c r="AD1395" t="n">
        <v>0.04959591786071371</v>
      </c>
      <c r="AE1395" t="n">
        <v>-20.01026881282079</v>
      </c>
      <c r="AF1395" t="n">
        <v>-2.371516716687137</v>
      </c>
      <c r="AG1395" t="n">
        <v>0.0231283766869566</v>
      </c>
      <c r="AH1395" t="n">
        <v>20.15032219148575</v>
      </c>
      <c r="AI1395" t="n">
        <v>20.01026881282079</v>
      </c>
      <c r="AJ1395" t="n">
        <v>-0.1317587217123695</v>
      </c>
      <c r="AK1395" t="n">
        <v>-1.377363705403357</v>
      </c>
      <c r="AL1395" t="n">
        <v>0.0211897572251002</v>
      </c>
      <c r="AM1395" t="n">
        <v>1.383813623115846</v>
      </c>
      <c r="AN1395" t="n">
        <v>0.1317587217123695</v>
      </c>
      <c r="AO1395" t="n">
        <v>22.92775593381242</v>
      </c>
      <c r="AP1395" t="n">
        <v>-3.245988940004586</v>
      </c>
      <c r="AQ1395" t="n">
        <v>-0.02046712196744298</v>
      </c>
      <c r="AR1395" t="n">
        <v>23.15639987697104</v>
      </c>
      <c r="AS1395" t="n">
        <v>22.92775593381242</v>
      </c>
      <c r="AT1395" t="n">
        <v>0.1474924165556004</v>
      </c>
      <c r="AU1395" t="n">
        <v>-2.285222920535203</v>
      </c>
      <c r="AV1395" t="n">
        <v>-0.01962384149263239</v>
      </c>
      <c r="AW1395" t="n">
        <v>2.29006176873808</v>
      </c>
      <c r="AX1395" t="n">
        <v>0.1474924165556004</v>
      </c>
      <c r="AY1395" t="n">
        <v>18.42222290458074</v>
      </c>
      <c r="AZ1395" t="n">
        <v>21.35303985542421</v>
      </c>
      <c r="BA1395" t="n">
        <v>16.65837676509942</v>
      </c>
      <c r="BB1395" t="n">
        <v>19.42199251617092</v>
      </c>
      <c r="BC1395" t="n">
        <v>0.5459323251052984</v>
      </c>
      <c r="BD1395" t="n">
        <v>-7.141461431170816e-08</v>
      </c>
      <c r="BE1395" t="n">
        <v>90.00000097624142</v>
      </c>
      <c r="BF1395" t="n">
        <v>1.420448212445958e-05</v>
      </c>
      <c r="BG1395" t="n">
        <v>0.00288110146457997</v>
      </c>
    </row>
    <row r="1396">
      <c r="A1396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t="n">
        <v>90</v>
      </c>
      <c r="H1396" t="n">
        <v>0</v>
      </c>
      <c r="I1396" t="n">
        <v>0</v>
      </c>
      <c r="J1396" t="n">
        <v>0</v>
      </c>
      <c r="K1396" t="n">
        <v>-20.06286421629274</v>
      </c>
      <c r="L1396" t="n">
        <v>-5.401318492733886</v>
      </c>
      <c r="M1396" t="n">
        <v>-0.01743809740039444</v>
      </c>
      <c r="N1396" t="n">
        <v>20.77722469697505</v>
      </c>
      <c r="O1396" t="n">
        <v>20.06286421629274</v>
      </c>
      <c r="P1396" t="n">
        <v>-0.1840620088921305</v>
      </c>
      <c r="Q1396" t="n">
        <v>-4.407266207538097</v>
      </c>
      <c r="R1396" t="n">
        <v>-0.01823089264411939</v>
      </c>
      <c r="S1396" t="n">
        <v>4.411145725621774</v>
      </c>
      <c r="T1396" t="n">
        <v>0.1840620088921305</v>
      </c>
      <c r="U1396" t="n">
        <v>22.95486171356189</v>
      </c>
      <c r="V1396" t="n">
        <v>-5.078659114976888</v>
      </c>
      <c r="W1396" t="n">
        <v>0.02344390327323998</v>
      </c>
      <c r="X1396" t="n">
        <v>23.50997669738292</v>
      </c>
      <c r="Y1396" t="n">
        <v>22.95486171356189</v>
      </c>
      <c r="Z1396" t="n">
        <v>0.1742952885846805</v>
      </c>
      <c r="AA1396" t="n">
        <v>-4.1177923708031</v>
      </c>
      <c r="AB1396" t="n">
        <v>0.0231385402600498</v>
      </c>
      <c r="AC1396" t="n">
        <v>4.121544400914831</v>
      </c>
      <c r="AD1396" t="n">
        <v>0.1742952885846805</v>
      </c>
      <c r="AE1396" t="n">
        <v>-20.12919416039143</v>
      </c>
      <c r="AF1396" t="n">
        <v>-5.042642405102615</v>
      </c>
      <c r="AG1396" t="n">
        <v>0.02262385221743473</v>
      </c>
      <c r="AH1396" t="n">
        <v>20.75122193537442</v>
      </c>
      <c r="AI1396" t="n">
        <v>20.12919416039143</v>
      </c>
      <c r="AJ1396" t="n">
        <v>-0.2506840692830146</v>
      </c>
      <c r="AK1396" t="n">
        <v>-4.048489393818835</v>
      </c>
      <c r="AL1396" t="n">
        <v>0.02068523275557833</v>
      </c>
      <c r="AM1396" t="n">
        <v>4.056295940055415</v>
      </c>
      <c r="AN1396" t="n">
        <v>0.2506840692830146</v>
      </c>
      <c r="AO1396" t="n">
        <v>23.04071679396674</v>
      </c>
      <c r="AP1396" t="n">
        <v>-5.437334202331663</v>
      </c>
      <c r="AQ1396" t="n">
        <v>-0.01662308006292311</v>
      </c>
      <c r="AR1396" t="n">
        <v>23.67360365331855</v>
      </c>
      <c r="AS1396" t="n">
        <v>23.04071679396674</v>
      </c>
      <c r="AT1396" t="n">
        <v>0.2604532767099244</v>
      </c>
      <c r="AU1396" t="n">
        <v>-4.47656818286228</v>
      </c>
      <c r="AV1396" t="n">
        <v>-0.01577979958811251</v>
      </c>
      <c r="AW1396" t="n">
        <v>4.484166322432618</v>
      </c>
      <c r="AX1396" t="n">
        <v>0.2604532767099244</v>
      </c>
      <c r="AY1396" t="n">
        <v>18.58628703575194</v>
      </c>
      <c r="AZ1396" t="n">
        <v>21.51322204123798</v>
      </c>
      <c r="BA1396" t="n">
        <v>17.00545850462862</v>
      </c>
      <c r="BB1396" t="n">
        <v>19.7838649439505</v>
      </c>
      <c r="BC1396" t="n">
        <v>0.5464831992638108</v>
      </c>
      <c r="BD1396" t="n">
        <v>-4.970576590344376e-08</v>
      </c>
      <c r="BE1396" t="n">
        <v>90.00000086994257</v>
      </c>
      <c r="BF1396" t="n">
        <v>8.503471507328637e-06</v>
      </c>
      <c r="BG1396" t="n">
        <v>0.002881133674325904</v>
      </c>
    </row>
    <row r="1397">
      <c r="A1397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t="n">
        <v>90</v>
      </c>
      <c r="H1397" t="n">
        <v>0</v>
      </c>
      <c r="I1397" t="n">
        <v>0</v>
      </c>
      <c r="J1397" t="n">
        <v>0</v>
      </c>
      <c r="K1397" t="n">
        <v>-20.12937877462344</v>
      </c>
      <c r="L1397" t="n">
        <v>-6.769919637118048</v>
      </c>
      <c r="M1397" t="n">
        <v>-0.01409749873826659</v>
      </c>
      <c r="N1397" t="n">
        <v>21.23732328907689</v>
      </c>
      <c r="O1397" t="n">
        <v>20.12937877462344</v>
      </c>
      <c r="P1397" t="n">
        <v>-0.2505765672228222</v>
      </c>
      <c r="Q1397" t="n">
        <v>-5.775867351922259</v>
      </c>
      <c r="R1397" t="n">
        <v>-0.01489029398199154</v>
      </c>
      <c r="S1397" t="n">
        <v>5.781319399920531</v>
      </c>
      <c r="T1397" t="n">
        <v>0.2505765672228222</v>
      </c>
      <c r="U1397" t="n">
        <v>23.02497407802389</v>
      </c>
      <c r="V1397" t="n">
        <v>-6.441231606169668</v>
      </c>
      <c r="W1397" t="n">
        <v>0.02198967954332654</v>
      </c>
      <c r="X1397" t="n">
        <v>23.90898114608813</v>
      </c>
      <c r="Y1397" t="n">
        <v>23.02497407802389</v>
      </c>
      <c r="Z1397" t="n">
        <v>0.2444076530466823</v>
      </c>
      <c r="AA1397" t="n">
        <v>-5.48036486199588</v>
      </c>
      <c r="AB1397" t="n">
        <v>0.02168431653013636</v>
      </c>
      <c r="AC1397" t="n">
        <v>5.485854931644683</v>
      </c>
      <c r="AD1397" t="n">
        <v>0.2444076530466823</v>
      </c>
      <c r="AE1397" t="n">
        <v>-20.19580914299531</v>
      </c>
      <c r="AF1397" t="n">
        <v>-6.552624176241501</v>
      </c>
      <c r="AG1397" t="n">
        <v>0.0216038732395074</v>
      </c>
      <c r="AH1397" t="n">
        <v>21.23224098541406</v>
      </c>
      <c r="AI1397" t="n">
        <v>20.19580914299531</v>
      </c>
      <c r="AJ1397" t="n">
        <v>-0.317299051886895</v>
      </c>
      <c r="AK1397" t="n">
        <v>-5.558471164957721</v>
      </c>
      <c r="AL1397" t="n">
        <v>0.01966525377765099</v>
      </c>
      <c r="AM1397" t="n">
        <v>5.567554858481496</v>
      </c>
      <c r="AN1397" t="n">
        <v>0.317299051886895</v>
      </c>
      <c r="AO1397" t="n">
        <v>23.1037332092513</v>
      </c>
      <c r="AP1397" t="n">
        <v>-6.658526424350565</v>
      </c>
      <c r="AQ1397" t="n">
        <v>-0.01371795805706749</v>
      </c>
      <c r="AR1397" t="n">
        <v>24.0440980394443</v>
      </c>
      <c r="AS1397" t="n">
        <v>23.1037332092513</v>
      </c>
      <c r="AT1397" t="n">
        <v>0.3234696919944788</v>
      </c>
      <c r="AU1397" t="n">
        <v>-5.697760404881182</v>
      </c>
      <c r="AV1397" t="n">
        <v>-0.0128746775822569</v>
      </c>
      <c r="AW1397" t="n">
        <v>5.706949450485225</v>
      </c>
      <c r="AX1397" t="n">
        <v>0.3234696919944788</v>
      </c>
      <c r="AY1397" t="n">
        <v>18.74059620963909</v>
      </c>
      <c r="AZ1397" t="n">
        <v>21.66439724491657</v>
      </c>
      <c r="BA1397" t="n">
        <v>17.32449356846529</v>
      </c>
      <c r="BB1397" t="n">
        <v>20.11585177048058</v>
      </c>
      <c r="BC1397" t="n">
        <v>0.5469705026854392</v>
      </c>
      <c r="BD1397" t="n">
        <v>-3.047725507911316e-08</v>
      </c>
      <c r="BE1397" t="n">
        <v>90.0000007808391</v>
      </c>
      <c r="BF1397" t="n">
        <v>5.254703804944787e-06</v>
      </c>
      <c r="BG1397" t="n">
        <v>0.002881164449207275</v>
      </c>
    </row>
    <row r="1398">
      <c r="A1398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t="n">
        <v>90</v>
      </c>
      <c r="H1398" t="n">
        <v>0</v>
      </c>
      <c r="I1398" t="n">
        <v>0</v>
      </c>
      <c r="J1398" t="n">
        <v>0</v>
      </c>
      <c r="K1398" t="n">
        <v>-20.15883472214814</v>
      </c>
      <c r="L1398" t="n">
        <v>-7.381504415485733</v>
      </c>
      <c r="M1398" t="n">
        <v>-0.01151192364295411</v>
      </c>
      <c r="N1398" t="n">
        <v>21.46777485709934</v>
      </c>
      <c r="O1398" t="n">
        <v>20.15883472214814</v>
      </c>
      <c r="P1398" t="n">
        <v>-0.2800325147475249</v>
      </c>
      <c r="Q1398" t="n">
        <v>-6.387452130289944</v>
      </c>
      <c r="R1398" t="n">
        <v>-0.01230471888667906</v>
      </c>
      <c r="S1398" t="n">
        <v>6.393599481682306</v>
      </c>
      <c r="T1398" t="n">
        <v>0.2800325147475249</v>
      </c>
      <c r="U1398" t="n">
        <v>23.05661077356417</v>
      </c>
      <c r="V1398" t="n">
        <v>-7.053717344420594</v>
      </c>
      <c r="W1398" t="n">
        <v>0.02026733622037661</v>
      </c>
      <c r="X1398" t="n">
        <v>24.1114628238009</v>
      </c>
      <c r="Y1398" t="n">
        <v>23.05661077356417</v>
      </c>
      <c r="Z1398" t="n">
        <v>0.2760443485869608</v>
      </c>
      <c r="AA1398" t="n">
        <v>-6.092850600246805</v>
      </c>
      <c r="AB1398" t="n">
        <v>0.01996197320718643</v>
      </c>
      <c r="AC1398" t="n">
        <v>6.099133331850434</v>
      </c>
      <c r="AD1398" t="n">
        <v>0.2760443485869608</v>
      </c>
      <c r="AE1398" t="n">
        <v>-20.22529557185092</v>
      </c>
      <c r="AF1398" t="n">
        <v>-7.249881123297963</v>
      </c>
      <c r="AG1398" t="n">
        <v>0.02031832974464089</v>
      </c>
      <c r="AH1398" t="n">
        <v>21.48543157828598</v>
      </c>
      <c r="AI1398" t="n">
        <v>20.22529557185092</v>
      </c>
      <c r="AJ1398" t="n">
        <v>-0.3467854807425077</v>
      </c>
      <c r="AK1398" t="n">
        <v>-6.255728112014183</v>
      </c>
      <c r="AL1398" t="n">
        <v>0.01837971028278449</v>
      </c>
      <c r="AM1398" t="n">
        <v>6.265359701952349</v>
      </c>
      <c r="AN1398" t="n">
        <v>0.3467854807425077</v>
      </c>
      <c r="AO1398" t="n">
        <v>23.13103772737827</v>
      </c>
      <c r="AP1398" t="n">
        <v>-7.18534021371804</v>
      </c>
      <c r="AQ1398" t="n">
        <v>-0.0115696518656846</v>
      </c>
      <c r="AR1398" t="n">
        <v>24.22135739774125</v>
      </c>
      <c r="AS1398" t="n">
        <v>23.13103772737827</v>
      </c>
      <c r="AT1398" t="n">
        <v>0.3507742101214504</v>
      </c>
      <c r="AU1398" t="n">
        <v>-6.224574194248657</v>
      </c>
      <c r="AV1398" t="n">
        <v>-0.01072637139087401</v>
      </c>
      <c r="AW1398" t="n">
        <v>6.23445919877866</v>
      </c>
      <c r="AX1398" t="n">
        <v>0.3507742101214504</v>
      </c>
      <c r="AY1398" t="n">
        <v>18.88242006088999</v>
      </c>
      <c r="AZ1398" t="n">
        <v>21.80361859778133</v>
      </c>
      <c r="BA1398" t="n">
        <v>17.61457376880385</v>
      </c>
      <c r="BB1398" t="n">
        <v>20.41737036617035</v>
      </c>
      <c r="BC1398" t="n">
        <v>0.5476678243503464</v>
      </c>
      <c r="BD1398" t="n">
        <v>-2.922499838660031e-09</v>
      </c>
      <c r="BE1398" t="n">
        <v>90.00000069717895</v>
      </c>
      <c r="BF1398" t="n">
        <v>3.14888029178446e-06</v>
      </c>
      <c r="BG1398" t="n">
        <v>0.002881211548518208</v>
      </c>
    </row>
    <row r="1399">
      <c r="A1399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t="n">
        <v>90</v>
      </c>
      <c r="H1399" t="n">
        <v>0</v>
      </c>
      <c r="I1399" t="n">
        <v>0</v>
      </c>
      <c r="J1399" t="n">
        <v>0</v>
      </c>
      <c r="K1399" t="n">
        <v>-20.16876158285548</v>
      </c>
      <c r="L1399" t="n">
        <v>-7.591242145417508</v>
      </c>
      <c r="M1399" t="n">
        <v>-0.009475996730979893</v>
      </c>
      <c r="N1399" t="n">
        <v>21.55008099499731</v>
      </c>
      <c r="O1399" t="n">
        <v>20.16876158285548</v>
      </c>
      <c r="P1399" t="n">
        <v>-0.2899593754548633</v>
      </c>
      <c r="Q1399" t="n">
        <v>-6.597189860221719</v>
      </c>
      <c r="R1399" t="n">
        <v>-0.01026879197470484</v>
      </c>
      <c r="S1399" t="n">
        <v>6.60356691033831</v>
      </c>
      <c r="T1399" t="n">
        <v>0.2899593754548633</v>
      </c>
      <c r="U1399" t="n">
        <v>23.06785731137412</v>
      </c>
      <c r="V1399" t="n">
        <v>-7.269293563008136</v>
      </c>
      <c r="W1399" t="n">
        <v>0.01854707924436817</v>
      </c>
      <c r="X1399" t="n">
        <v>24.18613267633452</v>
      </c>
      <c r="Y1399" t="n">
        <v>23.06785731137412</v>
      </c>
      <c r="Z1399" t="n">
        <v>0.2872908863969066</v>
      </c>
      <c r="AA1399" t="n">
        <v>-6.308426818834348</v>
      </c>
      <c r="AB1399" t="n">
        <v>0.01824171623117799</v>
      </c>
      <c r="AC1399" t="n">
        <v>6.314991507690745</v>
      </c>
      <c r="AD1399" t="n">
        <v>0.2872908863969066</v>
      </c>
      <c r="AE1399" t="n">
        <v>-20.23521706018822</v>
      </c>
      <c r="AF1399" t="n">
        <v>-7.511461732181517</v>
      </c>
      <c r="AG1399" t="n">
        <v>0.01890347387804862</v>
      </c>
      <c r="AH1399" t="n">
        <v>21.58440233521152</v>
      </c>
      <c r="AI1399" t="n">
        <v>20.23521706018822</v>
      </c>
      <c r="AJ1399" t="n">
        <v>-0.3567069690798057</v>
      </c>
      <c r="AK1399" t="n">
        <v>-6.517308720897737</v>
      </c>
      <c r="AL1399" t="n">
        <v>0.01696485441619221</v>
      </c>
      <c r="AM1399" t="n">
        <v>6.527085155838336</v>
      </c>
      <c r="AN1399" t="n">
        <v>0.3567069690798057</v>
      </c>
      <c r="AO1399" t="n">
        <v>23.13963865453271</v>
      </c>
      <c r="AP1399" t="n">
        <v>-7.349073689388749</v>
      </c>
      <c r="AQ1399" t="n">
        <v>-0.00983921271013651</v>
      </c>
      <c r="AR1399" t="n">
        <v>24.27862965582113</v>
      </c>
      <c r="AS1399" t="n">
        <v>23.13963865453271</v>
      </c>
      <c r="AT1399" t="n">
        <v>0.3593751372758973</v>
      </c>
      <c r="AU1399" t="n">
        <v>-6.388307669919366</v>
      </c>
      <c r="AV1399" t="n">
        <v>-0.008995932235325918</v>
      </c>
      <c r="AW1399" t="n">
        <v>6.398414358389074</v>
      </c>
      <c r="AX1399" t="n">
        <v>0.3593751372758973</v>
      </c>
      <c r="AY1399" t="n">
        <v>19.01105421308654</v>
      </c>
      <c r="AZ1399" t="n">
        <v>21.93004246914061</v>
      </c>
      <c r="BA1399" t="n">
        <v>17.87663809794229</v>
      </c>
      <c r="BB1399" t="n">
        <v>20.68959719500658</v>
      </c>
      <c r="BC1399" t="n">
        <v>0.548328723823106</v>
      </c>
      <c r="BD1399" t="n">
        <v>2.323618762524542e-08</v>
      </c>
      <c r="BE1399" t="n">
        <v>90.00000062440665</v>
      </c>
      <c r="BF1399" t="n">
        <v>1.905702057919664e-06</v>
      </c>
      <c r="BG1399" t="n">
        <v>0.002881257284436443</v>
      </c>
    </row>
    <row r="1400">
      <c r="A1400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t="n">
        <v>90</v>
      </c>
      <c r="H1400" t="n">
        <v>0</v>
      </c>
      <c r="I1400" t="n">
        <v>0</v>
      </c>
      <c r="J1400" t="n">
        <v>0</v>
      </c>
      <c r="K1400" t="n">
        <v>-20.16709855932878</v>
      </c>
      <c r="L1400" t="n">
        <v>-7.562026521410342</v>
      </c>
      <c r="M1400" t="n">
        <v>-0.007843748801817504</v>
      </c>
      <c r="N1400" t="n">
        <v>21.53824902206745</v>
      </c>
      <c r="O1400" t="n">
        <v>20.16709855932878</v>
      </c>
      <c r="P1400" t="n">
        <v>-0.2882963519281638</v>
      </c>
      <c r="Q1400" t="n">
        <v>-6.567974236214553</v>
      </c>
      <c r="R1400" t="n">
        <v>-0.008636544045542451</v>
      </c>
      <c r="S1400" t="n">
        <v>6.574304141428679</v>
      </c>
      <c r="T1400" t="n">
        <v>0.2882963519281638</v>
      </c>
      <c r="U1400" t="n">
        <v>23.06699342912331</v>
      </c>
      <c r="V1400" t="n">
        <v>-7.249208039979469</v>
      </c>
      <c r="W1400" t="n">
        <v>0.01690455450187927</v>
      </c>
      <c r="X1400" t="n">
        <v>24.17927808744678</v>
      </c>
      <c r="Y1400" t="n">
        <v>23.06699342912331</v>
      </c>
      <c r="Z1400" t="n">
        <v>0.2864270041461054</v>
      </c>
      <c r="AA1400" t="n">
        <v>-6.28834129580568</v>
      </c>
      <c r="AB1400" t="n">
        <v>0.01659919148868908</v>
      </c>
      <c r="AC1400" t="n">
        <v>6.294883018325063</v>
      </c>
      <c r="AD1400" t="n">
        <v>0.2864270041461054</v>
      </c>
      <c r="AE1400" t="n">
        <v>-20.23352854340935</v>
      </c>
      <c r="AF1400" t="n">
        <v>-7.513637265050707</v>
      </c>
      <c r="AG1400" t="n">
        <v>0.01746455841343768</v>
      </c>
      <c r="AH1400" t="n">
        <v>21.5835754053521</v>
      </c>
      <c r="AI1400" t="n">
        <v>20.23352854340935</v>
      </c>
      <c r="AJ1400" t="n">
        <v>-0.3550184523009321</v>
      </c>
      <c r="AK1400" t="n">
        <v>-6.519484253766927</v>
      </c>
      <c r="AL1400" t="n">
        <v>0.01552593895158128</v>
      </c>
      <c r="AM1400" t="n">
        <v>6.529161821502771</v>
      </c>
      <c r="AN1400" t="n">
        <v>0.3550184523009321</v>
      </c>
      <c r="AO1400" t="n">
        <v>23.13715043275387</v>
      </c>
      <c r="AP1400" t="n">
        <v>-7.297597093037976</v>
      </c>
      <c r="AQ1400" t="n">
        <v>-0.008410442161553995</v>
      </c>
      <c r="AR1400" t="n">
        <v>24.26072390131293</v>
      </c>
      <c r="AS1400" t="n">
        <v>23.13715043275387</v>
      </c>
      <c r="AT1400" t="n">
        <v>0.3568869154970535</v>
      </c>
      <c r="AU1400" t="n">
        <v>-6.336831073568593</v>
      </c>
      <c r="AV1400" t="n">
        <v>-0.007567161686743403</v>
      </c>
      <c r="AW1400" t="n">
        <v>6.346877467490095</v>
      </c>
      <c r="AX1400" t="n">
        <v>0.3568869154970535</v>
      </c>
      <c r="AY1400" t="n">
        <v>19.12665864771077</v>
      </c>
      <c r="AZ1400" t="n">
        <v>22.04373756513888</v>
      </c>
      <c r="BA1400" t="n">
        <v>18.112327142489</v>
      </c>
      <c r="BB1400" t="n">
        <v>20.93435251878131</v>
      </c>
      <c r="BC1400" t="n">
        <v>0.5489712169057788</v>
      </c>
      <c r="BD1400" t="n">
        <v>4.870561849000155e-08</v>
      </c>
      <c r="BE1400" t="n">
        <v>90.00000055979389</v>
      </c>
      <c r="BF1400" t="n">
        <v>1.152979823615102e-06</v>
      </c>
      <c r="BG1400" t="n">
        <v>0.002881302595293967</v>
      </c>
    </row>
    <row r="1401">
      <c r="A1401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t="n">
        <v>90</v>
      </c>
      <c r="H1401" t="n">
        <v>0</v>
      </c>
      <c r="I1401" t="n">
        <v>0</v>
      </c>
      <c r="J1401" t="n">
        <v>0</v>
      </c>
      <c r="K1401" t="n">
        <v>-20.16283833434185</v>
      </c>
      <c r="L1401" t="n">
        <v>-7.476343278888257</v>
      </c>
      <c r="M1401" t="n">
        <v>-0.006487353583627601</v>
      </c>
      <c r="N1401" t="n">
        <v>21.50432051022164</v>
      </c>
      <c r="O1401" t="n">
        <v>20.16283833434185</v>
      </c>
      <c r="P1401" t="n">
        <v>-0.2840361269412313</v>
      </c>
      <c r="Q1401" t="n">
        <v>-6.482290993692469</v>
      </c>
      <c r="R1401" t="n">
        <v>-0.007280148827352548</v>
      </c>
      <c r="S1401" t="n">
        <v>6.488514934010803</v>
      </c>
      <c r="T1401" t="n">
        <v>0.2840361269412313</v>
      </c>
      <c r="U1401" t="n">
        <v>23.06321468169315</v>
      </c>
      <c r="V1401" t="n">
        <v>-7.173278906384351</v>
      </c>
      <c r="W1401" t="n">
        <v>0.01545347251055084</v>
      </c>
      <c r="X1401" t="n">
        <v>24.15301307357858</v>
      </c>
      <c r="Y1401" t="n">
        <v>23.06321468169315</v>
      </c>
      <c r="Z1401" t="n">
        <v>0.2826482567159445</v>
      </c>
      <c r="AA1401" t="n">
        <v>-6.212412162210563</v>
      </c>
      <c r="AB1401" t="n">
        <v>0.01514810949736065</v>
      </c>
      <c r="AC1401" t="n">
        <v>6.218857159915126</v>
      </c>
      <c r="AD1401" t="n">
        <v>0.2826482567159445</v>
      </c>
      <c r="AE1401" t="n">
        <v>-20.22924394595604</v>
      </c>
      <c r="AF1401" t="n">
        <v>-7.44685923063733</v>
      </c>
      <c r="AG1401" t="n">
        <v>0.01606714211192002</v>
      </c>
      <c r="AH1401" t="n">
        <v>21.55639768558242</v>
      </c>
      <c r="AI1401" t="n">
        <v>20.22924394595604</v>
      </c>
      <c r="AJ1401" t="n">
        <v>-0.350733854847622</v>
      </c>
      <c r="AK1401" t="n">
        <v>-6.45270621935355</v>
      </c>
      <c r="AL1401" t="n">
        <v>0.01412852265006362</v>
      </c>
      <c r="AM1401" t="n">
        <v>6.462246622140983</v>
      </c>
      <c r="AN1401" t="n">
        <v>0.350733854847622</v>
      </c>
      <c r="AO1401" t="n">
        <v>23.13238406644501</v>
      </c>
      <c r="AP1401" t="n">
        <v>-7.20276280079403</v>
      </c>
      <c r="AQ1401" t="n">
        <v>-0.007107559377993664</v>
      </c>
      <c r="AR1401" t="n">
        <v>24.22781531792377</v>
      </c>
      <c r="AS1401" t="n">
        <v>23.13238406644501</v>
      </c>
      <c r="AT1401" t="n">
        <v>0.3521205491881965</v>
      </c>
      <c r="AU1401" t="n">
        <v>-6.241996781324647</v>
      </c>
      <c r="AV1401" t="n">
        <v>-0.006264278903183072</v>
      </c>
      <c r="AW1401" t="n">
        <v>6.251923859134725</v>
      </c>
      <c r="AX1401" t="n">
        <v>0.3521205491881965</v>
      </c>
      <c r="AY1401" t="n">
        <v>19.23027661637387</v>
      </c>
      <c r="AZ1401" t="n">
        <v>22.14568527679431</v>
      </c>
      <c r="BA1401" t="n">
        <v>18.3240188228357</v>
      </c>
      <c r="BB1401" t="n">
        <v>21.15415567354768</v>
      </c>
      <c r="BC1401" t="n">
        <v>0.5494409828039956</v>
      </c>
      <c r="BD1401" t="n">
        <v>6.735303096401611e-08</v>
      </c>
      <c r="BE1401" t="n">
        <v>90.00000050195625</v>
      </c>
      <c r="BF1401" t="n">
        <v>6.995277422725606e-07</v>
      </c>
      <c r="BG1401" t="n">
        <v>0.002881335863909601</v>
      </c>
    </row>
    <row r="1402">
      <c r="A140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t="n">
        <v>90</v>
      </c>
      <c r="H1402" t="n">
        <v>0</v>
      </c>
      <c r="I1402" t="n">
        <v>0</v>
      </c>
      <c r="J1402" t="n">
        <v>0</v>
      </c>
      <c r="K1402" t="n">
        <v>0.2246141231599883</v>
      </c>
      <c r="L1402" t="n">
        <v>-1.199963921851742e-05</v>
      </c>
      <c r="M1402" t="n">
        <v>-5.00354815601537e-08</v>
      </c>
      <c r="N1402" t="n">
        <v>0.2246141234805244</v>
      </c>
      <c r="O1402" t="n">
        <v>0.2246141231599883</v>
      </c>
      <c r="P1402" t="n">
        <v>20.1034163305606</v>
      </c>
      <c r="Q1402" t="n">
        <v>0.9940402855565705</v>
      </c>
      <c r="R1402" t="n">
        <v>-0.0007928452792065076</v>
      </c>
      <c r="S1402" t="n">
        <v>20.12797716805551</v>
      </c>
      <c r="T1402" t="n">
        <v>20.1034163305606</v>
      </c>
      <c r="U1402" t="n">
        <v>2.859518292428772</v>
      </c>
      <c r="V1402" t="n">
        <v>-23.18207372819517</v>
      </c>
      <c r="W1402" t="n">
        <v>0.08373032513788933</v>
      </c>
      <c r="X1402" t="n">
        <v>23.35791938447342</v>
      </c>
      <c r="Y1402" t="n">
        <v>2.859518292428772</v>
      </c>
      <c r="Z1402" t="n">
        <v>-19.92104813254844</v>
      </c>
      <c r="AA1402" t="n">
        <v>-22.22120698402138</v>
      </c>
      <c r="AB1402" t="n">
        <v>0.08342496212469915</v>
      </c>
      <c r="AC1402" t="n">
        <v>29.84354466631499</v>
      </c>
      <c r="AD1402" t="n">
        <v>19.92104813254844</v>
      </c>
      <c r="AE1402" t="n">
        <v>-20.32027900993463</v>
      </c>
      <c r="AF1402" t="n">
        <v>-9.342903552272352</v>
      </c>
      <c r="AG1402" t="n">
        <v>0.3096927010690897</v>
      </c>
      <c r="AH1402" t="n">
        <v>22.36737569313281</v>
      </c>
      <c r="AI1402" t="n">
        <v>20.32027900993463</v>
      </c>
      <c r="AJ1402" t="n">
        <v>-0.4417689188262131</v>
      </c>
      <c r="AK1402" t="n">
        <v>-8.348750540988572</v>
      </c>
      <c r="AL1402" t="n">
        <v>0.3077540816072333</v>
      </c>
      <c r="AM1402" t="n">
        <v>8.366092752775561</v>
      </c>
      <c r="AN1402" t="n">
        <v>0.4417689188262131</v>
      </c>
      <c r="AO1402" t="n">
        <v>23.03935350235621</v>
      </c>
      <c r="AP1402" t="n">
        <v>-13.83919034777007</v>
      </c>
      <c r="AQ1402" t="n">
        <v>-0.2259670882548651</v>
      </c>
      <c r="AR1402" t="n">
        <v>26.87724056545463</v>
      </c>
      <c r="AS1402" t="n">
        <v>23.03935350235621</v>
      </c>
      <c r="AT1402" t="n">
        <v>0.2590899850993935</v>
      </c>
      <c r="AU1402" t="n">
        <v>-12.87842432830069</v>
      </c>
      <c r="AV1402" t="n">
        <v>-0.2251238077800546</v>
      </c>
      <c r="AW1402" t="n">
        <v>12.88299738139286</v>
      </c>
      <c r="AX1402" t="n">
        <v>0.2590899850993935</v>
      </c>
      <c r="AY1402" t="n">
        <v>17.32971036705248</v>
      </c>
      <c r="AZ1402" t="n">
        <v>20.21706857835775</v>
      </c>
      <c r="BA1402" t="n">
        <v>18.5236448415456</v>
      </c>
      <c r="BB1402" t="n">
        <v>21.34267545642854</v>
      </c>
      <c r="BC1402" t="n">
        <v>0.5500678200458632</v>
      </c>
      <c r="BD1402" t="n">
        <v>1.37464449394778e-07</v>
      </c>
      <c r="BE1402" t="n">
        <v>90.00000536320253</v>
      </c>
      <c r="BF1402" t="n">
        <v>-0.0001550859539510661</v>
      </c>
      <c r="BG1402" t="n">
        <v>0.002876853898516137</v>
      </c>
    </row>
    <row r="1403">
      <c r="A1403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t="n">
        <v>90</v>
      </c>
      <c r="H1403" t="n">
        <v>0</v>
      </c>
      <c r="I1403" t="n">
        <v>0</v>
      </c>
      <c r="J1403" t="n">
        <v>0</v>
      </c>
      <c r="K1403" t="n">
        <v>-19.78828494209051</v>
      </c>
      <c r="L1403" t="n">
        <v>-7.877578031218046</v>
      </c>
      <c r="M1403" t="n">
        <v>-0.08952530354163335</v>
      </c>
      <c r="N1403" t="n">
        <v>21.29883732430645</v>
      </c>
      <c r="O1403" t="n">
        <v>19.78828494209051</v>
      </c>
      <c r="P1403" t="n">
        <v>0.09051726531010473</v>
      </c>
      <c r="Q1403" t="n">
        <v>-6.883525746022257</v>
      </c>
      <c r="R1403" t="n">
        <v>-0.09031809878535829</v>
      </c>
      <c r="S1403" t="n">
        <v>6.884713315050867</v>
      </c>
      <c r="T1403" t="n">
        <v>0.09051726531010473</v>
      </c>
      <c r="U1403" t="n">
        <v>22.53369683630335</v>
      </c>
      <c r="V1403" t="n">
        <v>-3.646335921438471</v>
      </c>
      <c r="W1403" t="n">
        <v>0.1538370137726732</v>
      </c>
      <c r="X1403" t="n">
        <v>22.82732845930961</v>
      </c>
      <c r="Y1403" t="n">
        <v>22.53369683630335</v>
      </c>
      <c r="Z1403" t="n">
        <v>-0.2468695886738637</v>
      </c>
      <c r="AA1403" t="n">
        <v>-2.685469177264681</v>
      </c>
      <c r="AB1403" t="n">
        <v>0.153531650759483</v>
      </c>
      <c r="AC1403" t="n">
        <v>2.701159244405183</v>
      </c>
      <c r="AD1403" t="n">
        <v>0.2468695886738637</v>
      </c>
      <c r="AE1403" t="n">
        <v>0.2246156553176053</v>
      </c>
      <c r="AF1403" t="n">
        <v>-9.948501956197739e-06</v>
      </c>
      <c r="AG1403" t="n">
        <v>-1.895106085950186e-07</v>
      </c>
      <c r="AH1403" t="n">
        <v>0.2246156555380009</v>
      </c>
      <c r="AI1403" t="n">
        <v>0.2246156553176053</v>
      </c>
      <c r="AJ1403" t="n">
        <v>20.10312574642602</v>
      </c>
      <c r="AK1403" t="n">
        <v>0.9941430627818238</v>
      </c>
      <c r="AL1403" t="n">
        <v>-0.001938808972464997</v>
      </c>
      <c r="AM1403" t="n">
        <v>20.12769209236057</v>
      </c>
      <c r="AN1403" t="n">
        <v>20.10312574642602</v>
      </c>
      <c r="AO1403" t="n">
        <v>2.833318130852653</v>
      </c>
      <c r="AP1403" t="n">
        <v>-11.52403127688772</v>
      </c>
      <c r="AQ1403" t="n">
        <v>0.06430070561928496</v>
      </c>
      <c r="AR1403" t="n">
        <v>11.86739748563466</v>
      </c>
      <c r="AS1403" t="n">
        <v>2.833318130852653</v>
      </c>
      <c r="AT1403" t="n">
        <v>-19.94694538640416</v>
      </c>
      <c r="AU1403" t="n">
        <v>-10.56326525741834</v>
      </c>
      <c r="AV1403" t="n">
        <v>0.06514398609409555</v>
      </c>
      <c r="AW1403" t="n">
        <v>22.57138557744508</v>
      </c>
      <c r="AX1403" t="n">
        <v>19.94694538640416</v>
      </c>
      <c r="AY1403" t="n">
        <v>17.57556782455629</v>
      </c>
      <c r="AZ1403" t="n">
        <v>20.44873140415232</v>
      </c>
      <c r="BA1403" t="n">
        <v>16.6937419229228</v>
      </c>
      <c r="BB1403" t="n">
        <v>19.49173972387095</v>
      </c>
      <c r="BC1403" t="n">
        <v>0.5506399064163144</v>
      </c>
      <c r="BD1403" t="n">
        <v>2.020619310604749e-07</v>
      </c>
      <c r="BE1403" t="n">
        <v>90.00000777273019</v>
      </c>
      <c r="BF1403" t="n">
        <v>0.0003525250973912026</v>
      </c>
      <c r="BG1403" t="n">
        <v>0.002881235100228125</v>
      </c>
    </row>
    <row r="1404">
      <c r="A1404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t="n">
        <v>90</v>
      </c>
      <c r="H1404" t="n">
        <v>0</v>
      </c>
      <c r="I1404" t="n">
        <v>0</v>
      </c>
      <c r="J1404" t="n">
        <v>0</v>
      </c>
      <c r="K1404" t="n">
        <v>-20.20542449857396</v>
      </c>
      <c r="L1404" t="n">
        <v>-11.91449977911095</v>
      </c>
      <c r="M1404" t="n">
        <v>0.2848289077791315</v>
      </c>
      <c r="N1404" t="n">
        <v>23.45838041427231</v>
      </c>
      <c r="O1404" t="n">
        <v>20.20542449857396</v>
      </c>
      <c r="P1404" t="n">
        <v>-0.3266222911733472</v>
      </c>
      <c r="Q1404" t="n">
        <v>-10.92044749391516</v>
      </c>
      <c r="R1404" t="n">
        <v>0.2840361125354066</v>
      </c>
      <c r="S1404" t="n">
        <v>10.92902246779983</v>
      </c>
      <c r="T1404" t="n">
        <v>0.3266222911733472</v>
      </c>
      <c r="U1404" t="n">
        <v>22.84565591533375</v>
      </c>
      <c r="V1404" t="n">
        <v>-7.657612995467561</v>
      </c>
      <c r="W1404" t="n">
        <v>-0.2324445946532299</v>
      </c>
      <c r="X1404" t="n">
        <v>24.09599679365353</v>
      </c>
      <c r="Y1404" t="n">
        <v>22.84565591533375</v>
      </c>
      <c r="Z1404" t="n">
        <v>0.0650894903565451</v>
      </c>
      <c r="AA1404" t="n">
        <v>-6.696746251293773</v>
      </c>
      <c r="AB1404" t="n">
        <v>-0.2327499576664201</v>
      </c>
      <c r="AC1404" t="n">
        <v>6.701105844468194</v>
      </c>
      <c r="AD1404" t="n">
        <v>0.0650894903565451</v>
      </c>
      <c r="AE1404" t="n">
        <v>0.2246283453741937</v>
      </c>
      <c r="AF1404" t="n">
        <v>-9.206486448612167e-07</v>
      </c>
      <c r="AG1404" t="n">
        <v>-5.926694113620866e-08</v>
      </c>
      <c r="AH1404" t="n">
        <v>0.2246283453760882</v>
      </c>
      <c r="AI1404" t="n">
        <v>0.2246283453741937</v>
      </c>
      <c r="AJ1404" t="n">
        <v>20.10313843648261</v>
      </c>
      <c r="AK1404" t="n">
        <v>0.9941520906351352</v>
      </c>
      <c r="AL1404" t="n">
        <v>-0.001938678728797538</v>
      </c>
      <c r="AM1404" t="n">
        <v>20.12770521281981</v>
      </c>
      <c r="AN1404" t="n">
        <v>20.10313843648261</v>
      </c>
      <c r="AO1404" t="n">
        <v>2.938602650042665</v>
      </c>
      <c r="AP1404" t="n">
        <v>-19.5721183173402</v>
      </c>
      <c r="AQ1404" t="n">
        <v>0.05237601429523088</v>
      </c>
      <c r="AR1404" t="n">
        <v>19.79156244993495</v>
      </c>
      <c r="AS1404" t="n">
        <v>2.938602650042665</v>
      </c>
      <c r="AT1404" t="n">
        <v>-19.84166086721415</v>
      </c>
      <c r="AU1404" t="n">
        <v>-18.61135229787082</v>
      </c>
      <c r="AV1404" t="n">
        <v>0.05321929477004148</v>
      </c>
      <c r="AW1404" t="n">
        <v>27.20435208966269</v>
      </c>
      <c r="AX1404" t="n">
        <v>19.84166086721415</v>
      </c>
      <c r="AY1404" t="n">
        <v>17.83855349195806</v>
      </c>
      <c r="AZ1404" t="n">
        <v>20.68842385527046</v>
      </c>
      <c r="BA1404" t="n">
        <v>15.04683056516794</v>
      </c>
      <c r="BB1404" t="n">
        <v>17.83642601648812</v>
      </c>
      <c r="BC1404" t="n">
        <v>0.5512191549329487</v>
      </c>
      <c r="BD1404" t="n">
        <v>2.261578875784179e-07</v>
      </c>
      <c r="BE1404" t="n">
        <v>90.00000076220937</v>
      </c>
      <c r="BF1404" t="n">
        <v>0.000327491518324824</v>
      </c>
      <c r="BG1404" t="n">
        <v>0.002881318270444835</v>
      </c>
    </row>
    <row r="1405">
      <c r="A1405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t="n">
        <v>90</v>
      </c>
      <c r="H1405" t="n">
        <v>0</v>
      </c>
      <c r="I1405" t="n">
        <v>0</v>
      </c>
      <c r="J1405" t="n">
        <v>0</v>
      </c>
      <c r="K1405" t="n">
        <v>-23.59891627581247</v>
      </c>
      <c r="L1405" t="n">
        <v>5.22699681726596</v>
      </c>
      <c r="M1405" t="n">
        <v>-0.8989777593685738</v>
      </c>
      <c r="N1405" t="n">
        <v>24.18756924811492</v>
      </c>
      <c r="O1405" t="n">
        <v>23.59891627581247</v>
      </c>
      <c r="P1405" t="n">
        <v>-3.720114068411853</v>
      </c>
      <c r="Q1405" t="n">
        <v>6.221049102461748</v>
      </c>
      <c r="R1405" t="n">
        <v>-0.8997705546122988</v>
      </c>
      <c r="S1405" t="n">
        <v>7.304128125120974</v>
      </c>
      <c r="T1405" t="n">
        <v>3.720114068411853</v>
      </c>
      <c r="U1405" t="n">
        <v>28.14594004448398</v>
      </c>
      <c r="V1405" t="n">
        <v>-72.06286464450386</v>
      </c>
      <c r="W1405" t="n">
        <v>0.9288877137856965</v>
      </c>
      <c r="X1405" t="n">
        <v>77.36997630957757</v>
      </c>
      <c r="Y1405" t="n">
        <v>28.14594004448398</v>
      </c>
      <c r="Z1405" t="n">
        <v>5.365373619506766</v>
      </c>
      <c r="AA1405" t="n">
        <v>-71.10199790033008</v>
      </c>
      <c r="AB1405" t="n">
        <v>0.9285823507725063</v>
      </c>
      <c r="AC1405" t="n">
        <v>71.31019285261826</v>
      </c>
      <c r="AD1405" t="n">
        <v>5.365373619506766</v>
      </c>
      <c r="AE1405" t="n">
        <v>-17.72460982539564</v>
      </c>
      <c r="AF1405" t="n">
        <v>-65.95099349670443</v>
      </c>
      <c r="AG1405" t="n">
        <v>0.8872878035635486</v>
      </c>
      <c r="AH1405" t="n">
        <v>68.29701762384074</v>
      </c>
      <c r="AI1405" t="n">
        <v>17.72460982539564</v>
      </c>
      <c r="AJ1405" t="n">
        <v>2.153900265712775</v>
      </c>
      <c r="AK1405" t="n">
        <v>-64.95684048542064</v>
      </c>
      <c r="AL1405" t="n">
        <v>0.8853491841016923</v>
      </c>
      <c r="AM1405" t="n">
        <v>64.99857117953293</v>
      </c>
      <c r="AN1405" t="n">
        <v>2.153900265712775</v>
      </c>
      <c r="AO1405" t="n">
        <v>19.0421976881318</v>
      </c>
      <c r="AP1405" t="n">
        <v>-0.6083566104545651</v>
      </c>
      <c r="AQ1405" t="n">
        <v>-0.8578211276680284</v>
      </c>
      <c r="AR1405" t="n">
        <v>19.07121515914624</v>
      </c>
      <c r="AS1405" t="n">
        <v>19.0421976881318</v>
      </c>
      <c r="AT1405" t="n">
        <v>-3.73806582912502</v>
      </c>
      <c r="AU1405" t="n">
        <v>0.3524094090148177</v>
      </c>
      <c r="AV1405" t="n">
        <v>-0.8569778471932178</v>
      </c>
      <c r="AW1405" t="n">
        <v>3.851199756571219</v>
      </c>
      <c r="AX1405" t="n">
        <v>3.73806582912502</v>
      </c>
      <c r="AY1405" t="n">
        <v>18.4145897703435</v>
      </c>
      <c r="AZ1405" t="n">
        <v>21.43417547419181</v>
      </c>
      <c r="BA1405" t="n">
        <v>15.31460849119071</v>
      </c>
      <c r="BB1405" t="n">
        <v>17.95700318365249</v>
      </c>
      <c r="BC1405" t="n">
        <v>0.5517675539793259</v>
      </c>
      <c r="BD1405" t="n">
        <v>1.690935987245533e-07</v>
      </c>
      <c r="BE1405" t="n">
        <v>90.00001012230391</v>
      </c>
      <c r="BF1405" t="n">
        <v>0.0007995099216236598</v>
      </c>
      <c r="BG1405" t="n">
        <v>0.002905815635732884</v>
      </c>
    </row>
    <row r="1406">
      <c r="A1406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t="n">
        <v>90</v>
      </c>
      <c r="H1406" t="n">
        <v>0</v>
      </c>
      <c r="I1406" t="n">
        <v>0</v>
      </c>
      <c r="J1406" t="n">
        <v>0</v>
      </c>
      <c r="K1406" t="n">
        <v>-19.59861257429595</v>
      </c>
      <c r="L1406" t="n">
        <v>3.844907300943157</v>
      </c>
      <c r="M1406" t="n">
        <v>0.127839808575094</v>
      </c>
      <c r="N1406" t="n">
        <v>19.97261299897572</v>
      </c>
      <c r="O1406" t="n">
        <v>19.59861257429595</v>
      </c>
      <c r="P1406" t="n">
        <v>0.2801896331046621</v>
      </c>
      <c r="Q1406" t="n">
        <v>4.838959586138946</v>
      </c>
      <c r="R1406" t="n">
        <v>0.1270470133313691</v>
      </c>
      <c r="S1406" t="n">
        <v>4.848729426394274</v>
      </c>
      <c r="T1406" t="n">
        <v>0.2801896331046621</v>
      </c>
      <c r="U1406" t="n">
        <v>22.45226859134719</v>
      </c>
      <c r="V1406" t="n">
        <v>4.718955342576174</v>
      </c>
      <c r="W1406" t="n">
        <v>-0.1343162865140643</v>
      </c>
      <c r="X1406" t="n">
        <v>22.9432113115851</v>
      </c>
      <c r="Y1406" t="n">
        <v>22.45226859134719</v>
      </c>
      <c r="Z1406" t="n">
        <v>-0.3282978336300211</v>
      </c>
      <c r="AA1406" t="n">
        <v>5.679822086749962</v>
      </c>
      <c r="AB1406" t="n">
        <v>-0.1346216495272545</v>
      </c>
      <c r="AC1406" t="n">
        <v>5.690894603945877</v>
      </c>
      <c r="AD1406" t="n">
        <v>0.3282978336300211</v>
      </c>
      <c r="AE1406" t="n">
        <v>-19.66678083875737</v>
      </c>
      <c r="AF1406" t="n">
        <v>5.710417586881491</v>
      </c>
      <c r="AG1406" t="n">
        <v>-0.131064311003781</v>
      </c>
      <c r="AH1406" t="n">
        <v>20.47946081882769</v>
      </c>
      <c r="AI1406" t="n">
        <v>19.66678083875737</v>
      </c>
      <c r="AJ1406" t="n">
        <v>0.211729252351045</v>
      </c>
      <c r="AK1406" t="n">
        <v>6.704570598165271</v>
      </c>
      <c r="AL1406" t="n">
        <v>-0.1330029304656374</v>
      </c>
      <c r="AM1406" t="n">
        <v>6.709231398721897</v>
      </c>
      <c r="AN1406" t="n">
        <v>0.211729252351045</v>
      </c>
      <c r="AO1406" t="n">
        <v>22.61661638434344</v>
      </c>
      <c r="AP1406" t="n">
        <v>2.853441364946535</v>
      </c>
      <c r="AQ1406" t="n">
        <v>0.12458949432703</v>
      </c>
      <c r="AR1406" t="n">
        <v>22.79624940295743</v>
      </c>
      <c r="AS1406" t="n">
        <v>22.61661638434344</v>
      </c>
      <c r="AT1406" t="n">
        <v>-0.1636471329133755</v>
      </c>
      <c r="AU1406" t="n">
        <v>3.814207384415918</v>
      </c>
      <c r="AV1406" t="n">
        <v>0.1254327748018406</v>
      </c>
      <c r="AW1406" t="n">
        <v>3.819776398748777</v>
      </c>
      <c r="AX1406" t="n">
        <v>0.1636471329133755</v>
      </c>
      <c r="AY1406" t="n">
        <v>18.53299205073874</v>
      </c>
      <c r="AZ1406" t="n">
        <v>21.53598478590735</v>
      </c>
      <c r="BA1406" t="n">
        <v>15.74982572594737</v>
      </c>
      <c r="BB1406" t="n">
        <v>18.42296450372158</v>
      </c>
      <c r="BC1406" t="n">
        <v>0.552481144399574</v>
      </c>
      <c r="BD1406" t="n">
        <v>3.408866262409283e-07</v>
      </c>
      <c r="BE1406" t="n">
        <v>89.99999462968239</v>
      </c>
      <c r="BF1406" t="n">
        <v>5.341555473918726e-05</v>
      </c>
      <c r="BG1406" t="n">
        <v>0.002889501100578743</v>
      </c>
    </row>
    <row r="1407">
      <c r="A1407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t="n">
        <v>90</v>
      </c>
      <c r="H1407" t="n">
        <v>0</v>
      </c>
      <c r="I1407" t="n">
        <v>0</v>
      </c>
      <c r="J1407" t="n">
        <v>0</v>
      </c>
      <c r="K1407" t="n">
        <v>-19.76763929830335</v>
      </c>
      <c r="L1407" t="n">
        <v>0.4782992767912961</v>
      </c>
      <c r="M1407" t="n">
        <v>0.114562743682829</v>
      </c>
      <c r="N1407" t="n">
        <v>19.77375680664264</v>
      </c>
      <c r="O1407" t="n">
        <v>19.76763929830335</v>
      </c>
      <c r="P1407" t="n">
        <v>0.1111629090972635</v>
      </c>
      <c r="Q1407" t="n">
        <v>1.472351561987085</v>
      </c>
      <c r="R1407" t="n">
        <v>0.1137699484391041</v>
      </c>
      <c r="S1407" t="n">
        <v>1.48091860533002</v>
      </c>
      <c r="T1407" t="n">
        <v>0.1111629090972635</v>
      </c>
      <c r="U1407" t="n">
        <v>22.64018359607848</v>
      </c>
      <c r="V1407" t="n">
        <v>1.061865118564583</v>
      </c>
      <c r="W1407" t="n">
        <v>-0.1162598331884945</v>
      </c>
      <c r="X1407" t="n">
        <v>22.66536977732722</v>
      </c>
      <c r="Y1407" t="n">
        <v>22.64018359607848</v>
      </c>
      <c r="Z1407" t="n">
        <v>-0.1403828288987263</v>
      </c>
      <c r="AA1407" t="n">
        <v>2.022731862738372</v>
      </c>
      <c r="AB1407" t="n">
        <v>-0.1165651962016847</v>
      </c>
      <c r="AC1407" t="n">
        <v>2.030945339528415</v>
      </c>
      <c r="AD1407" t="n">
        <v>0.1403828288987263</v>
      </c>
      <c r="AE1407" t="n">
        <v>-19.83574956315253</v>
      </c>
      <c r="AF1407" t="n">
        <v>1.601252583059359</v>
      </c>
      <c r="AG1407" t="n">
        <v>-0.1145386187925854</v>
      </c>
      <c r="AH1407" t="n">
        <v>19.90060525868635</v>
      </c>
      <c r="AI1407" t="n">
        <v>19.83574956315253</v>
      </c>
      <c r="AJ1407" t="n">
        <v>0.04276052795588825</v>
      </c>
      <c r="AK1407" t="n">
        <v>2.595405594343139</v>
      </c>
      <c r="AL1407" t="n">
        <v>-0.1164772382544418</v>
      </c>
      <c r="AM1407" t="n">
        <v>2.598369798340896</v>
      </c>
      <c r="AN1407" t="n">
        <v>0.04276052795588825</v>
      </c>
      <c r="AO1407" t="n">
        <v>22.76671398929041</v>
      </c>
      <c r="AP1407" t="n">
        <v>-0.06109036382779345</v>
      </c>
      <c r="AQ1407" t="n">
        <v>0.1128418104003719</v>
      </c>
      <c r="AR1407" t="n">
        <v>22.76707559562446</v>
      </c>
      <c r="AS1407" t="n">
        <v>22.76671398929041</v>
      </c>
      <c r="AT1407" t="n">
        <v>-0.01354952796640418</v>
      </c>
      <c r="AU1407" t="n">
        <v>0.8996756556415894</v>
      </c>
      <c r="AV1407" t="n">
        <v>0.1136850908751825</v>
      </c>
      <c r="AW1407" t="n">
        <v>0.9069311853440341</v>
      </c>
      <c r="AX1407" t="n">
        <v>0.01354952796640418</v>
      </c>
      <c r="AY1407" t="n">
        <v>18.6564567754952</v>
      </c>
      <c r="AZ1407" t="n">
        <v>21.64640466692447</v>
      </c>
      <c r="BA1407" t="n">
        <v>16.15841810966789</v>
      </c>
      <c r="BB1407" t="n">
        <v>18.85733945227847</v>
      </c>
      <c r="BC1407" t="n">
        <v>0.5532950162786384</v>
      </c>
      <c r="BD1407" t="n">
        <v>3.568489903450755e-07</v>
      </c>
      <c r="BE1407" t="n">
        <v>89.9999952564451</v>
      </c>
      <c r="BF1407" t="n">
        <v>3.186821796266789e-05</v>
      </c>
      <c r="BG1407" t="n">
        <v>0.002889501763691856</v>
      </c>
    </row>
    <row r="1408">
      <c r="A1408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t="n">
        <v>90</v>
      </c>
      <c r="H1408" t="n">
        <v>0</v>
      </c>
      <c r="I1408" t="n">
        <v>0</v>
      </c>
      <c r="J1408" t="n">
        <v>0</v>
      </c>
      <c r="K1408" t="n">
        <v>-19.86775987479141</v>
      </c>
      <c r="L1408" t="n">
        <v>-1.509150245884576</v>
      </c>
      <c r="M1408" t="n">
        <v>0.1024417934069203</v>
      </c>
      <c r="N1408" t="n">
        <v>19.92525812199334</v>
      </c>
      <c r="O1408" t="n">
        <v>19.86775987479141</v>
      </c>
      <c r="P1408" t="n">
        <v>0.01104233260920395</v>
      </c>
      <c r="Q1408" t="n">
        <v>-0.5150979606887872</v>
      </c>
      <c r="R1408" t="n">
        <v>0.1016489981631954</v>
      </c>
      <c r="S1408" t="n">
        <v>0.5251479420532665</v>
      </c>
      <c r="T1408" t="n">
        <v>0.01104233260920395</v>
      </c>
      <c r="U1408" t="n">
        <v>22.75181078863387</v>
      </c>
      <c r="V1408" t="n">
        <v>-1.10644557336626</v>
      </c>
      <c r="W1408" t="n">
        <v>-0.1013082562273759</v>
      </c>
      <c r="X1408" t="n">
        <v>22.77892401610309</v>
      </c>
      <c r="Y1408" t="n">
        <v>22.75181078863387</v>
      </c>
      <c r="Z1408" t="n">
        <v>-0.028755636343341</v>
      </c>
      <c r="AA1408" t="n">
        <v>-0.1455788291924712</v>
      </c>
      <c r="AB1408" t="n">
        <v>-0.1016136192405661</v>
      </c>
      <c r="AC1408" t="n">
        <v>0.1798482964771363</v>
      </c>
      <c r="AD1408" t="n">
        <v>0.028755636343341</v>
      </c>
      <c r="AE1408" t="n">
        <v>-19.93592755715654</v>
      </c>
      <c r="AF1408" t="n">
        <v>-0.838239916481056</v>
      </c>
      <c r="AG1408" t="n">
        <v>-0.100393373569449</v>
      </c>
      <c r="AH1408" t="n">
        <v>19.9537949410941</v>
      </c>
      <c r="AI1408" t="n">
        <v>19.93592755715654</v>
      </c>
      <c r="AJ1408" t="n">
        <v>-0.05741746604812548</v>
      </c>
      <c r="AK1408" t="n">
        <v>0.1559130948027241</v>
      </c>
      <c r="AL1408" t="n">
        <v>-0.1023319930313054</v>
      </c>
      <c r="AM1408" t="n">
        <v>0.1951345570013421</v>
      </c>
      <c r="AN1408" t="n">
        <v>0.05741746604812548</v>
      </c>
      <c r="AO1408" t="n">
        <v>22.85539134343673</v>
      </c>
      <c r="AP1408" t="n">
        <v>-1.77735712594295</v>
      </c>
      <c r="AQ1408" t="n">
        <v>0.1015263962985545</v>
      </c>
      <c r="AR1408" t="n">
        <v>22.92462037687708</v>
      </c>
      <c r="AS1408" t="n">
        <v>22.85539134343673</v>
      </c>
      <c r="AT1408" t="n">
        <v>0.07512782617990865</v>
      </c>
      <c r="AU1408" t="n">
        <v>-0.8165911064735676</v>
      </c>
      <c r="AV1408" t="n">
        <v>0.1023696767733651</v>
      </c>
      <c r="AW1408" t="n">
        <v>0.8264047290286565</v>
      </c>
      <c r="AX1408" t="n">
        <v>0.07512782617990865</v>
      </c>
      <c r="AY1408" t="n">
        <v>18.77758708542482</v>
      </c>
      <c r="AZ1408" t="n">
        <v>21.75694527909541</v>
      </c>
      <c r="BA1408" t="n">
        <v>16.53616905441676</v>
      </c>
      <c r="BB1408" t="n">
        <v>19.25714464139429</v>
      </c>
      <c r="BC1408" t="n">
        <v>0.5539686334929042</v>
      </c>
      <c r="BD1408" t="n">
        <v>3.67674198559027e-07</v>
      </c>
      <c r="BE1408" t="n">
        <v>89.99999578975751</v>
      </c>
      <c r="BF1408" t="n">
        <v>1.9277660241575e-05</v>
      </c>
      <c r="BG1408" t="n">
        <v>0.00288950490346854</v>
      </c>
    </row>
    <row r="1409">
      <c r="A1409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t="n">
        <v>90</v>
      </c>
      <c r="H1409" t="n">
        <v>0</v>
      </c>
      <c r="I1409" t="n">
        <v>0</v>
      </c>
      <c r="J1409" t="n">
        <v>0</v>
      </c>
      <c r="K1409" t="n">
        <v>-18.78931919384357</v>
      </c>
      <c r="L1409" t="n">
        <v>26.95643968771199</v>
      </c>
      <c r="M1409" t="n">
        <v>0.002961913404772647</v>
      </c>
      <c r="N1409" t="n">
        <v>32.85860869206613</v>
      </c>
      <c r="O1409" t="n">
        <v>18.78931919384357</v>
      </c>
      <c r="P1409" t="n">
        <v>1.089483013557043</v>
      </c>
      <c r="Q1409" t="n">
        <v>27.95049197290778</v>
      </c>
      <c r="R1409" t="n">
        <v>0.002169118161047699</v>
      </c>
      <c r="S1409" t="n">
        <v>27.97171749230792</v>
      </c>
      <c r="T1409" t="n">
        <v>1.089483013557043</v>
      </c>
      <c r="U1409" t="n">
        <v>21.56888995404856</v>
      </c>
      <c r="V1409" t="n">
        <v>25.76102996351271</v>
      </c>
      <c r="W1409" t="n">
        <v>-0.02813112798868972</v>
      </c>
      <c r="X1409" t="n">
        <v>33.59834028625846</v>
      </c>
      <c r="Y1409" t="n">
        <v>21.56888995404856</v>
      </c>
      <c r="Z1409" t="n">
        <v>-1.211676470928651</v>
      </c>
      <c r="AA1409" t="n">
        <v>26.7218967076865</v>
      </c>
      <c r="AB1409" t="n">
        <v>-0.0284364910018799</v>
      </c>
      <c r="AC1409" t="n">
        <v>26.74936881798315</v>
      </c>
      <c r="AD1409" t="n">
        <v>1.211676470928651</v>
      </c>
      <c r="AE1409" t="n">
        <v>-17.73559595887025</v>
      </c>
      <c r="AF1409" t="n">
        <v>28.22866587054658</v>
      </c>
      <c r="AG1409" t="n">
        <v>-0.2378672307322373</v>
      </c>
      <c r="AH1409" t="n">
        <v>33.33864906781186</v>
      </c>
      <c r="AI1409" t="n">
        <v>17.73559595887025</v>
      </c>
      <c r="AJ1409" t="n">
        <v>2.142914132238165</v>
      </c>
      <c r="AK1409" t="n">
        <v>29.22281888183036</v>
      </c>
      <c r="AL1409" t="n">
        <v>-0.2398058501940936</v>
      </c>
      <c r="AM1409" t="n">
        <v>29.30226495041287</v>
      </c>
      <c r="AN1409" t="n">
        <v>2.142914132238165</v>
      </c>
      <c r="AO1409" t="n">
        <v>20.75991348201884</v>
      </c>
      <c r="AP1409" t="n">
        <v>24.48880543413301</v>
      </c>
      <c r="AQ1409" t="n">
        <v>0.2127096778304864</v>
      </c>
      <c r="AR1409" t="n">
        <v>32.10484145388002</v>
      </c>
      <c r="AS1409" t="n">
        <v>20.75991348201884</v>
      </c>
      <c r="AT1409" t="n">
        <v>-2.020350035237975</v>
      </c>
      <c r="AU1409" t="n">
        <v>25.4495714536024</v>
      </c>
      <c r="AV1409" t="n">
        <v>0.2135529583052969</v>
      </c>
      <c r="AW1409" t="n">
        <v>25.53053282450057</v>
      </c>
      <c r="AX1409" t="n">
        <v>2.020350035237975</v>
      </c>
      <c r="AY1409" t="n">
        <v>18.7787602962667</v>
      </c>
      <c r="AZ1409" t="n">
        <v>21.73813974659072</v>
      </c>
      <c r="BA1409" t="n">
        <v>16.65611174486211</v>
      </c>
      <c r="BB1409" t="n">
        <v>19.40742152545675</v>
      </c>
      <c r="BC1409" t="n">
        <v>0.5550296568185783</v>
      </c>
      <c r="BD1409" t="n">
        <v>3.983611118299934e-07</v>
      </c>
      <c r="BE1409" t="n">
        <v>89.9999962099633</v>
      </c>
      <c r="BF1409" t="n">
        <v>4.950584638224523e-06</v>
      </c>
      <c r="BG1409" t="n">
        <v>0.002887719286015974</v>
      </c>
    </row>
    <row r="1410">
      <c r="A1410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t="n">
        <v>90</v>
      </c>
      <c r="H1410" t="n">
        <v>0</v>
      </c>
      <c r="I1410" t="n">
        <v>0</v>
      </c>
      <c r="J1410" t="n">
        <v>0</v>
      </c>
      <c r="K1410" t="n">
        <v>-17.46874806443704</v>
      </c>
      <c r="L1410" t="n">
        <v>-37.57204368197311</v>
      </c>
      <c r="M1410" t="n">
        <v>11.2206284166205</v>
      </c>
      <c r="N1410" t="n">
        <v>42.92689282306302</v>
      </c>
      <c r="O1410" t="n">
        <v>17.46874806443704</v>
      </c>
      <c r="P1410" t="n">
        <v>2.410054142963578</v>
      </c>
      <c r="Q1410" t="n">
        <v>-36.57799139677731</v>
      </c>
      <c r="R1410" t="n">
        <v>11.21983562137677</v>
      </c>
      <c r="S1410" t="n">
        <v>38.33591693132494</v>
      </c>
      <c r="T1410" t="n">
        <v>2.410054142963578</v>
      </c>
      <c r="U1410" t="n">
        <v>20.38031073648815</v>
      </c>
      <c r="V1410" t="n">
        <v>-28.34955621572762</v>
      </c>
      <c r="W1410" t="n">
        <v>-11.1892746226203</v>
      </c>
      <c r="X1410" t="n">
        <v>36.66407328605115</v>
      </c>
      <c r="Y1410" t="n">
        <v>20.38031073648815</v>
      </c>
      <c r="Z1410" t="n">
        <v>-2.400255688489057</v>
      </c>
      <c r="AA1410" t="n">
        <v>-27.38868947155383</v>
      </c>
      <c r="AB1410" t="n">
        <v>-11.18957998563349</v>
      </c>
      <c r="AC1410" t="n">
        <v>29.68346742875935</v>
      </c>
      <c r="AD1410" t="n">
        <v>2.400255688489057</v>
      </c>
      <c r="AE1410" t="n">
        <v>-22.27424996629996</v>
      </c>
      <c r="AF1410" t="n">
        <v>-32.13964154895598</v>
      </c>
      <c r="AG1410" t="n">
        <v>9.681581481470305</v>
      </c>
      <c r="AH1410" t="n">
        <v>40.28438643493208</v>
      </c>
      <c r="AI1410" t="n">
        <v>22.27424996629996</v>
      </c>
      <c r="AJ1410" t="n">
        <v>-2.395739875191545</v>
      </c>
      <c r="AK1410" t="n">
        <v>-31.1454885376722</v>
      </c>
      <c r="AL1410" t="n">
        <v>9.679642862008448</v>
      </c>
      <c r="AM1410" t="n">
        <v>32.70285173705627</v>
      </c>
      <c r="AN1410" t="n">
        <v>2.395739875191545</v>
      </c>
      <c r="AO1410" t="n">
        <v>25.16712920179345</v>
      </c>
      <c r="AP1410" t="n">
        <v>-33.77879378909508</v>
      </c>
      <c r="AQ1410" t="n">
        <v>-9.649310425274304</v>
      </c>
      <c r="AR1410" t="n">
        <v>43.21458658588881</v>
      </c>
      <c r="AS1410" t="n">
        <v>25.16712920179345</v>
      </c>
      <c r="AT1410" t="n">
        <v>2.386865684536637</v>
      </c>
      <c r="AU1410" t="n">
        <v>-32.8180277696257</v>
      </c>
      <c r="AV1410" t="n">
        <v>-9.648467144799493</v>
      </c>
      <c r="AW1410" t="n">
        <v>34.29012966916599</v>
      </c>
      <c r="AX1410" t="n">
        <v>2.386865684536637</v>
      </c>
      <c r="AY1410" t="n">
        <v>18.64775907308373</v>
      </c>
      <c r="AZ1410" t="n">
        <v>21.60235684558047</v>
      </c>
      <c r="BA1410" t="n">
        <v>17.21792556700589</v>
      </c>
      <c r="BB1410" t="n">
        <v>19.98339229309042</v>
      </c>
      <c r="BC1410" t="n">
        <v>0.5561404505014702</v>
      </c>
      <c r="BD1410" t="n">
        <v>3.272866662893433e-07</v>
      </c>
      <c r="BE1410" t="n">
        <v>89.9999879301249</v>
      </c>
      <c r="BF1410" t="n">
        <v>-3.031090144386478e-05</v>
      </c>
      <c r="BG1410" t="n">
        <v>0.002888742308600355</v>
      </c>
    </row>
    <row r="1411">
      <c r="A1411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t="n">
        <v>90</v>
      </c>
      <c r="H1411" t="n">
        <v>0</v>
      </c>
      <c r="I1411" t="n">
        <v>0</v>
      </c>
      <c r="J1411" t="n">
        <v>0</v>
      </c>
      <c r="K1411" t="n">
        <v>-22.89736321173939</v>
      </c>
      <c r="L1411" t="n">
        <v>-84.30112949058542</v>
      </c>
      <c r="M1411" t="n">
        <v>-0.8704322474029501</v>
      </c>
      <c r="N1411" t="n">
        <v>87.35975805676253</v>
      </c>
      <c r="O1411" t="n">
        <v>22.89736321173939</v>
      </c>
      <c r="P1411" t="n">
        <v>-3.018561004338778</v>
      </c>
      <c r="Q1411" t="n">
        <v>-83.30707720538963</v>
      </c>
      <c r="R1411" t="n">
        <v>-0.8712250426466751</v>
      </c>
      <c r="S1411" t="n">
        <v>83.36629928284329</v>
      </c>
      <c r="T1411" t="n">
        <v>3.018561004338778</v>
      </c>
      <c r="U1411" t="n">
        <v>21.77099386406018</v>
      </c>
      <c r="V1411" t="n">
        <v>36.65449044799561</v>
      </c>
      <c r="W1411" t="n">
        <v>0.9388085552351467</v>
      </c>
      <c r="X1411" t="n">
        <v>42.64280953847355</v>
      </c>
      <c r="Y1411" t="n">
        <v>21.77099386406018</v>
      </c>
      <c r="Z1411" t="n">
        <v>-1.009572560917029</v>
      </c>
      <c r="AA1411" t="n">
        <v>37.61535719216941</v>
      </c>
      <c r="AB1411" t="n">
        <v>0.9385031922219566</v>
      </c>
      <c r="AC1411" t="n">
        <v>37.64060469349633</v>
      </c>
      <c r="AD1411" t="n">
        <v>1.009572560917029</v>
      </c>
      <c r="AE1411" t="n">
        <v>-14.137861073948</v>
      </c>
      <c r="AF1411" t="n">
        <v>39.14249835512069</v>
      </c>
      <c r="AG1411" t="n">
        <v>-2.051165112067363</v>
      </c>
      <c r="AH1411" t="n">
        <v>41.6679921707759</v>
      </c>
      <c r="AI1411" t="n">
        <v>14.137861073948</v>
      </c>
      <c r="AJ1411" t="n">
        <v>5.740649017160422</v>
      </c>
      <c r="AK1411" t="n">
        <v>40.13665136640446</v>
      </c>
      <c r="AL1411" t="n">
        <v>-2.053103731529219</v>
      </c>
      <c r="AM1411" t="n">
        <v>40.59705739310353</v>
      </c>
      <c r="AN1411" t="n">
        <v>5.740649017160422</v>
      </c>
      <c r="AO1411" t="n">
        <v>21.05447980524989</v>
      </c>
      <c r="AP1411" t="n">
        <v>-86.78194089589391</v>
      </c>
      <c r="AQ1411" t="n">
        <v>2.119533935288306</v>
      </c>
      <c r="AR1411" t="n">
        <v>89.32462599771095</v>
      </c>
      <c r="AS1411" t="n">
        <v>21.05447980524989</v>
      </c>
      <c r="AT1411" t="n">
        <v>-1.72578371200693</v>
      </c>
      <c r="AU1411" t="n">
        <v>-85.82117487642452</v>
      </c>
      <c r="AV1411" t="n">
        <v>2.120377215763116</v>
      </c>
      <c r="AW1411" t="n">
        <v>85.86470978305113</v>
      </c>
      <c r="AX1411" t="n">
        <v>1.72578371200693</v>
      </c>
      <c r="AY1411" t="n">
        <v>19.0727194869493</v>
      </c>
      <c r="AZ1411" t="n">
        <v>21.61922054742844</v>
      </c>
      <c r="BA1411" t="n">
        <v>16.9099191177001</v>
      </c>
      <c r="BB1411" t="n">
        <v>20.09050104430637</v>
      </c>
      <c r="BC1411" t="n">
        <v>0.556798601587988</v>
      </c>
      <c r="BD1411" t="n">
        <v>3.322695230662361e-07</v>
      </c>
      <c r="BE1411" t="n">
        <v>89.99998930617151</v>
      </c>
      <c r="BF1411" t="n">
        <v>1.716195766903244e-05</v>
      </c>
      <c r="BG1411" t="n">
        <v>0.00287857103745025</v>
      </c>
    </row>
    <row r="1412">
      <c r="A141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t="n">
        <v>90</v>
      </c>
      <c r="H1412" t="n">
        <v>0</v>
      </c>
      <c r="I1412" t="n">
        <v>0</v>
      </c>
      <c r="J1412" t="n">
        <v>0</v>
      </c>
      <c r="K1412" t="n">
        <v>-19.31462504584692</v>
      </c>
      <c r="L1412" t="n">
        <v>31.0503491827937</v>
      </c>
      <c r="M1412" t="n">
        <v>3.556846731659029</v>
      </c>
      <c r="N1412" t="n">
        <v>36.74003380112202</v>
      </c>
      <c r="O1412" t="n">
        <v>19.31462504584692</v>
      </c>
      <c r="P1412" t="n">
        <v>0.5641771615536975</v>
      </c>
      <c r="Q1412" t="n">
        <v>32.04440146798949</v>
      </c>
      <c r="R1412" t="n">
        <v>3.556053936415304</v>
      </c>
      <c r="S1412" t="n">
        <v>32.24604597326626</v>
      </c>
      <c r="T1412" t="n">
        <v>0.5641771615536975</v>
      </c>
      <c r="U1412" t="n">
        <v>23.1834514152486</v>
      </c>
      <c r="V1412" t="n">
        <v>-10.8926986090766</v>
      </c>
      <c r="W1412" t="n">
        <v>-3.56558192515934</v>
      </c>
      <c r="X1412" t="n">
        <v>25.86187690358908</v>
      </c>
      <c r="Y1412" t="n">
        <v>23.1834514152486</v>
      </c>
      <c r="Z1412" t="n">
        <v>0.4028849902713922</v>
      </c>
      <c r="AA1412" t="n">
        <v>-9.931831864902808</v>
      </c>
      <c r="AB1412" t="n">
        <v>-3.56588728817253</v>
      </c>
      <c r="AC1412" t="n">
        <v>10.56026290676682</v>
      </c>
      <c r="AD1412" t="n">
        <v>0.4028849902713922</v>
      </c>
      <c r="AE1412" t="n">
        <v>-19.20775439043117</v>
      </c>
      <c r="AF1412" t="n">
        <v>-4.819988452045208</v>
      </c>
      <c r="AG1412" t="n">
        <v>-12.47955131336289</v>
      </c>
      <c r="AH1412" t="n">
        <v>23.40746287797622</v>
      </c>
      <c r="AI1412" t="n">
        <v>19.20775439043117</v>
      </c>
      <c r="AJ1412" t="n">
        <v>0.6707557006772475</v>
      </c>
      <c r="AK1412" t="n">
        <v>-3.825835440761428</v>
      </c>
      <c r="AL1412" t="n">
        <v>-12.48148993282475</v>
      </c>
      <c r="AM1412" t="n">
        <v>13.07189813963461</v>
      </c>
      <c r="AN1412" t="n">
        <v>0.6707557006772475</v>
      </c>
      <c r="AO1412" t="n">
        <v>21.14162864730032</v>
      </c>
      <c r="AP1412" t="n">
        <v>24.97844887541113</v>
      </c>
      <c r="AQ1412" t="n">
        <v>12.47082558869629</v>
      </c>
      <c r="AR1412" t="n">
        <v>35.02017791139216</v>
      </c>
      <c r="AS1412" t="n">
        <v>21.14162864730032</v>
      </c>
      <c r="AT1412" t="n">
        <v>-1.638634869956494</v>
      </c>
      <c r="AU1412" t="n">
        <v>25.93921489488051</v>
      </c>
      <c r="AV1412" t="n">
        <v>12.4716688691711</v>
      </c>
      <c r="AW1412" t="n">
        <v>28.82829370569961</v>
      </c>
      <c r="AX1412" t="n">
        <v>1.638634869956494</v>
      </c>
      <c r="AY1412" t="n">
        <v>19.09691004283906</v>
      </c>
      <c r="AZ1412" t="n">
        <v>21.77564363421045</v>
      </c>
      <c r="BA1412" t="n">
        <v>17.13970264497321</v>
      </c>
      <c r="BB1412" t="n">
        <v>20.19561380460577</v>
      </c>
      <c r="BC1412" t="n">
        <v>0.5579743988991442</v>
      </c>
      <c r="BD1412" t="n">
        <v>3.459626663058191e-07</v>
      </c>
      <c r="BE1412" t="n">
        <v>89.99995306029639</v>
      </c>
      <c r="BF1412" t="n">
        <v>0.0003538335881098837</v>
      </c>
      <c r="BG1412" t="n">
        <v>0.002878036647195505</v>
      </c>
    </row>
    <row r="1413">
      <c r="A1413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t="n">
        <v>90</v>
      </c>
      <c r="H1413" t="n">
        <v>0</v>
      </c>
      <c r="I1413" t="n">
        <v>0</v>
      </c>
      <c r="J1413" t="n">
        <v>0</v>
      </c>
      <c r="K1413" t="n">
        <v>0.2246246864954305</v>
      </c>
      <c r="L1413" t="n">
        <v>-1.630297163778711e-06</v>
      </c>
      <c r="M1413" t="n">
        <v>-1.82810604585648e-07</v>
      </c>
      <c r="N1413" t="n">
        <v>0.2246246865014211</v>
      </c>
      <c r="O1413" t="n">
        <v>0.2246246864954305</v>
      </c>
      <c r="P1413" t="n">
        <v>20.10342689389605</v>
      </c>
      <c r="Q1413" t="n">
        <v>0.9940506548986252</v>
      </c>
      <c r="R1413" t="n">
        <v>-0.0007929780543295331</v>
      </c>
      <c r="S1413" t="n">
        <v>20.12798823060917</v>
      </c>
      <c r="T1413" t="n">
        <v>20.10342689389605</v>
      </c>
      <c r="U1413" t="n">
        <v>2.994169205885994</v>
      </c>
      <c r="V1413" t="n">
        <v>-28.73231349583778</v>
      </c>
      <c r="W1413" t="n">
        <v>0.1240685946052604</v>
      </c>
      <c r="X1413" t="n">
        <v>28.88816853095303</v>
      </c>
      <c r="Y1413" t="n">
        <v>2.994169205885994</v>
      </c>
      <c r="Z1413" t="n">
        <v>-19.78639721909121</v>
      </c>
      <c r="AA1413" t="n">
        <v>-27.77144675166399</v>
      </c>
      <c r="AB1413" t="n">
        <v>0.1237632315920702</v>
      </c>
      <c r="AC1413" t="n">
        <v>34.09941475934247</v>
      </c>
      <c r="AD1413" t="n">
        <v>19.78639721909121</v>
      </c>
      <c r="AE1413" t="n">
        <v>-20.1680200489208</v>
      </c>
      <c r="AF1413" t="n">
        <v>-14.49094108173786</v>
      </c>
      <c r="AG1413" t="n">
        <v>-1.229373983093746</v>
      </c>
      <c r="AH1413" t="n">
        <v>24.86458860545207</v>
      </c>
      <c r="AI1413" t="n">
        <v>20.1680200489208</v>
      </c>
      <c r="AJ1413" t="n">
        <v>-0.2895099578123812</v>
      </c>
      <c r="AK1413" t="n">
        <v>-13.49678807045408</v>
      </c>
      <c r="AL1413" t="n">
        <v>-1.231312602555602</v>
      </c>
      <c r="AM1413" t="n">
        <v>13.55592988177633</v>
      </c>
      <c r="AN1413" t="n">
        <v>0.2895099578123812</v>
      </c>
      <c r="AO1413" t="n">
        <v>22.75248336261318</v>
      </c>
      <c r="AP1413" t="n">
        <v>-14.24160783267119</v>
      </c>
      <c r="AQ1413" t="n">
        <v>1.353381345724948</v>
      </c>
      <c r="AR1413" t="n">
        <v>26.87620758017297</v>
      </c>
      <c r="AS1413" t="n">
        <v>22.75248336261318</v>
      </c>
      <c r="AT1413" t="n">
        <v>-0.02778015464364003</v>
      </c>
      <c r="AU1413" t="n">
        <v>-13.2808418132018</v>
      </c>
      <c r="AV1413" t="n">
        <v>1.354224626199759</v>
      </c>
      <c r="AW1413" t="n">
        <v>13.34973615254201</v>
      </c>
      <c r="AX1413" t="n">
        <v>0.02778015464364003</v>
      </c>
      <c r="AY1413" t="n">
        <v>17.2096815072047</v>
      </c>
      <c r="AZ1413" t="n">
        <v>19.89749619137801</v>
      </c>
      <c r="BA1413" t="n">
        <v>17.44253438536797</v>
      </c>
      <c r="BB1413" t="n">
        <v>20.45130076040651</v>
      </c>
      <c r="BC1413" t="n">
        <v>0.5590429392789346</v>
      </c>
      <c r="BD1413" t="n">
        <v>4.077308750327451e-07</v>
      </c>
      <c r="BE1413" t="n">
        <v>89.99989667607545</v>
      </c>
      <c r="BF1413" t="n">
        <v>8.388676171822947e-05</v>
      </c>
      <c r="BG1413" t="n">
        <v>0.00287080087867552</v>
      </c>
    </row>
    <row r="1414">
      <c r="A1414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t="n">
        <v>90</v>
      </c>
      <c r="H1414" t="n">
        <v>0</v>
      </c>
      <c r="I1414" t="n">
        <v>0</v>
      </c>
      <c r="J1414" t="n">
        <v>0</v>
      </c>
      <c r="K1414" t="n">
        <v>0.2246282462669449</v>
      </c>
      <c r="L1414" t="n">
        <v>1.85355872032512e-07</v>
      </c>
      <c r="M1414" t="n">
        <v>-6.689193373519877e-08</v>
      </c>
      <c r="N1414" t="n">
        <v>0.2246282462670313</v>
      </c>
      <c r="O1414" t="n">
        <v>0.2246282462669449</v>
      </c>
      <c r="P1414" t="n">
        <v>20.10343045366756</v>
      </c>
      <c r="Q1414" t="n">
        <v>0.994052470551661</v>
      </c>
      <c r="R1414" t="n">
        <v>-0.0007928621356586826</v>
      </c>
      <c r="S1414" t="n">
        <v>20.12799187570107</v>
      </c>
      <c r="T1414" t="n">
        <v>20.10343045366756</v>
      </c>
      <c r="U1414" t="n">
        <v>2.905534817418452</v>
      </c>
      <c r="V1414" t="n">
        <v>-22.89151140075385</v>
      </c>
      <c r="W1414" t="n">
        <v>0.1334914600198647</v>
      </c>
      <c r="X1414" t="n">
        <v>23.07555517763273</v>
      </c>
      <c r="Y1414" t="n">
        <v>2.905534817418452</v>
      </c>
      <c r="Z1414" t="n">
        <v>-19.87503160755876</v>
      </c>
      <c r="AA1414" t="n">
        <v>-21.93064465658006</v>
      </c>
      <c r="AB1414" t="n">
        <v>0.1331860970066746</v>
      </c>
      <c r="AC1414" t="n">
        <v>29.59709098866102</v>
      </c>
      <c r="AD1414" t="n">
        <v>19.87503160755876</v>
      </c>
      <c r="AE1414" t="n">
        <v>-20.71672455933555</v>
      </c>
      <c r="AF1414" t="n">
        <v>-9.579832094645687</v>
      </c>
      <c r="AG1414" t="n">
        <v>-2.678541246941514</v>
      </c>
      <c r="AH1414" t="n">
        <v>22.98108880450505</v>
      </c>
      <c r="AI1414" t="n">
        <v>20.71672455933555</v>
      </c>
      <c r="AJ1414" t="n">
        <v>-0.8382144682271289</v>
      </c>
      <c r="AK1414" t="n">
        <v>-8.585679083361907</v>
      </c>
      <c r="AL1414" t="n">
        <v>-2.680479866403371</v>
      </c>
      <c r="AM1414" t="n">
        <v>9.033352707130241</v>
      </c>
      <c r="AN1414" t="n">
        <v>0.8382144682271289</v>
      </c>
      <c r="AO1414" t="n">
        <v>23.39000044266331</v>
      </c>
      <c r="AP1414" t="n">
        <v>-13.31168510744441</v>
      </c>
      <c r="AQ1414" t="n">
        <v>2.812026546410303</v>
      </c>
      <c r="AR1414" t="n">
        <v>27.0592049847231</v>
      </c>
      <c r="AS1414" t="n">
        <v>23.39000044266331</v>
      </c>
      <c r="AT1414" t="n">
        <v>0.6097369254064908</v>
      </c>
      <c r="AU1414" t="n">
        <v>-12.35091908797503</v>
      </c>
      <c r="AV1414" t="n">
        <v>2.812869826885113</v>
      </c>
      <c r="AW1414" t="n">
        <v>12.68184600517254</v>
      </c>
      <c r="AX1414" t="n">
        <v>0.6097369254064908</v>
      </c>
      <c r="AY1414" t="n">
        <v>15.51117618111092</v>
      </c>
      <c r="AZ1414" t="n">
        <v>18.19830005398205</v>
      </c>
      <c r="BA1414" t="n">
        <v>17.76995340276473</v>
      </c>
      <c r="BB1414" t="n">
        <v>20.74517072863219</v>
      </c>
      <c r="BC1414" t="n">
        <v>0.5600794089284827</v>
      </c>
      <c r="BD1414" t="n">
        <v>4.990980671110372e-07</v>
      </c>
      <c r="BE1414" t="n">
        <v>89.99992093194597</v>
      </c>
      <c r="BF1414" t="n">
        <v>2.43625299640018e-05</v>
      </c>
      <c r="BG1414" t="n">
        <v>0.002860120909879907</v>
      </c>
    </row>
    <row r="1415">
      <c r="A1415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t="n">
        <v>90</v>
      </c>
      <c r="H1415" t="n">
        <v>0</v>
      </c>
      <c r="I1415" t="n">
        <v>0</v>
      </c>
      <c r="J1415" t="n">
        <v>0</v>
      </c>
      <c r="K1415" t="n">
        <v>-21.28512675508242</v>
      </c>
      <c r="L1415" t="n">
        <v>-35.09379434586426</v>
      </c>
      <c r="M1415" t="n">
        <v>-0.7826542737118708</v>
      </c>
      <c r="N1415" t="n">
        <v>41.05171823787525</v>
      </c>
      <c r="O1415" t="n">
        <v>21.28512675508242</v>
      </c>
      <c r="P1415" t="n">
        <v>-1.406324547681809</v>
      </c>
      <c r="Q1415" t="n">
        <v>-34.09974206066847</v>
      </c>
      <c r="R1415" t="n">
        <v>-0.7834470689555958</v>
      </c>
      <c r="S1415" t="n">
        <v>34.13772029071932</v>
      </c>
      <c r="T1415" t="n">
        <v>1.406324547681809</v>
      </c>
      <c r="U1415" t="n">
        <v>24.10602196346299</v>
      </c>
      <c r="V1415" t="n">
        <v>-27.67420164304006</v>
      </c>
      <c r="W1415" t="n">
        <v>0.7702804667241829</v>
      </c>
      <c r="X1415" t="n">
        <v>36.70905969212529</v>
      </c>
      <c r="Y1415" t="n">
        <v>24.10602196346299</v>
      </c>
      <c r="Z1415" t="n">
        <v>1.325455538485784</v>
      </c>
      <c r="AA1415" t="n">
        <v>-26.71333489886628</v>
      </c>
      <c r="AB1415" t="n">
        <v>0.7699751037109928</v>
      </c>
      <c r="AC1415" t="n">
        <v>26.75727855114986</v>
      </c>
      <c r="AD1415" t="n">
        <v>1.325455538485784</v>
      </c>
      <c r="AE1415" t="n">
        <v>-21.35981570745114</v>
      </c>
      <c r="AF1415" t="n">
        <v>-31.94592008338251</v>
      </c>
      <c r="AG1415" t="n">
        <v>-1.015337084712155</v>
      </c>
      <c r="AH1415" t="n">
        <v>38.44235224886389</v>
      </c>
      <c r="AI1415" t="n">
        <v>21.35981570745114</v>
      </c>
      <c r="AJ1415" t="n">
        <v>-1.481305616342727</v>
      </c>
      <c r="AK1415" t="n">
        <v>-30.95176707209873</v>
      </c>
      <c r="AL1415" t="n">
        <v>-1.017275704174012</v>
      </c>
      <c r="AM1415" t="n">
        <v>31.00388687040331</v>
      </c>
      <c r="AN1415" t="n">
        <v>1.481305616342727</v>
      </c>
      <c r="AO1415" t="n">
        <v>24.34220352779974</v>
      </c>
      <c r="AP1415" t="n">
        <v>-30.82209307244582</v>
      </c>
      <c r="AQ1415" t="n">
        <v>1.002937450185226</v>
      </c>
      <c r="AR1415" t="n">
        <v>39.28804115102105</v>
      </c>
      <c r="AS1415" t="n">
        <v>24.34220352779974</v>
      </c>
      <c r="AT1415" t="n">
        <v>1.561940010542923</v>
      </c>
      <c r="AU1415" t="n">
        <v>-29.86132705297644</v>
      </c>
      <c r="AV1415" t="n">
        <v>1.003780730660037</v>
      </c>
      <c r="AW1415" t="n">
        <v>29.91899205716332</v>
      </c>
      <c r="AX1415" t="n">
        <v>1.561940010542923</v>
      </c>
      <c r="AY1415" t="n">
        <v>16.08857123850807</v>
      </c>
      <c r="AZ1415" t="n">
        <v>18.78907224493015</v>
      </c>
      <c r="BA1415" t="n">
        <v>18.12893963323337</v>
      </c>
      <c r="BB1415" t="n">
        <v>21.10487400854894</v>
      </c>
      <c r="BC1415" t="n">
        <v>0.5607953174067221</v>
      </c>
      <c r="BD1415" t="n">
        <v>5.049090321491795e-07</v>
      </c>
      <c r="BE1415" t="n">
        <v>89.99994703997689</v>
      </c>
      <c r="BF1415" t="n">
        <v>0.0001100436480944436</v>
      </c>
      <c r="BG1415" t="n">
        <v>0.002870192100725182</v>
      </c>
    </row>
    <row r="1416">
      <c r="A1416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t="n">
        <v>90</v>
      </c>
      <c r="H1416" t="n">
        <v>0</v>
      </c>
      <c r="I1416" t="n">
        <v>0</v>
      </c>
      <c r="J1416" t="n">
        <v>0</v>
      </c>
      <c r="K1416" t="n">
        <v>-20.96439194120551</v>
      </c>
      <c r="L1416" t="n">
        <v>-26.87903452318503</v>
      </c>
      <c r="M1416" t="n">
        <v>-0.315410106950827</v>
      </c>
      <c r="N1416" t="n">
        <v>34.08940759090163</v>
      </c>
      <c r="O1416" t="n">
        <v>20.96439194120551</v>
      </c>
      <c r="P1416" t="n">
        <v>-1.085589733804891</v>
      </c>
      <c r="Q1416" t="n">
        <v>-25.88498223798924</v>
      </c>
      <c r="R1416" t="n">
        <v>-0.3162029021945519</v>
      </c>
      <c r="S1416" t="n">
        <v>25.90966604969113</v>
      </c>
      <c r="T1416" t="n">
        <v>1.085589733804891</v>
      </c>
      <c r="U1416" t="n">
        <v>23.81355495582526</v>
      </c>
      <c r="V1416" t="n">
        <v>-21.92635295008129</v>
      </c>
      <c r="W1416" t="n">
        <v>0.3098536082101422</v>
      </c>
      <c r="X1416" t="n">
        <v>32.37199966922292</v>
      </c>
      <c r="Y1416" t="n">
        <v>23.81355495582526</v>
      </c>
      <c r="Z1416" t="n">
        <v>1.032988530848051</v>
      </c>
      <c r="AA1416" t="n">
        <v>-20.9654862059075</v>
      </c>
      <c r="AB1416" t="n">
        <v>0.3095482451969521</v>
      </c>
      <c r="AC1416" t="n">
        <v>20.99320121541891</v>
      </c>
      <c r="AD1416" t="n">
        <v>1.032988530848051</v>
      </c>
      <c r="AE1416" t="n">
        <v>-21.03734917971689</v>
      </c>
      <c r="AF1416" t="n">
        <v>-24.83905764797131</v>
      </c>
      <c r="AG1416" t="n">
        <v>-0.5912056645686663</v>
      </c>
      <c r="AH1416" t="n">
        <v>32.55608037658088</v>
      </c>
      <c r="AI1416" t="n">
        <v>21.03734917971689</v>
      </c>
      <c r="AJ1416" t="n">
        <v>-1.15883908860847</v>
      </c>
      <c r="AK1416" t="n">
        <v>-23.84490463668752</v>
      </c>
      <c r="AL1416" t="n">
        <v>-0.5931442840305227</v>
      </c>
      <c r="AM1416" t="n">
        <v>23.8804146803963</v>
      </c>
      <c r="AN1416" t="n">
        <v>1.15883908860847</v>
      </c>
      <c r="AO1416" t="n">
        <v>23.99158709620571</v>
      </c>
      <c r="AP1416" t="n">
        <v>-23.96633987060321</v>
      </c>
      <c r="AQ1416" t="n">
        <v>0.5856294509460608</v>
      </c>
      <c r="AR1416" t="n">
        <v>33.91643642899272</v>
      </c>
      <c r="AS1416" t="n">
        <v>23.99158709620571</v>
      </c>
      <c r="AT1416" t="n">
        <v>1.211323578948889</v>
      </c>
      <c r="AU1416" t="n">
        <v>-23.00557385113382</v>
      </c>
      <c r="AV1416" t="n">
        <v>0.5864727314208714</v>
      </c>
      <c r="AW1416" t="n">
        <v>23.04490579927786</v>
      </c>
      <c r="AX1416" t="n">
        <v>1.211323578948889</v>
      </c>
      <c r="AY1416" t="n">
        <v>16.57615330877781</v>
      </c>
      <c r="AZ1416" t="n">
        <v>19.29152051601966</v>
      </c>
      <c r="BA1416" t="n">
        <v>18.41978058788172</v>
      </c>
      <c r="BB1416" t="n">
        <v>21.39354531731462</v>
      </c>
      <c r="BC1416" t="n">
        <v>0.5617574519701463</v>
      </c>
      <c r="BD1416" t="n">
        <v>5.209424125488238e-07</v>
      </c>
      <c r="BE1416" t="n">
        <v>89.99996182000076</v>
      </c>
      <c r="BF1416" t="n">
        <v>6.697798549807494e-05</v>
      </c>
      <c r="BG1416" t="n">
        <v>0.002878863508058175</v>
      </c>
    </row>
    <row r="1417">
      <c r="A1417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t="n">
        <v>90</v>
      </c>
      <c r="H1417" t="n">
        <v>0</v>
      </c>
      <c r="I1417" t="n">
        <v>0</v>
      </c>
      <c r="J1417" t="n">
        <v>0</v>
      </c>
      <c r="K1417" t="n">
        <v>-20.45604311881381</v>
      </c>
      <c r="L1417" t="n">
        <v>-14.66392155264087</v>
      </c>
      <c r="M1417" t="n">
        <v>0.7571797771312747</v>
      </c>
      <c r="N1417" t="n">
        <v>25.18042129503937</v>
      </c>
      <c r="O1417" t="n">
        <v>20.45604311881381</v>
      </c>
      <c r="P1417" t="n">
        <v>-0.5772409114131989</v>
      </c>
      <c r="Q1417" t="n">
        <v>-13.66986926744508</v>
      </c>
      <c r="R1417" t="n">
        <v>0.7563869818875497</v>
      </c>
      <c r="S1417" t="n">
        <v>13.70294326505141</v>
      </c>
      <c r="T1417" t="n">
        <v>0.5772409114131989</v>
      </c>
      <c r="U1417" t="n">
        <v>23.33507604213328</v>
      </c>
      <c r="V1417" t="n">
        <v>-12.52433458667001</v>
      </c>
      <c r="W1417" t="n">
        <v>-0.7391390405687314</v>
      </c>
      <c r="X1417" t="n">
        <v>26.49398152887357</v>
      </c>
      <c r="Y1417" t="n">
        <v>23.33507604213328</v>
      </c>
      <c r="Z1417" t="n">
        <v>0.5545096171560679</v>
      </c>
      <c r="AA1417" t="n">
        <v>-11.56346784249622</v>
      </c>
      <c r="AB1417" t="n">
        <v>-0.7394444035819215</v>
      </c>
      <c r="AC1417" t="n">
        <v>11.60034686920832</v>
      </c>
      <c r="AD1417" t="n">
        <v>0.5545096171560679</v>
      </c>
      <c r="AE1417" t="n">
        <v>-20.52635742311324</v>
      </c>
      <c r="AF1417" t="n">
        <v>-13.79629113002059</v>
      </c>
      <c r="AG1417" t="n">
        <v>-0.7386728826911844</v>
      </c>
      <c r="AH1417" t="n">
        <v>24.74297143904312</v>
      </c>
      <c r="AI1417" t="n">
        <v>20.52635742311324</v>
      </c>
      <c r="AJ1417" t="n">
        <v>-0.6478473320048188</v>
      </c>
      <c r="AK1417" t="n">
        <v>-12.80213811873681</v>
      </c>
      <c r="AL1417" t="n">
        <v>-0.7406115021530407</v>
      </c>
      <c r="AM1417" t="n">
        <v>12.83989688330561</v>
      </c>
      <c r="AN1417" t="n">
        <v>0.6478473320048188</v>
      </c>
      <c r="AO1417" t="n">
        <v>23.45080109233599</v>
      </c>
      <c r="AP1417" t="n">
        <v>-13.39197088595784</v>
      </c>
      <c r="AQ1417" t="n">
        <v>0.7567028367477283</v>
      </c>
      <c r="AR1417" t="n">
        <v>27.01587598553471</v>
      </c>
      <c r="AS1417" t="n">
        <v>23.45080109233599</v>
      </c>
      <c r="AT1417" t="n">
        <v>0.6705375750791696</v>
      </c>
      <c r="AU1417" t="n">
        <v>-12.43120486648845</v>
      </c>
      <c r="AV1417" t="n">
        <v>0.757546117222539</v>
      </c>
      <c r="AW1417" t="n">
        <v>12.47230336352986</v>
      </c>
      <c r="AX1417" t="n">
        <v>0.6705375750791696</v>
      </c>
      <c r="AY1417" t="n">
        <v>16.96414228978141</v>
      </c>
      <c r="AZ1417" t="n">
        <v>19.69587606863102</v>
      </c>
      <c r="BA1417" t="n">
        <v>18.63043827140487</v>
      </c>
      <c r="BB1417" t="n">
        <v>21.59927089481676</v>
      </c>
      <c r="BC1417" t="n">
        <v>0.5627158504230407</v>
      </c>
      <c r="BD1417" t="n">
        <v>5.367255102609006e-07</v>
      </c>
      <c r="BE1417" t="n">
        <v>89.99996875410109</v>
      </c>
      <c r="BF1417" t="n">
        <v>4.048112957871531e-05</v>
      </c>
      <c r="BG1417" t="n">
        <v>0.002883424840450202</v>
      </c>
    </row>
    <row r="1418">
      <c r="A1418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t="n">
        <v>90</v>
      </c>
      <c r="H1418" t="n">
        <v>0</v>
      </c>
      <c r="I1418" t="n">
        <v>0</v>
      </c>
      <c r="J1418" t="n">
        <v>0</v>
      </c>
      <c r="K1418" t="n">
        <v>-18.29313812735081</v>
      </c>
      <c r="L1418" t="n">
        <v>13.74581489900554</v>
      </c>
      <c r="M1418" t="n">
        <v>0.7967411317313299</v>
      </c>
      <c r="N1418" t="n">
        <v>22.89587574684688</v>
      </c>
      <c r="O1418" t="n">
        <v>18.29313812735081</v>
      </c>
      <c r="P1418" t="n">
        <v>1.585664080049803</v>
      </c>
      <c r="Q1418" t="n">
        <v>14.73986718420133</v>
      </c>
      <c r="R1418" t="n">
        <v>0.7959483364876049</v>
      </c>
      <c r="S1418" t="n">
        <v>14.84626380396808</v>
      </c>
      <c r="T1418" t="n">
        <v>1.585664080049803</v>
      </c>
      <c r="U1418" t="n">
        <v>21.61400699684372</v>
      </c>
      <c r="V1418" t="n">
        <v>10.14691794021949</v>
      </c>
      <c r="W1418" t="n">
        <v>-0.8572290657295277</v>
      </c>
      <c r="X1418" t="n">
        <v>23.89267845630308</v>
      </c>
      <c r="Y1418" t="n">
        <v>21.61400699684372</v>
      </c>
      <c r="Z1418" t="n">
        <v>-1.166559428133485</v>
      </c>
      <c r="AA1418" t="n">
        <v>11.10778468439328</v>
      </c>
      <c r="AB1418" t="n">
        <v>-0.8575344287427179</v>
      </c>
      <c r="AC1418" t="n">
        <v>11.20174570282187</v>
      </c>
      <c r="AD1418" t="n">
        <v>1.166559428133485</v>
      </c>
      <c r="AE1418" t="n">
        <v>0.2246067600697279</v>
      </c>
      <c r="AF1418" t="n">
        <v>-1.756184409075932e-05</v>
      </c>
      <c r="AG1418" t="n">
        <v>-3.16313734897865e-07</v>
      </c>
      <c r="AH1418" t="n">
        <v>0.2246067607565247</v>
      </c>
      <c r="AI1418" t="n">
        <v>0.2246067600697279</v>
      </c>
      <c r="AJ1418" t="n">
        <v>20.10311685117815</v>
      </c>
      <c r="AK1418" t="n">
        <v>0.9941354494396893</v>
      </c>
      <c r="AL1418" t="n">
        <v>-0.0019389357755913</v>
      </c>
      <c r="AM1418" t="n">
        <v>20.12768283194634</v>
      </c>
      <c r="AN1418" t="n">
        <v>20.10311685117815</v>
      </c>
      <c r="AO1418" t="n">
        <v>2.257707942217702</v>
      </c>
      <c r="AP1418" t="n">
        <v>23.89273240498243</v>
      </c>
      <c r="AQ1418" t="n">
        <v>-0.06050023453423979</v>
      </c>
      <c r="AR1418" t="n">
        <v>23.99924097147302</v>
      </c>
      <c r="AS1418" t="n">
        <v>2.257707942217702</v>
      </c>
      <c r="AT1418" t="n">
        <v>-20.52255557503911</v>
      </c>
      <c r="AU1418" t="n">
        <v>24.85349842445181</v>
      </c>
      <c r="AV1418" t="n">
        <v>-0.0596569540594292</v>
      </c>
      <c r="AW1418" t="n">
        <v>32.23158746039304</v>
      </c>
      <c r="AX1418" t="n">
        <v>20.52255557503911</v>
      </c>
      <c r="AY1418" t="n">
        <v>17.09704187353836</v>
      </c>
      <c r="AZ1418" t="n">
        <v>19.88768916145229</v>
      </c>
      <c r="BA1418" t="n">
        <v>16.78985512027136</v>
      </c>
      <c r="BB1418" t="n">
        <v>19.66511459955685</v>
      </c>
      <c r="BC1418" t="n">
        <v>0.5635808568134713</v>
      </c>
      <c r="BD1418" t="n">
        <v>1.962427541082157e-07</v>
      </c>
      <c r="BE1418" t="n">
        <v>89.99996322479286</v>
      </c>
      <c r="BF1418" t="n">
        <v>0.0004215408296213784</v>
      </c>
      <c r="BG1418" t="n">
        <v>0.00284813135176378</v>
      </c>
    </row>
    <row r="1419">
      <c r="A1419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t="n">
        <v>90</v>
      </c>
      <c r="H1419" t="n">
        <v>0</v>
      </c>
      <c r="I1419" t="n">
        <v>0</v>
      </c>
      <c r="J1419" t="n">
        <v>0</v>
      </c>
      <c r="K1419" t="n">
        <v>-19.36605007087725</v>
      </c>
      <c r="L1419" t="n">
        <v>-0.6050871757871756</v>
      </c>
      <c r="M1419" t="n">
        <v>0.6664833167142975</v>
      </c>
      <c r="N1419" t="n">
        <v>19.38696020136952</v>
      </c>
      <c r="O1419" t="n">
        <v>19.36605007087725</v>
      </c>
      <c r="P1419" t="n">
        <v>0.5127521365233605</v>
      </c>
      <c r="Q1419" t="n">
        <v>0.3889651094086134</v>
      </c>
      <c r="R1419" t="n">
        <v>0.6656905214705725</v>
      </c>
      <c r="S1419" t="n">
        <v>0.9259333022536171</v>
      </c>
      <c r="T1419" t="n">
        <v>0.5127521365233605</v>
      </c>
      <c r="U1419" t="n">
        <v>22.31368424650413</v>
      </c>
      <c r="V1419" t="n">
        <v>-0.4799414229514019</v>
      </c>
      <c r="W1419" t="n">
        <v>-0.6644159620818407</v>
      </c>
      <c r="X1419" t="n">
        <v>22.32873254335813</v>
      </c>
      <c r="Y1419" t="n">
        <v>22.31368424650413</v>
      </c>
      <c r="Z1419" t="n">
        <v>-0.4668821784730746</v>
      </c>
      <c r="AA1419" t="n">
        <v>0.4809253212223871</v>
      </c>
      <c r="AB1419" t="n">
        <v>-0.6647213250950309</v>
      </c>
      <c r="AC1419" t="n">
        <v>0.9439928883231662</v>
      </c>
      <c r="AD1419" t="n">
        <v>0.4668821784730746</v>
      </c>
      <c r="AE1419" t="n">
        <v>0.2246276886201886</v>
      </c>
      <c r="AF1419" t="n">
        <v>-1.194929148332842e-06</v>
      </c>
      <c r="AG1419" t="n">
        <v>-8.151289609794598e-08</v>
      </c>
      <c r="AH1419" t="n">
        <v>0.2246276886233817</v>
      </c>
      <c r="AI1419" t="n">
        <v>0.2246276886201886</v>
      </c>
      <c r="AJ1419" t="n">
        <v>20.10313777972861</v>
      </c>
      <c r="AK1419" t="n">
        <v>0.9941518163546318</v>
      </c>
      <c r="AL1419" t="n">
        <v>-0.0019387009747525</v>
      </c>
      <c r="AM1419" t="n">
        <v>20.12770454332223</v>
      </c>
      <c r="AN1419" t="n">
        <v>20.10313777972861</v>
      </c>
      <c r="AO1419" t="n">
        <v>2.631238275091429</v>
      </c>
      <c r="AP1419" t="n">
        <v>-1.085034909397184</v>
      </c>
      <c r="AQ1419" t="n">
        <v>0.002066231647048445</v>
      </c>
      <c r="AR1419" t="n">
        <v>2.846176362109329</v>
      </c>
      <c r="AS1419" t="n">
        <v>2.631238275091429</v>
      </c>
      <c r="AT1419" t="n">
        <v>-20.14902524216539</v>
      </c>
      <c r="AU1419" t="n">
        <v>-0.1242688899278013</v>
      </c>
      <c r="AV1419" t="n">
        <v>0.002909512121859038</v>
      </c>
      <c r="AW1419" t="n">
        <v>20.14940866208442</v>
      </c>
      <c r="AX1419" t="n">
        <v>20.14902524216539</v>
      </c>
      <c r="AY1419" t="n">
        <v>17.32394269327224</v>
      </c>
      <c r="AZ1419" t="n">
        <v>20.13028866995748</v>
      </c>
      <c r="BA1419" t="n">
        <v>15.13333237710624</v>
      </c>
      <c r="BB1419" t="n">
        <v>17.96172696711031</v>
      </c>
      <c r="BC1419" t="n">
        <v>0.5644661341764965</v>
      </c>
      <c r="BD1419" t="n">
        <v>2.03324096542835e-07</v>
      </c>
      <c r="BE1419" t="n">
        <v>89.9999691089662</v>
      </c>
      <c r="BF1419" t="n">
        <v>0.000445190049827266</v>
      </c>
      <c r="BG1419" t="n">
        <v>0.002846612012677818</v>
      </c>
    </row>
    <row r="1420">
      <c r="A1420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t="n">
        <v>90</v>
      </c>
      <c r="H1420" t="n">
        <v>0</v>
      </c>
      <c r="I1420" t="n">
        <v>0</v>
      </c>
      <c r="J1420" t="n">
        <v>0</v>
      </c>
      <c r="K1420" t="n">
        <v>-26.91723120149259</v>
      </c>
      <c r="L1420" t="n">
        <v>4.59501583317337</v>
      </c>
      <c r="M1420" t="n">
        <v>2.562749190838079</v>
      </c>
      <c r="N1420" t="n">
        <v>27.42661461932299</v>
      </c>
      <c r="O1420" t="n">
        <v>26.91723120149259</v>
      </c>
      <c r="P1420" t="n">
        <v>-7.03842899409198</v>
      </c>
      <c r="Q1420" t="n">
        <v>5.589068118369159</v>
      </c>
      <c r="R1420" t="n">
        <v>2.561956395594354</v>
      </c>
      <c r="S1420" t="n">
        <v>9.345629230264382</v>
      </c>
      <c r="T1420" t="n">
        <v>7.03842899409198</v>
      </c>
      <c r="U1420" t="n">
        <v>31.73564197277369</v>
      </c>
      <c r="V1420" t="n">
        <v>-70.90031114332307</v>
      </c>
      <c r="W1420" t="n">
        <v>-2.52550609727298</v>
      </c>
      <c r="X1420" t="n">
        <v>77.71990268066128</v>
      </c>
      <c r="Y1420" t="n">
        <v>31.73564197277369</v>
      </c>
      <c r="Z1420" t="n">
        <v>8.955075547796483</v>
      </c>
      <c r="AA1420" t="n">
        <v>-69.93944439914928</v>
      </c>
      <c r="AB1420" t="n">
        <v>-2.52581146028617</v>
      </c>
      <c r="AC1420" t="n">
        <v>70.55564459673903</v>
      </c>
      <c r="AD1420" t="n">
        <v>8.955075547796483</v>
      </c>
      <c r="AE1420" t="n">
        <v>-19.83969542564257</v>
      </c>
      <c r="AF1420" t="n">
        <v>-73.79059039168986</v>
      </c>
      <c r="AG1420" t="n">
        <v>-0.7141400152246014</v>
      </c>
      <c r="AH1420" t="n">
        <v>76.41449300294911</v>
      </c>
      <c r="AI1420" t="n">
        <v>19.83969542564257</v>
      </c>
      <c r="AJ1420" t="n">
        <v>0.03881466546584278</v>
      </c>
      <c r="AK1420" t="n">
        <v>-72.79643738040608</v>
      </c>
      <c r="AL1420" t="n">
        <v>-0.7160786346864577</v>
      </c>
      <c r="AM1420" t="n">
        <v>72.79996957738851</v>
      </c>
      <c r="AN1420" t="n">
        <v>0.03881466546584278</v>
      </c>
      <c r="AO1420" t="n">
        <v>20.91818450636348</v>
      </c>
      <c r="AP1420" t="n">
        <v>7.805083068097588</v>
      </c>
      <c r="AQ1420" t="n">
        <v>0.7510459750879891</v>
      </c>
      <c r="AR1420" t="n">
        <v>22.33951285947983</v>
      </c>
      <c r="AS1420" t="n">
        <v>20.91818450636348</v>
      </c>
      <c r="AT1420" t="n">
        <v>-1.862079010893336</v>
      </c>
      <c r="AU1420" t="n">
        <v>8.76584908756697</v>
      </c>
      <c r="AV1420" t="n">
        <v>0.7518892555627997</v>
      </c>
      <c r="AW1420" t="n">
        <v>8.992929774074685</v>
      </c>
      <c r="AX1420" t="n">
        <v>1.862079010893336</v>
      </c>
      <c r="AY1420" t="n">
        <v>18.28327154409428</v>
      </c>
      <c r="AZ1420" t="n">
        <v>21.2908240002391</v>
      </c>
      <c r="BA1420" t="n">
        <v>15.60396868195987</v>
      </c>
      <c r="BB1420" t="n">
        <v>18.25737272103563</v>
      </c>
      <c r="BC1420" t="n">
        <v>0.5650705684956783</v>
      </c>
      <c r="BD1420" t="n">
        <v>-1.532937124930193e-06</v>
      </c>
      <c r="BE1420" t="n">
        <v>89.99997316017144</v>
      </c>
      <c r="BF1420" t="n">
        <v>0.001578763761917943</v>
      </c>
      <c r="BG1420" t="n">
        <v>0.002998350123233502</v>
      </c>
    </row>
    <row r="1421">
      <c r="A1421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t="n">
        <v>90</v>
      </c>
      <c r="H1421" t="n">
        <v>0</v>
      </c>
      <c r="I1421" t="n">
        <v>0</v>
      </c>
      <c r="J1421" t="n">
        <v>0</v>
      </c>
      <c r="K1421" t="n">
        <v>-19.9367496660175</v>
      </c>
      <c r="L1421" t="n">
        <v>24.70895846239589</v>
      </c>
      <c r="M1421" t="n">
        <v>-2.403137740691401</v>
      </c>
      <c r="N1421" t="n">
        <v>31.83993854489342</v>
      </c>
      <c r="O1421" t="n">
        <v>19.9367496660175</v>
      </c>
      <c r="P1421" t="n">
        <v>-0.05794745861689066</v>
      </c>
      <c r="Q1421" t="n">
        <v>25.70301074759168</v>
      </c>
      <c r="R1421" t="n">
        <v>-2.403930535935126</v>
      </c>
      <c r="S1421" t="n">
        <v>25.81524745998719</v>
      </c>
      <c r="T1421" t="n">
        <v>0.05794745861689066</v>
      </c>
      <c r="U1421" t="n">
        <v>22.81949391394776</v>
      </c>
      <c r="V1421" t="n">
        <v>27.11597356106432</v>
      </c>
      <c r="W1421" t="n">
        <v>2.04063478107053</v>
      </c>
      <c r="X1421" t="n">
        <v>35.49886638982649</v>
      </c>
      <c r="Y1421" t="n">
        <v>22.81949391394776</v>
      </c>
      <c r="Z1421" t="n">
        <v>0.03892748897055043</v>
      </c>
      <c r="AA1421" t="n">
        <v>28.0768403052381</v>
      </c>
      <c r="AB1421" t="n">
        <v>2.04032941805734</v>
      </c>
      <c r="AC1421" t="n">
        <v>28.15090444389719</v>
      </c>
      <c r="AD1421" t="n">
        <v>0.03892748897055043</v>
      </c>
      <c r="AE1421" t="n">
        <v>-19.69743614036173</v>
      </c>
      <c r="AF1421" t="n">
        <v>24.96643691135218</v>
      </c>
      <c r="AG1421" t="n">
        <v>0.05076215756830981</v>
      </c>
      <c r="AH1421" t="n">
        <v>31.80117198074307</v>
      </c>
      <c r="AI1421" t="n">
        <v>19.69743614036173</v>
      </c>
      <c r="AJ1421" t="n">
        <v>0.1810739507466828</v>
      </c>
      <c r="AK1421" t="n">
        <v>25.96058992263596</v>
      </c>
      <c r="AL1421" t="n">
        <v>0.04882353810645341</v>
      </c>
      <c r="AM1421" t="n">
        <v>25.96126731584535</v>
      </c>
      <c r="AN1421" t="n">
        <v>0.1810739507466828</v>
      </c>
      <c r="AO1421" t="n">
        <v>22.61803171770857</v>
      </c>
      <c r="AP1421" t="n">
        <v>26.85935903059541</v>
      </c>
      <c r="AQ1421" t="n">
        <v>-0.41300665866643</v>
      </c>
      <c r="AR1421" t="n">
        <v>35.11653600254161</v>
      </c>
      <c r="AS1421" t="n">
        <v>22.61803171770857</v>
      </c>
      <c r="AT1421" t="n">
        <v>-0.1622317995482483</v>
      </c>
      <c r="AU1421" t="n">
        <v>27.8201250500648</v>
      </c>
      <c r="AV1421" t="n">
        <v>-0.4121633781916194</v>
      </c>
      <c r="AW1421" t="n">
        <v>27.82365101147493</v>
      </c>
      <c r="AX1421" t="n">
        <v>0.1622317995482483</v>
      </c>
      <c r="AY1421" t="n">
        <v>18.4486193562866</v>
      </c>
      <c r="AZ1421" t="n">
        <v>21.44369099160997</v>
      </c>
      <c r="BA1421" t="n">
        <v>16.01331542780006</v>
      </c>
      <c r="BB1421" t="n">
        <v>18.69343862070292</v>
      </c>
      <c r="BC1421" t="n">
        <v>0.5657413752100233</v>
      </c>
      <c r="BD1421" t="n">
        <v>-1.390262546805369e-06</v>
      </c>
      <c r="BE1421" t="n">
        <v>89.99999933417493</v>
      </c>
      <c r="BF1421" t="n">
        <v>9.784395788531091e-05</v>
      </c>
      <c r="BG1421" t="n">
        <v>0.002999899332016643</v>
      </c>
    </row>
    <row r="1422">
      <c r="A142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t="n">
        <v>90</v>
      </c>
      <c r="H1422" t="n">
        <v>0</v>
      </c>
      <c r="I1422" t="n">
        <v>0</v>
      </c>
      <c r="J1422" t="n">
        <v>0</v>
      </c>
      <c r="K1422" t="n">
        <v>-18.16998989278634</v>
      </c>
      <c r="L1422" t="n">
        <v>19.43582716269162</v>
      </c>
      <c r="M1422" t="n">
        <v>-0.3384547444859193</v>
      </c>
      <c r="N1422" t="n">
        <v>26.6085411440771</v>
      </c>
      <c r="O1422" t="n">
        <v>18.16998989278634</v>
      </c>
      <c r="P1422" t="n">
        <v>1.708812314614274</v>
      </c>
      <c r="Q1422" t="n">
        <v>20.42987944788741</v>
      </c>
      <c r="R1422" t="n">
        <v>-0.3392475397296443</v>
      </c>
      <c r="S1422" t="n">
        <v>20.50402649908067</v>
      </c>
      <c r="T1422" t="n">
        <v>1.708812314614274</v>
      </c>
      <c r="U1422" t="n">
        <v>21.01260027151531</v>
      </c>
      <c r="V1422" t="n">
        <v>24.81084129907426</v>
      </c>
      <c r="W1422" t="n">
        <v>0.3343465410129927</v>
      </c>
      <c r="X1422" t="n">
        <v>32.51490433244148</v>
      </c>
      <c r="Y1422" t="n">
        <v>21.01260027151531</v>
      </c>
      <c r="Z1422" t="n">
        <v>-1.767966153461902</v>
      </c>
      <c r="AA1422" t="n">
        <v>25.77170804324805</v>
      </c>
      <c r="AB1422" t="n">
        <v>0.3340411779998025</v>
      </c>
      <c r="AC1422" t="n">
        <v>25.83443870678832</v>
      </c>
      <c r="AD1422" t="n">
        <v>1.767966153461902</v>
      </c>
      <c r="AE1422" t="n">
        <v>-17.23943356166464</v>
      </c>
      <c r="AF1422" t="n">
        <v>20.47178409026326</v>
      </c>
      <c r="AG1422" t="n">
        <v>-0.3221767875595719</v>
      </c>
      <c r="AH1422" t="n">
        <v>26.76557137906545</v>
      </c>
      <c r="AI1422" t="n">
        <v>17.23943356166464</v>
      </c>
      <c r="AJ1422" t="n">
        <v>2.639076529443773</v>
      </c>
      <c r="AK1422" t="n">
        <v>21.46593710154704</v>
      </c>
      <c r="AL1422" t="n">
        <v>-0.3241154070214283</v>
      </c>
      <c r="AM1422" t="n">
        <v>21.62998454398208</v>
      </c>
      <c r="AN1422" t="n">
        <v>2.639076529443773</v>
      </c>
      <c r="AO1422" t="n">
        <v>20.20005390126251</v>
      </c>
      <c r="AP1422" t="n">
        <v>23.77474108060069</v>
      </c>
      <c r="AQ1422" t="n">
        <v>0.3182911706630583</v>
      </c>
      <c r="AR1422" t="n">
        <v>31.19906729908499</v>
      </c>
      <c r="AS1422" t="n">
        <v>20.20005390126251</v>
      </c>
      <c r="AT1422" t="n">
        <v>-2.58020961599431</v>
      </c>
      <c r="AU1422" t="n">
        <v>24.73550710007007</v>
      </c>
      <c r="AV1422" t="n">
        <v>0.3191344511378689</v>
      </c>
      <c r="AW1422" t="n">
        <v>24.87176390926043</v>
      </c>
      <c r="AX1422" t="n">
        <v>2.58020961599431</v>
      </c>
      <c r="AY1422" t="n">
        <v>18.42075640993658</v>
      </c>
      <c r="AZ1422" t="n">
        <v>21.4005819196005</v>
      </c>
      <c r="BA1422" t="n">
        <v>16.13592724118652</v>
      </c>
      <c r="BB1422" t="n">
        <v>18.84410014875888</v>
      </c>
      <c r="BC1422" t="n">
        <v>0.5666075287050056</v>
      </c>
      <c r="BD1422" t="n">
        <v>-1.301644293341927e-06</v>
      </c>
      <c r="BE1422" t="n">
        <v>89.99999960216417</v>
      </c>
      <c r="BF1422" t="n">
        <v>7.846632651664721e-05</v>
      </c>
      <c r="BG1422" t="n">
        <v>0.00299656764275498</v>
      </c>
    </row>
    <row r="1423">
      <c r="A1423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t="n">
        <v>90</v>
      </c>
      <c r="H1423" t="n">
        <v>0</v>
      </c>
      <c r="I1423" t="n">
        <v>0</v>
      </c>
      <c r="J1423" t="n">
        <v>0</v>
      </c>
      <c r="K1423" t="n">
        <v>-19.70634566450308</v>
      </c>
      <c r="L1423" t="n">
        <v>1.981486615073408</v>
      </c>
      <c r="M1423" t="n">
        <v>0.002520462648318107</v>
      </c>
      <c r="N1423" t="n">
        <v>19.80571521069932</v>
      </c>
      <c r="O1423" t="n">
        <v>19.70634566450308</v>
      </c>
      <c r="P1423" t="n">
        <v>0.1724565428975318</v>
      </c>
      <c r="Q1423" t="n">
        <v>2.975538900269197</v>
      </c>
      <c r="R1423" t="n">
        <v>0.00172766740459316</v>
      </c>
      <c r="S1423" t="n">
        <v>2.980532836765609</v>
      </c>
      <c r="T1423" t="n">
        <v>0.1724565428975318</v>
      </c>
      <c r="U1423" t="n">
        <v>22.57320573034135</v>
      </c>
      <c r="V1423" t="n">
        <v>2.331143700859265</v>
      </c>
      <c r="W1423" t="n">
        <v>0.021988192966873</v>
      </c>
      <c r="X1423" t="n">
        <v>22.69326621222694</v>
      </c>
      <c r="Y1423" t="n">
        <v>22.57320573034135</v>
      </c>
      <c r="Z1423" t="n">
        <v>-0.207360694635863</v>
      </c>
      <c r="AA1423" t="n">
        <v>3.292010445033054</v>
      </c>
      <c r="AB1423" t="n">
        <v>0.02168282995368281</v>
      </c>
      <c r="AC1423" t="n">
        <v>3.298605974195978</v>
      </c>
      <c r="AD1423" t="n">
        <v>0.207360694635863</v>
      </c>
      <c r="AE1423" t="n">
        <v>-19.7739546350082</v>
      </c>
      <c r="AF1423" t="n">
        <v>3.327752776853589</v>
      </c>
      <c r="AG1423" t="n">
        <v>-0.004187358776798945</v>
      </c>
      <c r="AH1423" t="n">
        <v>20.05201331500636</v>
      </c>
      <c r="AI1423" t="n">
        <v>19.7739546350082</v>
      </c>
      <c r="AJ1423" t="n">
        <v>0.1045554561002184</v>
      </c>
      <c r="AK1423" t="n">
        <v>4.32190578813737</v>
      </c>
      <c r="AL1423" t="n">
        <v>-0.006125978238655347</v>
      </c>
      <c r="AM1423" t="n">
        <v>4.323174645158926</v>
      </c>
      <c r="AN1423" t="n">
        <v>0.1045554561002184</v>
      </c>
      <c r="AO1423" t="n">
        <v>22.71059096405234</v>
      </c>
      <c r="AP1423" t="n">
        <v>0.9848753247115992</v>
      </c>
      <c r="AQ1423" t="n">
        <v>0.0287176602981391</v>
      </c>
      <c r="AR1423" t="n">
        <v>22.73195429446695</v>
      </c>
      <c r="AS1423" t="n">
        <v>22.71059096405234</v>
      </c>
      <c r="AT1423" t="n">
        <v>-0.06967255320448018</v>
      </c>
      <c r="AU1423" t="n">
        <v>1.945641344180982</v>
      </c>
      <c r="AV1423" t="n">
        <v>0.02956094077294969</v>
      </c>
      <c r="AW1423" t="n">
        <v>1.947112825204485</v>
      </c>
      <c r="AX1423" t="n">
        <v>0.06967255320448018</v>
      </c>
      <c r="AY1423" t="n">
        <v>18.54931533539323</v>
      </c>
      <c r="AZ1423" t="n">
        <v>21.51784430067459</v>
      </c>
      <c r="BA1423" t="n">
        <v>16.49972998056869</v>
      </c>
      <c r="BB1423" t="n">
        <v>19.23074923028823</v>
      </c>
      <c r="BC1423" t="n">
        <v>0.5672101904634061</v>
      </c>
      <c r="BD1423" t="n">
        <v>-1.240716398022991e-06</v>
      </c>
      <c r="BE1423" t="n">
        <v>89.99999983709883</v>
      </c>
      <c r="BF1423" t="n">
        <v>4.804316897775519e-05</v>
      </c>
      <c r="BG1423" t="n">
        <v>0.002994574762346825</v>
      </c>
    </row>
    <row r="1424">
      <c r="A1424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t="n">
        <v>90</v>
      </c>
      <c r="H1424" t="n">
        <v>0</v>
      </c>
      <c r="I1424" t="n">
        <v>0</v>
      </c>
      <c r="J1424" t="n">
        <v>0</v>
      </c>
      <c r="K1424" t="n">
        <v>-19.92139707123053</v>
      </c>
      <c r="L1424" t="n">
        <v>-2.452510589669176</v>
      </c>
      <c r="M1424" t="n">
        <v>0.004165949789543046</v>
      </c>
      <c r="N1424" t="n">
        <v>20.07179331343389</v>
      </c>
      <c r="O1424" t="n">
        <v>19.92139707123053</v>
      </c>
      <c r="P1424" t="n">
        <v>-0.0425948638299154</v>
      </c>
      <c r="Q1424" t="n">
        <v>-1.458458304473387</v>
      </c>
      <c r="R1424" t="n">
        <v>0.003373154545818098</v>
      </c>
      <c r="S1424" t="n">
        <v>1.459084071081467</v>
      </c>
      <c r="T1424" t="n">
        <v>0.0425948638299154</v>
      </c>
      <c r="U1424" t="n">
        <v>22.80199607199634</v>
      </c>
      <c r="V1424" t="n">
        <v>-2.12099508475994</v>
      </c>
      <c r="W1424" t="n">
        <v>0.02603191490913135</v>
      </c>
      <c r="X1424" t="n">
        <v>22.90044372228421</v>
      </c>
      <c r="Y1424" t="n">
        <v>22.80199607199634</v>
      </c>
      <c r="Z1424" t="n">
        <v>0.02142964701913286</v>
      </c>
      <c r="AA1424" t="n">
        <v>-1.160128340586151</v>
      </c>
      <c r="AB1424" t="n">
        <v>0.02572655189594117</v>
      </c>
      <c r="AC1424" t="n">
        <v>1.16061141295224</v>
      </c>
      <c r="AD1424" t="n">
        <v>0.02142964701913286</v>
      </c>
      <c r="AE1424" t="n">
        <v>-19.98918733901109</v>
      </c>
      <c r="AF1424" t="n">
        <v>-1.646346185655369</v>
      </c>
      <c r="AG1424" t="n">
        <v>-7.302945396217957e-05</v>
      </c>
      <c r="AH1424" t="n">
        <v>20.05687079886682</v>
      </c>
      <c r="AI1424" t="n">
        <v>19.98918733901109</v>
      </c>
      <c r="AJ1424" t="n">
        <v>-0.1106772479026716</v>
      </c>
      <c r="AK1424" t="n">
        <v>-0.6521931743715886</v>
      </c>
      <c r="AL1424" t="n">
        <v>-0.002011648915818582</v>
      </c>
      <c r="AM1424" t="n">
        <v>0.6615205489110367</v>
      </c>
      <c r="AN1424" t="n">
        <v>0.1106772479026716</v>
      </c>
      <c r="AO1424" t="n">
        <v>22.91210309874927</v>
      </c>
      <c r="AP1424" t="n">
        <v>-2.927160852179917</v>
      </c>
      <c r="AQ1424" t="n">
        <v>0.03024826591412434</v>
      </c>
      <c r="AR1424" t="n">
        <v>23.09834743049471</v>
      </c>
      <c r="AS1424" t="n">
        <v>22.91210309874927</v>
      </c>
      <c r="AT1424" t="n">
        <v>0.1318395814924571</v>
      </c>
      <c r="AU1424" t="n">
        <v>-1.966394832710534</v>
      </c>
      <c r="AV1424" t="n">
        <v>0.03109154638893493</v>
      </c>
      <c r="AW1424" t="n">
        <v>1.971054793154074</v>
      </c>
      <c r="AX1424" t="n">
        <v>0.1318395814924571</v>
      </c>
      <c r="AY1424" t="n">
        <v>18.68652350897696</v>
      </c>
      <c r="AZ1424" t="n">
        <v>21.64625947780676</v>
      </c>
      <c r="BA1424" t="n">
        <v>16.84867571641293</v>
      </c>
      <c r="BB1424" t="n">
        <v>19.59888461713434</v>
      </c>
      <c r="BC1424" t="n">
        <v>0.5679560073832282</v>
      </c>
      <c r="BD1424" t="n">
        <v>-1.166053662348005e-06</v>
      </c>
      <c r="BE1424" t="n">
        <v>89.999999881121</v>
      </c>
      <c r="BF1424" t="n">
        <v>2.946180203931754e-05</v>
      </c>
      <c r="BG1424" t="n">
        <v>0.002992242314946428</v>
      </c>
    </row>
    <row r="1425">
      <c r="A1425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t="n">
        <v>90</v>
      </c>
      <c r="H1425" t="n">
        <v>0</v>
      </c>
      <c r="I1425" t="n">
        <v>0</v>
      </c>
      <c r="J1425" t="n">
        <v>0</v>
      </c>
      <c r="K1425" t="n">
        <v>-20.0477613591599</v>
      </c>
      <c r="L1425" t="n">
        <v>-5.07043069110007</v>
      </c>
      <c r="M1425" t="n">
        <v>0.004925169692091861</v>
      </c>
      <c r="N1425" t="n">
        <v>20.67902384457184</v>
      </c>
      <c r="O1425" t="n">
        <v>20.0477613591599</v>
      </c>
      <c r="P1425" t="n">
        <v>-0.1689591517592817</v>
      </c>
      <c r="Q1425" t="n">
        <v>-4.076378405904281</v>
      </c>
      <c r="R1425" t="n">
        <v>0.004132374448366914</v>
      </c>
      <c r="S1425" t="n">
        <v>4.079880534967234</v>
      </c>
      <c r="T1425" t="n">
        <v>0.1689591517592817</v>
      </c>
      <c r="U1425" t="n">
        <v>22.93650011994288</v>
      </c>
      <c r="V1425" t="n">
        <v>-4.736882712031636</v>
      </c>
      <c r="W1425" t="n">
        <v>0.02845733570395135</v>
      </c>
      <c r="X1425" t="n">
        <v>23.42054451543856</v>
      </c>
      <c r="Y1425" t="n">
        <v>22.93650011994288</v>
      </c>
      <c r="Z1425" t="n">
        <v>0.1559336949656682</v>
      </c>
      <c r="AA1425" t="n">
        <v>-3.776015967857847</v>
      </c>
      <c r="AB1425" t="n">
        <v>0.02815197269076117</v>
      </c>
      <c r="AC1425" t="n">
        <v>3.779339153914274</v>
      </c>
      <c r="AD1425" t="n">
        <v>0.1559336949656682</v>
      </c>
      <c r="AE1425" t="n">
        <v>-20.11566473380177</v>
      </c>
      <c r="AF1425" t="n">
        <v>-4.584184213440954</v>
      </c>
      <c r="AG1425" t="n">
        <v>0.002747611566561704</v>
      </c>
      <c r="AH1425" t="n">
        <v>20.63140131292218</v>
      </c>
      <c r="AI1425" t="n">
        <v>20.11566473380177</v>
      </c>
      <c r="AJ1425" t="n">
        <v>-0.2371546426933548</v>
      </c>
      <c r="AK1425" t="n">
        <v>-3.590031202157174</v>
      </c>
      <c r="AL1425" t="n">
        <v>0.0008089921047053021</v>
      </c>
      <c r="AM1425" t="n">
        <v>3.597855890871857</v>
      </c>
      <c r="AN1425" t="n">
        <v>0.2371546426933548</v>
      </c>
      <c r="AO1425" t="n">
        <v>23.03044506164318</v>
      </c>
      <c r="AP1425" t="n">
        <v>-5.223130049311246</v>
      </c>
      <c r="AQ1425" t="n">
        <v>0.03058716995023857</v>
      </c>
      <c r="AR1425" t="n">
        <v>23.6153217810884</v>
      </c>
      <c r="AS1425" t="n">
        <v>23.03044506164318</v>
      </c>
      <c r="AT1425" t="n">
        <v>0.2501815443863613</v>
      </c>
      <c r="AU1425" t="n">
        <v>-4.262364029841863</v>
      </c>
      <c r="AV1425" t="n">
        <v>0.03143045042504916</v>
      </c>
      <c r="AW1425" t="n">
        <v>4.269815663615378</v>
      </c>
      <c r="AX1425" t="n">
        <v>0.2501815443863613</v>
      </c>
      <c r="AY1425" t="n">
        <v>18.82264729399525</v>
      </c>
      <c r="AZ1425" t="n">
        <v>21.77528354202038</v>
      </c>
      <c r="BA1425" t="n">
        <v>17.17537461815181</v>
      </c>
      <c r="BB1425" t="n">
        <v>19.94204066158522</v>
      </c>
      <c r="BC1425" t="n">
        <v>0.5687388930359655</v>
      </c>
      <c r="BD1425" t="n">
        <v>-1.087907350333956e-06</v>
      </c>
      <c r="BE1425" t="n">
        <v>89.99999992246083</v>
      </c>
      <c r="BF1425" t="n">
        <v>1.761252607722301e-05</v>
      </c>
      <c r="BG1425" t="n">
        <v>0.002989789958522243</v>
      </c>
    </row>
    <row r="1426">
      <c r="A1426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t="n">
        <v>90</v>
      </c>
      <c r="H1426" t="n">
        <v>0</v>
      </c>
      <c r="I1426" t="n">
        <v>0</v>
      </c>
      <c r="J1426" t="n">
        <v>0</v>
      </c>
      <c r="K1426" t="n">
        <v>-20.11735979463649</v>
      </c>
      <c r="L1426" t="n">
        <v>-6.51865081122563</v>
      </c>
      <c r="M1426" t="n">
        <v>0.005114104148828028</v>
      </c>
      <c r="N1426" t="n">
        <v>21.14712745645636</v>
      </c>
      <c r="O1426" t="n">
        <v>20.11735979463649</v>
      </c>
      <c r="P1426" t="n">
        <v>-0.2385575872358778</v>
      </c>
      <c r="Q1426" t="n">
        <v>-5.524598526029841</v>
      </c>
      <c r="R1426" t="n">
        <v>0.004321308905103081</v>
      </c>
      <c r="S1426" t="n">
        <v>5.529748391197338</v>
      </c>
      <c r="T1426" t="n">
        <v>0.2385575872358778</v>
      </c>
      <c r="U1426" t="n">
        <v>23.01098088709614</v>
      </c>
      <c r="V1426" t="n">
        <v>-6.183526970719601</v>
      </c>
      <c r="W1426" t="n">
        <v>0.02985062325076089</v>
      </c>
      <c r="X1426" t="n">
        <v>23.82734014202234</v>
      </c>
      <c r="Y1426" t="n">
        <v>23.01098088709614</v>
      </c>
      <c r="Z1426" t="n">
        <v>0.230414462118933</v>
      </c>
      <c r="AA1426" t="n">
        <v>-5.222660226545813</v>
      </c>
      <c r="AB1426" t="n">
        <v>0.02954526023757071</v>
      </c>
      <c r="AC1426" t="n">
        <v>5.227823982184138</v>
      </c>
      <c r="AD1426" t="n">
        <v>0.230414462118933</v>
      </c>
      <c r="AE1426" t="n">
        <v>-20.18531529515657</v>
      </c>
      <c r="AF1426" t="n">
        <v>-6.224268330406469</v>
      </c>
      <c r="AG1426" t="n">
        <v>0.004681403417777427</v>
      </c>
      <c r="AH1426" t="n">
        <v>21.12317428156386</v>
      </c>
      <c r="AI1426" t="n">
        <v>20.18531529515657</v>
      </c>
      <c r="AJ1426" t="n">
        <v>-0.3068052040481533</v>
      </c>
      <c r="AK1426" t="n">
        <v>-5.230115319122689</v>
      </c>
      <c r="AL1426" t="n">
        <v>0.002742783955921025</v>
      </c>
      <c r="AM1426" t="n">
        <v>5.239107100204832</v>
      </c>
      <c r="AN1426" t="n">
        <v>0.3068052040481533</v>
      </c>
      <c r="AO1426" t="n">
        <v>23.0952133125507</v>
      </c>
      <c r="AP1426" t="n">
        <v>-6.477910006013691</v>
      </c>
      <c r="AQ1426" t="n">
        <v>0.03022250891176858</v>
      </c>
      <c r="AR1426" t="n">
        <v>23.98651932645244</v>
      </c>
      <c r="AS1426" t="n">
        <v>23.0952133125507</v>
      </c>
      <c r="AT1426" t="n">
        <v>0.3149497952938809</v>
      </c>
      <c r="AU1426" t="n">
        <v>-5.517143986544308</v>
      </c>
      <c r="AV1426" t="n">
        <v>0.03106578938657917</v>
      </c>
      <c r="AW1426" t="n">
        <v>5.526213552251478</v>
      </c>
      <c r="AX1426" t="n">
        <v>0.3149497952938809</v>
      </c>
      <c r="AY1426" t="n">
        <v>18.95211854405938</v>
      </c>
      <c r="AZ1426" t="n">
        <v>21.89885327652796</v>
      </c>
      <c r="BA1426" t="n">
        <v>17.47636868585229</v>
      </c>
      <c r="BB1426" t="n">
        <v>20.25735792668177</v>
      </c>
      <c r="BC1426" t="n">
        <v>0.5694808216488346</v>
      </c>
      <c r="BD1426" t="n">
        <v>-1.014073628078258e-06</v>
      </c>
      <c r="BE1426" t="n">
        <v>89.99999995787681</v>
      </c>
      <c r="BF1426" t="n">
        <v>1.065986416150319e-05</v>
      </c>
      <c r="BG1426" t="n">
        <v>0.002987456745520231</v>
      </c>
    </row>
    <row r="1427">
      <c r="A1427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t="n">
        <v>90</v>
      </c>
      <c r="H1427" t="n">
        <v>0</v>
      </c>
      <c r="I1427" t="n">
        <v>0</v>
      </c>
      <c r="J1427" t="n">
        <v>0</v>
      </c>
      <c r="K1427" t="n">
        <v>-20.15156966971404</v>
      </c>
      <c r="L1427" t="n">
        <v>-7.235232479123391</v>
      </c>
      <c r="M1427" t="n">
        <v>0.004941622981947209</v>
      </c>
      <c r="N1427" t="n">
        <v>21.41108062662739</v>
      </c>
      <c r="O1427" t="n">
        <v>20.15156966971404</v>
      </c>
      <c r="P1427" t="n">
        <v>-0.2727674623134284</v>
      </c>
      <c r="Q1427" t="n">
        <v>-6.241180193927602</v>
      </c>
      <c r="R1427" t="n">
        <v>0.004148827738222262</v>
      </c>
      <c r="S1427" t="n">
        <v>6.247139306462014</v>
      </c>
      <c r="T1427" t="n">
        <v>0.2727674623134284</v>
      </c>
      <c r="U1427" t="n">
        <v>23.04814492727641</v>
      </c>
      <c r="V1427" t="n">
        <v>-6.903581644169656</v>
      </c>
      <c r="W1427" t="n">
        <v>0.030607656171504</v>
      </c>
      <c r="X1427" t="n">
        <v>24.05987034327222</v>
      </c>
      <c r="Y1427" t="n">
        <v>23.04814492727641</v>
      </c>
      <c r="Z1427" t="n">
        <v>0.2675785022992052</v>
      </c>
      <c r="AA1427" t="n">
        <v>-5.942714899995868</v>
      </c>
      <c r="AB1427" t="n">
        <v>0.03030229315831381</v>
      </c>
      <c r="AC1427" t="n">
        <v>5.948813063670452</v>
      </c>
      <c r="AD1427" t="n">
        <v>0.2675785022992052</v>
      </c>
      <c r="AE1427" t="n">
        <v>-20.21953458137414</v>
      </c>
      <c r="AF1427" t="n">
        <v>-7.056936534754546</v>
      </c>
      <c r="AG1427" t="n">
        <v>0.005998492820287708</v>
      </c>
      <c r="AH1427" t="n">
        <v>21.4156477353559</v>
      </c>
      <c r="AI1427" t="n">
        <v>20.21953458137414</v>
      </c>
      <c r="AJ1427" t="n">
        <v>-0.3410244902657205</v>
      </c>
      <c r="AK1427" t="n">
        <v>-6.062783523470766</v>
      </c>
      <c r="AL1427" t="n">
        <v>0.004059873358431306</v>
      </c>
      <c r="AM1427" t="n">
        <v>6.072368420805944</v>
      </c>
      <c r="AN1427" t="n">
        <v>0.3410244902657205</v>
      </c>
      <c r="AO1427" t="n">
        <v>23.12647752758917</v>
      </c>
      <c r="AP1427" t="n">
        <v>-7.081877958182861</v>
      </c>
      <c r="AQ1427" t="n">
        <v>0.02948417979139016</v>
      </c>
      <c r="AR1427" t="n">
        <v>24.18652160947376</v>
      </c>
      <c r="AS1427" t="n">
        <v>23.12647752758917</v>
      </c>
      <c r="AT1427" t="n">
        <v>0.346214010332357</v>
      </c>
      <c r="AU1427" t="n">
        <v>-6.121111938713478</v>
      </c>
      <c r="AV1427" t="n">
        <v>0.03032746026620075</v>
      </c>
      <c r="AW1427" t="n">
        <v>6.130970172987086</v>
      </c>
      <c r="AX1427" t="n">
        <v>0.346214010332357</v>
      </c>
      <c r="AY1427" t="n">
        <v>19.07206365662485</v>
      </c>
      <c r="AZ1427" t="n">
        <v>22.0137824416028</v>
      </c>
      <c r="BA1427" t="n">
        <v>17.75068527540447</v>
      </c>
      <c r="BB1427" t="n">
        <v>20.54426988677251</v>
      </c>
      <c r="BC1427" t="n">
        <v>0.5702199708941275</v>
      </c>
      <c r="BD1427" t="n">
        <v>-9.407443427276366e-07</v>
      </c>
      <c r="BE1427" t="n">
        <v>89.99999998953228</v>
      </c>
      <c r="BF1427" t="n">
        <v>6.386975634256259e-06</v>
      </c>
      <c r="BG1427" t="n">
        <v>0.002985122490923481</v>
      </c>
    </row>
    <row r="1428">
      <c r="A1428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t="n">
        <v>90</v>
      </c>
      <c r="H1428" t="n">
        <v>0</v>
      </c>
      <c r="I1428" t="n">
        <v>0</v>
      </c>
      <c r="J1428" t="n">
        <v>0</v>
      </c>
      <c r="K1428" t="n">
        <v>0.2246152169260338</v>
      </c>
      <c r="L1428" t="n">
        <v>-1.106149689200671e-05</v>
      </c>
      <c r="M1428" t="n">
        <v>-3.07280791635405e-07</v>
      </c>
      <c r="N1428" t="n">
        <v>0.2246152171986136</v>
      </c>
      <c r="O1428" t="n">
        <v>0.2246152169260338</v>
      </c>
      <c r="P1428" t="n">
        <v>20.10341742432665</v>
      </c>
      <c r="Q1428" t="n">
        <v>0.994041223698897</v>
      </c>
      <c r="R1428" t="n">
        <v>-0.0007931025245165829</v>
      </c>
      <c r="S1428" t="n">
        <v>20.12797830682815</v>
      </c>
      <c r="T1428" t="n">
        <v>20.10341742432665</v>
      </c>
      <c r="U1428" t="n">
        <v>2.879661454472544</v>
      </c>
      <c r="V1428" t="n">
        <v>-23.54594166258671</v>
      </c>
      <c r="W1428" t="n">
        <v>0.1942640778483722</v>
      </c>
      <c r="X1428" t="n">
        <v>23.72217438183637</v>
      </c>
      <c r="Y1428" t="n">
        <v>2.879661454472544</v>
      </c>
      <c r="Z1428" t="n">
        <v>-19.90090497050467</v>
      </c>
      <c r="AA1428" t="n">
        <v>-22.58507491841292</v>
      </c>
      <c r="AB1428" t="n">
        <v>0.193958714835182</v>
      </c>
      <c r="AC1428" t="n">
        <v>30.10264519437523</v>
      </c>
      <c r="AD1428" t="n">
        <v>19.90090497050467</v>
      </c>
      <c r="AE1428" t="n">
        <v>-20.37848149879795</v>
      </c>
      <c r="AF1428" t="n">
        <v>-9.503178735746289</v>
      </c>
      <c r="AG1428" t="n">
        <v>0.5263589672152145</v>
      </c>
      <c r="AH1428" t="n">
        <v>22.49155325989645</v>
      </c>
      <c r="AI1428" t="n">
        <v>20.37848149879795</v>
      </c>
      <c r="AJ1428" t="n">
        <v>-0.4999714076895359</v>
      </c>
      <c r="AK1428" t="n">
        <v>-8.509025724462509</v>
      </c>
      <c r="AL1428" t="n">
        <v>0.5244203477533581</v>
      </c>
      <c r="AM1428" t="n">
        <v>8.539818902600308</v>
      </c>
      <c r="AN1428" t="n">
        <v>0.4999714076895359</v>
      </c>
      <c r="AO1428" t="n">
        <v>23.07739824883998</v>
      </c>
      <c r="AP1428" t="n">
        <v>-14.04277444909969</v>
      </c>
      <c r="AQ1428" t="n">
        <v>-0.3321949561520949</v>
      </c>
      <c r="AR1428" t="n">
        <v>27.01622063969612</v>
      </c>
      <c r="AS1428" t="n">
        <v>23.07739824883998</v>
      </c>
      <c r="AT1428" t="n">
        <v>0.2971347315831601</v>
      </c>
      <c r="AU1428" t="n">
        <v>-13.08200842963031</v>
      </c>
      <c r="AV1428" t="n">
        <v>-0.3313516756772844</v>
      </c>
      <c r="AW1428" t="n">
        <v>13.08957705713235</v>
      </c>
      <c r="AX1428" t="n">
        <v>0.2971347315831601</v>
      </c>
      <c r="AY1428" t="n">
        <v>17.18731881265496</v>
      </c>
      <c r="AZ1428" t="n">
        <v>20.10037034288978</v>
      </c>
      <c r="BA1428" t="n">
        <v>18.01346489774382</v>
      </c>
      <c r="BB1428" t="n">
        <v>20.79758272297926</v>
      </c>
      <c r="BC1428" t="n">
        <v>0.5709206697075815</v>
      </c>
      <c r="BD1428" t="n">
        <v>-8.289621809409292e-07</v>
      </c>
      <c r="BE1428" t="n">
        <v>90.00000327266847</v>
      </c>
      <c r="BF1428" t="n">
        <v>-0.0001302679628328063</v>
      </c>
      <c r="BG1428" t="n">
        <v>0.002978738234710212</v>
      </c>
    </row>
    <row r="1429">
      <c r="A1429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t="n">
        <v>90</v>
      </c>
      <c r="H1429" t="n">
        <v>0</v>
      </c>
      <c r="I1429" t="n">
        <v>0</v>
      </c>
      <c r="J1429" t="n">
        <v>0</v>
      </c>
      <c r="K1429" t="n">
        <v>0.2246291797183177</v>
      </c>
      <c r="L1429" t="n">
        <v>-9.717630691118967e-08</v>
      </c>
      <c r="M1429" t="n">
        <v>-4.245229819665859e-08</v>
      </c>
      <c r="N1429" t="n">
        <v>0.2246291797183428</v>
      </c>
      <c r="O1429" t="n">
        <v>0.2246291797183177</v>
      </c>
      <c r="P1429" t="n">
        <v>20.10343138711893</v>
      </c>
      <c r="Q1429" t="n">
        <v>0.9940521880194821</v>
      </c>
      <c r="R1429" t="n">
        <v>-0.0007928376960231441</v>
      </c>
      <c r="S1429" t="n">
        <v>20.12799279405914</v>
      </c>
      <c r="T1429" t="n">
        <v>20.10343138711893</v>
      </c>
      <c r="U1429" t="n">
        <v>2.911930236977551</v>
      </c>
      <c r="V1429" t="n">
        <v>-23.46361873241289</v>
      </c>
      <c r="W1429" t="n">
        <v>0.08223971537671025</v>
      </c>
      <c r="X1429" t="n">
        <v>23.64376249871933</v>
      </c>
      <c r="Y1429" t="n">
        <v>2.911930236977551</v>
      </c>
      <c r="Z1429" t="n">
        <v>-19.86863618799966</v>
      </c>
      <c r="AA1429" t="n">
        <v>-22.5027519882391</v>
      </c>
      <c r="AB1429" t="n">
        <v>0.08193435236352006</v>
      </c>
      <c r="AC1429" t="n">
        <v>30.01904835689142</v>
      </c>
      <c r="AD1429" t="n">
        <v>19.86863618799966</v>
      </c>
      <c r="AE1429" t="n">
        <v>-20.44134379347072</v>
      </c>
      <c r="AF1429" t="n">
        <v>-11.1400486687898</v>
      </c>
      <c r="AG1429" t="n">
        <v>0.0993366324275658</v>
      </c>
      <c r="AH1429" t="n">
        <v>23.28001478076015</v>
      </c>
      <c r="AI1429" t="n">
        <v>20.44134379347072</v>
      </c>
      <c r="AJ1429" t="n">
        <v>-0.5628337023623047</v>
      </c>
      <c r="AK1429" t="n">
        <v>-10.14589565750602</v>
      </c>
      <c r="AL1429" t="n">
        <v>0.09739801296570939</v>
      </c>
      <c r="AM1429" t="n">
        <v>10.16196176151259</v>
      </c>
      <c r="AN1429" t="n">
        <v>0.5628337023623047</v>
      </c>
      <c r="AO1429" t="n">
        <v>23.10819395163315</v>
      </c>
      <c r="AP1429" t="n">
        <v>-12.32356767418456</v>
      </c>
      <c r="AQ1429" t="n">
        <v>-0.01720006916857453</v>
      </c>
      <c r="AR1429" t="n">
        <v>26.18891452063031</v>
      </c>
      <c r="AS1429" t="n">
        <v>23.10819395163315</v>
      </c>
      <c r="AT1429" t="n">
        <v>0.3279304343763343</v>
      </c>
      <c r="AU1429" t="n">
        <v>-11.36280165471518</v>
      </c>
      <c r="AV1429" t="n">
        <v>-0.01635678869376394</v>
      </c>
      <c r="AW1429" t="n">
        <v>11.36754447357584</v>
      </c>
      <c r="AX1429" t="n">
        <v>0.3279304343763343</v>
      </c>
      <c r="AY1429" t="n">
        <v>15.4910498493613</v>
      </c>
      <c r="AZ1429" t="n">
        <v>18.38152633229855</v>
      </c>
      <c r="BA1429" t="n">
        <v>18.25625278731651</v>
      </c>
      <c r="BB1429" t="n">
        <v>21.02864384584465</v>
      </c>
      <c r="BC1429" t="n">
        <v>0.5716025882583108</v>
      </c>
      <c r="BD1429" t="n">
        <v>-7.775289768237499e-07</v>
      </c>
      <c r="BE1429" t="n">
        <v>90.00000454332084</v>
      </c>
      <c r="BF1429" t="n">
        <v>-0.0002080649761442749</v>
      </c>
      <c r="BG1429" t="n">
        <v>0.002978431963243567</v>
      </c>
    </row>
    <row r="1430">
      <c r="A1430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t="n">
        <v>90</v>
      </c>
      <c r="H1430" t="n">
        <v>0</v>
      </c>
      <c r="I1430" t="n">
        <v>0</v>
      </c>
      <c r="J1430" t="n">
        <v>0</v>
      </c>
      <c r="K1430" t="n">
        <v>-22.7802769430449</v>
      </c>
      <c r="L1430" t="n">
        <v>24.94714606984162</v>
      </c>
      <c r="M1430" t="n">
        <v>-1.229369137870037</v>
      </c>
      <c r="N1430" t="n">
        <v>33.80550936029488</v>
      </c>
      <c r="O1430" t="n">
        <v>22.7802769430449</v>
      </c>
      <c r="P1430" t="n">
        <v>-2.901474735644289</v>
      </c>
      <c r="Q1430" t="n">
        <v>25.94119835503741</v>
      </c>
      <c r="R1430" t="n">
        <v>-1.230161933113762</v>
      </c>
      <c r="S1430" t="n">
        <v>26.1319273326454</v>
      </c>
      <c r="T1430" t="n">
        <v>2.901474735644289</v>
      </c>
      <c r="U1430" t="n">
        <v>24.68737323655591</v>
      </c>
      <c r="V1430" t="n">
        <v>33.55235789581342</v>
      </c>
      <c r="W1430" t="n">
        <v>1.213965435453522</v>
      </c>
      <c r="X1430" t="n">
        <v>41.67374268971106</v>
      </c>
      <c r="Y1430" t="n">
        <v>24.68737323655591</v>
      </c>
      <c r="Z1430" t="n">
        <v>1.906806811578697</v>
      </c>
      <c r="AA1430" t="n">
        <v>34.51322463998721</v>
      </c>
      <c r="AB1430" t="n">
        <v>1.213660072440331</v>
      </c>
      <c r="AC1430" t="n">
        <v>34.58715886045483</v>
      </c>
      <c r="AD1430" t="n">
        <v>1.906806811578697</v>
      </c>
      <c r="AE1430" t="n">
        <v>-14.15807314421126</v>
      </c>
      <c r="AF1430" t="n">
        <v>38.3217314386147</v>
      </c>
      <c r="AG1430" t="n">
        <v>-1.152594455303298</v>
      </c>
      <c r="AH1430" t="n">
        <v>40.86972730014897</v>
      </c>
      <c r="AI1430" t="n">
        <v>14.15807314421126</v>
      </c>
      <c r="AJ1430" t="n">
        <v>5.720436946897159</v>
      </c>
      <c r="AK1430" t="n">
        <v>39.31588444989848</v>
      </c>
      <c r="AL1430" t="n">
        <v>-1.154533074765154</v>
      </c>
      <c r="AM1430" t="n">
        <v>39.74663653143397</v>
      </c>
      <c r="AN1430" t="n">
        <v>5.720436946897159</v>
      </c>
      <c r="AO1430" t="n">
        <v>17.67793618042635</v>
      </c>
      <c r="AP1430" t="n">
        <v>20.5574936002192</v>
      </c>
      <c r="AQ1430" t="n">
        <v>1.138599892059251</v>
      </c>
      <c r="AR1430" t="n">
        <v>27.13699284070506</v>
      </c>
      <c r="AS1430" t="n">
        <v>17.67793618042635</v>
      </c>
      <c r="AT1430" t="n">
        <v>-5.102327336830466</v>
      </c>
      <c r="AU1430" t="n">
        <v>21.51825961968858</v>
      </c>
      <c r="AV1430" t="n">
        <v>1.139443172534062</v>
      </c>
      <c r="AW1430" t="n">
        <v>22.14424467115377</v>
      </c>
      <c r="AX1430" t="n">
        <v>5.102327336830466</v>
      </c>
      <c r="AY1430" t="n">
        <v>16.21997255872966</v>
      </c>
      <c r="AZ1430" t="n">
        <v>19.01211102272429</v>
      </c>
      <c r="BA1430" t="n">
        <v>17.84643482300599</v>
      </c>
      <c r="BB1430" t="n">
        <v>20.69357307930282</v>
      </c>
      <c r="BC1430" t="n">
        <v>0.5722620172798722</v>
      </c>
      <c r="BD1430" t="n">
        <v>-8.740752447052565e-07</v>
      </c>
      <c r="BE1430" t="n">
        <v>90.0000015151407</v>
      </c>
      <c r="BF1430" t="n">
        <v>-0.0002085890269094273</v>
      </c>
      <c r="BG1430" t="n">
        <v>0.002975889927444796</v>
      </c>
    </row>
    <row r="1431">
      <c r="A1431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t="n">
        <v>90</v>
      </c>
      <c r="H1431" t="n">
        <v>0</v>
      </c>
      <c r="I1431" t="n">
        <v>0</v>
      </c>
      <c r="J1431" t="n">
        <v>0</v>
      </c>
      <c r="K1431" t="n">
        <v>-20.65005978006842</v>
      </c>
      <c r="L1431" t="n">
        <v>29.43938293851206</v>
      </c>
      <c r="M1431" t="n">
        <v>-4.007278339184654</v>
      </c>
      <c r="N1431" t="n">
        <v>36.1823232588574</v>
      </c>
      <c r="O1431" t="n">
        <v>20.65005978006842</v>
      </c>
      <c r="P1431" t="n">
        <v>-0.7712575726678104</v>
      </c>
      <c r="Q1431" t="n">
        <v>30.43343522370785</v>
      </c>
      <c r="R1431" t="n">
        <v>-4.008071134428379</v>
      </c>
      <c r="S1431" t="n">
        <v>30.70591884275175</v>
      </c>
      <c r="T1431" t="n">
        <v>0.7712575726678104</v>
      </c>
      <c r="U1431" t="n">
        <v>22.718072722609</v>
      </c>
      <c r="V1431" t="n">
        <v>28.927223778171</v>
      </c>
      <c r="W1431" t="n">
        <v>3.949571116608781</v>
      </c>
      <c r="X1431" t="n">
        <v>36.99316444624984</v>
      </c>
      <c r="Y1431" t="n">
        <v>22.718072722609</v>
      </c>
      <c r="Z1431" t="n">
        <v>-0.06249370236820795</v>
      </c>
      <c r="AA1431" t="n">
        <v>29.88809052234479</v>
      </c>
      <c r="AB1431" t="n">
        <v>3.94926575359559</v>
      </c>
      <c r="AC1431" t="n">
        <v>30.14794454896113</v>
      </c>
      <c r="AD1431" t="n">
        <v>0.06249370236820795</v>
      </c>
      <c r="AE1431" t="n">
        <v>-14.31917799564401</v>
      </c>
      <c r="AF1431" t="n">
        <v>42.62493812360417</v>
      </c>
      <c r="AG1431" t="n">
        <v>0.07019503123145021</v>
      </c>
      <c r="AH1431" t="n">
        <v>44.96586634164219</v>
      </c>
      <c r="AI1431" t="n">
        <v>14.31917799564401</v>
      </c>
      <c r="AJ1431" t="n">
        <v>5.559332095464404</v>
      </c>
      <c r="AK1431" t="n">
        <v>43.61909113488795</v>
      </c>
      <c r="AL1431" t="n">
        <v>0.06825641176959381</v>
      </c>
      <c r="AM1431" t="n">
        <v>43.97199044527174</v>
      </c>
      <c r="AN1431" t="n">
        <v>5.559332095464404</v>
      </c>
      <c r="AO1431" t="n">
        <v>17.6824038072045</v>
      </c>
      <c r="AP1431" t="n">
        <v>16.20337151705786</v>
      </c>
      <c r="AQ1431" t="n">
        <v>-0.1292366645013682</v>
      </c>
      <c r="AR1431" t="n">
        <v>23.98402291185308</v>
      </c>
      <c r="AS1431" t="n">
        <v>17.6824038072045</v>
      </c>
      <c r="AT1431" t="n">
        <v>-5.097859710052315</v>
      </c>
      <c r="AU1431" t="n">
        <v>17.16413753652724</v>
      </c>
      <c r="AV1431" t="n">
        <v>-0.1283933840265576</v>
      </c>
      <c r="AW1431" t="n">
        <v>17.90564927215039</v>
      </c>
      <c r="AX1431" t="n">
        <v>5.097859710052315</v>
      </c>
      <c r="AY1431" t="n">
        <v>16.66298128086353</v>
      </c>
      <c r="AZ1431" t="n">
        <v>19.38270719271276</v>
      </c>
      <c r="BA1431" t="n">
        <v>17.49370914026979</v>
      </c>
      <c r="BB1431" t="n">
        <v>20.39245615209299</v>
      </c>
      <c r="BC1431" t="n">
        <v>0.5729126853062427</v>
      </c>
      <c r="BD1431" t="n">
        <v>-8.050466995461087e-07</v>
      </c>
      <c r="BE1431" t="n">
        <v>90.00000003779608</v>
      </c>
      <c r="BF1431" t="n">
        <v>1.220221630382727e-06</v>
      </c>
      <c r="BG1431" t="n">
        <v>0.002969980305289251</v>
      </c>
    </row>
    <row r="1432">
      <c r="A143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t="n">
        <v>90</v>
      </c>
      <c r="H1432" t="n">
        <v>0</v>
      </c>
      <c r="I1432" t="n">
        <v>0</v>
      </c>
      <c r="J1432" t="n">
        <v>0</v>
      </c>
      <c r="K1432" t="n">
        <v>-21.20118661392257</v>
      </c>
      <c r="L1432" t="n">
        <v>-34.77715227485997</v>
      </c>
      <c r="M1432" t="n">
        <v>1.735094769603296</v>
      </c>
      <c r="N1432" t="n">
        <v>40.76703555627601</v>
      </c>
      <c r="O1432" t="n">
        <v>21.20118661392257</v>
      </c>
      <c r="P1432" t="n">
        <v>-1.322384406521952</v>
      </c>
      <c r="Q1432" t="n">
        <v>-33.78309998966418</v>
      </c>
      <c r="R1432" t="n">
        <v>1.734301974359571</v>
      </c>
      <c r="S1432" t="n">
        <v>33.85342447624063</v>
      </c>
      <c r="T1432" t="n">
        <v>1.322384406521952</v>
      </c>
      <c r="U1432" t="n">
        <v>24.10228109533737</v>
      </c>
      <c r="V1432" t="n">
        <v>-31.20701669892848</v>
      </c>
      <c r="W1432" t="n">
        <v>-1.713137667176545</v>
      </c>
      <c r="X1432" t="n">
        <v>39.46812240166179</v>
      </c>
      <c r="Y1432" t="n">
        <v>24.10228109533737</v>
      </c>
      <c r="Z1432" t="n">
        <v>1.321714670360162</v>
      </c>
      <c r="AA1432" t="n">
        <v>-30.24614995475469</v>
      </c>
      <c r="AB1432" t="n">
        <v>-1.713443030189735</v>
      </c>
      <c r="AC1432" t="n">
        <v>30.32346292515184</v>
      </c>
      <c r="AD1432" t="n">
        <v>1.321714670360162</v>
      </c>
      <c r="AE1432" t="n">
        <v>-21.54126474599899</v>
      </c>
      <c r="AF1432" t="n">
        <v>-33.89730773994614</v>
      </c>
      <c r="AG1432" t="n">
        <v>0.937093882195899</v>
      </c>
      <c r="AH1432" t="n">
        <v>40.17376885254706</v>
      </c>
      <c r="AI1432" t="n">
        <v>21.54126474599899</v>
      </c>
      <c r="AJ1432" t="n">
        <v>-1.662754654890577</v>
      </c>
      <c r="AK1432" t="n">
        <v>-32.90315472866236</v>
      </c>
      <c r="AL1432" t="n">
        <v>0.9351552627340426</v>
      </c>
      <c r="AM1432" t="n">
        <v>32.95841105857617</v>
      </c>
      <c r="AN1432" t="n">
        <v>1.662754654890577</v>
      </c>
      <c r="AO1432" t="n">
        <v>24.44326305320724</v>
      </c>
      <c r="AP1432" t="n">
        <v>-32.08684148804887</v>
      </c>
      <c r="AQ1432" t="n">
        <v>-0.9154263615912425</v>
      </c>
      <c r="AR1432" t="n">
        <v>40.34695169143459</v>
      </c>
      <c r="AS1432" t="n">
        <v>24.44326305320724</v>
      </c>
      <c r="AT1432" t="n">
        <v>1.662999535950419</v>
      </c>
      <c r="AU1432" t="n">
        <v>-31.12607546857949</v>
      </c>
      <c r="AV1432" t="n">
        <v>-0.9145830811164318</v>
      </c>
      <c r="AW1432" t="n">
        <v>31.18388371810897</v>
      </c>
      <c r="AX1432" t="n">
        <v>1.662999535950419</v>
      </c>
      <c r="AY1432" t="n">
        <v>17.11680181416944</v>
      </c>
      <c r="AZ1432" t="n">
        <v>19.85466458297523</v>
      </c>
      <c r="BA1432" t="n">
        <v>17.89846470084271</v>
      </c>
      <c r="BB1432" t="n">
        <v>20.79753684220442</v>
      </c>
      <c r="BC1432" t="n">
        <v>0.5733841537282337</v>
      </c>
      <c r="BD1432" t="n">
        <v>-7.548360410385339e-07</v>
      </c>
      <c r="BE1432" t="n">
        <v>89.9999963884966</v>
      </c>
      <c r="BF1432" t="n">
        <v>1.387868993424953e-05</v>
      </c>
      <c r="BG1432" t="n">
        <v>0.002967955471013584</v>
      </c>
    </row>
    <row r="1433">
      <c r="A1433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t="n">
        <v>90</v>
      </c>
      <c r="H1433" t="n">
        <v>0</v>
      </c>
      <c r="I1433" t="n">
        <v>0</v>
      </c>
      <c r="J1433" t="n">
        <v>0</v>
      </c>
      <c r="K1433" t="n">
        <v>-18.6155455160546</v>
      </c>
      <c r="L1433" t="n">
        <v>7.797934065924564</v>
      </c>
      <c r="M1433" t="n">
        <v>-0.5363870085110353</v>
      </c>
      <c r="N1433" t="n">
        <v>20.18994852840657</v>
      </c>
      <c r="O1433" t="n">
        <v>18.6155455160546</v>
      </c>
      <c r="P1433" t="n">
        <v>1.263256691346019</v>
      </c>
      <c r="Q1433" t="n">
        <v>8.791986351120354</v>
      </c>
      <c r="R1433" t="n">
        <v>-0.5371798037547603</v>
      </c>
      <c r="S1433" t="n">
        <v>8.898505695232153</v>
      </c>
      <c r="T1433" t="n">
        <v>1.263256691346019</v>
      </c>
      <c r="U1433" t="n">
        <v>21.78509443870253</v>
      </c>
      <c r="V1433" t="n">
        <v>7.159258529265212</v>
      </c>
      <c r="W1433" t="n">
        <v>0.5163672608582003</v>
      </c>
      <c r="X1433" t="n">
        <v>22.93713054285847</v>
      </c>
      <c r="Y1433" t="n">
        <v>21.78509443870253</v>
      </c>
      <c r="Z1433" t="n">
        <v>-0.9954719862746799</v>
      </c>
      <c r="AA1433" t="n">
        <v>8.120125273439001</v>
      </c>
      <c r="AB1433" t="n">
        <v>0.5160618978450101</v>
      </c>
      <c r="AC1433" t="n">
        <v>8.197177490710315</v>
      </c>
      <c r="AD1433" t="n">
        <v>0.9954719862746799</v>
      </c>
      <c r="AE1433" t="n">
        <v>0.2246079669508449</v>
      </c>
      <c r="AF1433" t="n">
        <v>-1.636619554020548e-05</v>
      </c>
      <c r="AG1433" t="n">
        <v>-3.122105470508224e-09</v>
      </c>
      <c r="AH1433" t="n">
        <v>0.2246079675471113</v>
      </c>
      <c r="AI1433" t="n">
        <v>0.2246079669508449</v>
      </c>
      <c r="AJ1433" t="n">
        <v>20.10311805805926</v>
      </c>
      <c r="AK1433" t="n">
        <v>0.9941366450882398</v>
      </c>
      <c r="AL1433" t="n">
        <v>-0.001938622583961872</v>
      </c>
      <c r="AM1433" t="n">
        <v>20.12768409637913</v>
      </c>
      <c r="AN1433" t="n">
        <v>20.10311805805926</v>
      </c>
      <c r="AO1433" t="n">
        <v>2.409136180042778</v>
      </c>
      <c r="AP1433" t="n">
        <v>14.95713768521424</v>
      </c>
      <c r="AQ1433" t="n">
        <v>-0.01995132312052071</v>
      </c>
      <c r="AR1433" t="n">
        <v>15.14992748905887</v>
      </c>
      <c r="AS1433" t="n">
        <v>2.409136180042778</v>
      </c>
      <c r="AT1433" t="n">
        <v>-20.37112733721404</v>
      </c>
      <c r="AU1433" t="n">
        <v>15.91790370468363</v>
      </c>
      <c r="AV1433" t="n">
        <v>-0.01910804264571012</v>
      </c>
      <c r="AW1433" t="n">
        <v>25.85271460519888</v>
      </c>
      <c r="AX1433" t="n">
        <v>20.37112733721404</v>
      </c>
      <c r="AY1433" t="n">
        <v>17.26667618435796</v>
      </c>
      <c r="AZ1433" t="n">
        <v>20.04770756854796</v>
      </c>
      <c r="BA1433" t="n">
        <v>16.13107902745352</v>
      </c>
      <c r="BB1433" t="n">
        <v>18.95869677598825</v>
      </c>
      <c r="BC1433" t="n">
        <v>0.5739386362373453</v>
      </c>
      <c r="BD1433" t="n">
        <v>-7.28611685235368e-07</v>
      </c>
      <c r="BE1433" t="n">
        <v>89.99999993939097</v>
      </c>
      <c r="BF1433" t="n">
        <v>0.0003850061017181948</v>
      </c>
      <c r="BG1433" t="n">
        <v>0.002962708971999528</v>
      </c>
    </row>
    <row r="1434">
      <c r="A1434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t="n">
        <v>90</v>
      </c>
      <c r="H1434" t="n">
        <v>0</v>
      </c>
      <c r="I1434" t="n">
        <v>0</v>
      </c>
      <c r="J1434" t="n">
        <v>0</v>
      </c>
      <c r="K1434" t="n">
        <v>-19.90778438238576</v>
      </c>
      <c r="L1434" t="n">
        <v>-8.940510876084268</v>
      </c>
      <c r="M1434" t="n">
        <v>0.3450946111071124</v>
      </c>
      <c r="N1434" t="n">
        <v>21.82594108008997</v>
      </c>
      <c r="O1434" t="n">
        <v>19.90778438238576</v>
      </c>
      <c r="P1434" t="n">
        <v>-0.0289821749851491</v>
      </c>
      <c r="Q1434" t="n">
        <v>-7.946458590888479</v>
      </c>
      <c r="R1434" t="n">
        <v>0.3443018158633874</v>
      </c>
      <c r="S1434" t="n">
        <v>7.953966799250486</v>
      </c>
      <c r="T1434" t="n">
        <v>0.0289821749851491</v>
      </c>
      <c r="U1434" t="n">
        <v>22.64179933295223</v>
      </c>
      <c r="V1434" t="n">
        <v>-6.500145344219096</v>
      </c>
      <c r="W1434" t="n">
        <v>-0.3088923785998682</v>
      </c>
      <c r="X1434" t="n">
        <v>23.55840361805541</v>
      </c>
      <c r="Y1434" t="n">
        <v>22.64179933295223</v>
      </c>
      <c r="Z1434" t="n">
        <v>-0.1387670920249775</v>
      </c>
      <c r="AA1434" t="n">
        <v>-5.539278600045307</v>
      </c>
      <c r="AB1434" t="n">
        <v>-0.3091977416130584</v>
      </c>
      <c r="AC1434" t="n">
        <v>5.549636651004062</v>
      </c>
      <c r="AD1434" t="n">
        <v>0.1387670920249775</v>
      </c>
      <c r="AE1434" t="n">
        <v>0.2246277989719655</v>
      </c>
      <c r="AF1434" t="n">
        <v>-1.337501746653609e-06</v>
      </c>
      <c r="AG1434" t="n">
        <v>-7.84006335416937e-08</v>
      </c>
      <c r="AH1434" t="n">
        <v>0.2246277989759611</v>
      </c>
      <c r="AI1434" t="n">
        <v>0.2246277989719655</v>
      </c>
      <c r="AJ1434" t="n">
        <v>20.10313789008038</v>
      </c>
      <c r="AK1434" t="n">
        <v>0.9941516737820334</v>
      </c>
      <c r="AL1434" t="n">
        <v>-0.001938697862489943</v>
      </c>
      <c r="AM1434" t="n">
        <v>20.12770464649704</v>
      </c>
      <c r="AN1434" t="n">
        <v>20.10313789008038</v>
      </c>
      <c r="AO1434" t="n">
        <v>2.844828902903807</v>
      </c>
      <c r="AP1434" t="n">
        <v>-15.44065448445887</v>
      </c>
      <c r="AQ1434" t="n">
        <v>0.03613626091985741</v>
      </c>
      <c r="AR1434" t="n">
        <v>15.70057859521711</v>
      </c>
      <c r="AS1434" t="n">
        <v>2.844828902903807</v>
      </c>
      <c r="AT1434" t="n">
        <v>-19.93543461435301</v>
      </c>
      <c r="AU1434" t="n">
        <v>-14.47988846498948</v>
      </c>
      <c r="AV1434" t="n">
        <v>0.036979541394668</v>
      </c>
      <c r="AW1434" t="n">
        <v>24.6391982561966</v>
      </c>
      <c r="AX1434" t="n">
        <v>19.93543461435301</v>
      </c>
      <c r="AY1434" t="n">
        <v>17.53078700416074</v>
      </c>
      <c r="AZ1434" t="n">
        <v>20.30711674498838</v>
      </c>
      <c r="BA1434" t="n">
        <v>14.54043390460537</v>
      </c>
      <c r="BB1434" t="n">
        <v>17.34730998867981</v>
      </c>
      <c r="BC1434" t="n">
        <v>0.574581785058763</v>
      </c>
      <c r="BD1434" t="n">
        <v>-6.579877960511525e-07</v>
      </c>
      <c r="BE1434" t="n">
        <v>89.99999573478927</v>
      </c>
      <c r="BF1434" t="n">
        <v>0.0004168551836988095</v>
      </c>
      <c r="BG1434" t="n">
        <v>0.002960356670590625</v>
      </c>
    </row>
    <row r="1435">
      <c r="A1435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t="n">
        <v>90</v>
      </c>
      <c r="H1435" t="n">
        <v>0</v>
      </c>
      <c r="I1435" t="n">
        <v>0</v>
      </c>
      <c r="J1435" t="n">
        <v>0</v>
      </c>
      <c r="K1435" t="n">
        <v>-16.51168000939601</v>
      </c>
      <c r="L1435" t="n">
        <v>22.63145692903191</v>
      </c>
      <c r="M1435" t="n">
        <v>27.04408670548795</v>
      </c>
      <c r="N1435" t="n">
        <v>38.93842633180319</v>
      </c>
      <c r="O1435" t="n">
        <v>16.51168000939601</v>
      </c>
      <c r="P1435" t="n">
        <v>3.367122198004601</v>
      </c>
      <c r="Q1435" t="n">
        <v>23.6255092142277</v>
      </c>
      <c r="R1435" t="n">
        <v>27.04329391024422</v>
      </c>
      <c r="S1435" t="n">
        <v>36.06718651411148</v>
      </c>
      <c r="T1435" t="n">
        <v>3.367122198004601</v>
      </c>
      <c r="U1435" t="n">
        <v>22.40329170561006</v>
      </c>
      <c r="V1435" t="n">
        <v>-82.79794459328302</v>
      </c>
      <c r="W1435" t="n">
        <v>-27.06725616713017</v>
      </c>
      <c r="X1435" t="n">
        <v>89.94466890558921</v>
      </c>
      <c r="Y1435" t="n">
        <v>22.40329170561006</v>
      </c>
      <c r="Z1435" t="n">
        <v>-0.3772747193671506</v>
      </c>
      <c r="AA1435" t="n">
        <v>-81.83707784910924</v>
      </c>
      <c r="AB1435" t="n">
        <v>-27.06756153014336</v>
      </c>
      <c r="AC1435" t="n">
        <v>86.19804252001977</v>
      </c>
      <c r="AD1435" t="n">
        <v>0.3772747193671506</v>
      </c>
      <c r="AE1435" t="n">
        <v>-26.73789918686655</v>
      </c>
      <c r="AF1435" t="n">
        <v>-75.34103954269669</v>
      </c>
      <c r="AG1435" t="n">
        <v>1.797583316304008</v>
      </c>
      <c r="AH1435" t="n">
        <v>79.96510987974868</v>
      </c>
      <c r="AI1435" t="n">
        <v>26.73789918686655</v>
      </c>
      <c r="AJ1435" t="n">
        <v>-6.859389095758129</v>
      </c>
      <c r="AK1435" t="n">
        <v>-74.34688653141291</v>
      </c>
      <c r="AL1435" t="n">
        <v>1.795644696842152</v>
      </c>
      <c r="AM1435" t="n">
        <v>74.68423592404952</v>
      </c>
      <c r="AN1435" t="n">
        <v>6.859389095758129</v>
      </c>
      <c r="AO1435" t="n">
        <v>26.65923266093852</v>
      </c>
      <c r="AP1435" t="n">
        <v>15.17290808755703</v>
      </c>
      <c r="AQ1435" t="n">
        <v>-1.821010779701813</v>
      </c>
      <c r="AR1435" t="n">
        <v>30.72861705582103</v>
      </c>
      <c r="AS1435" t="n">
        <v>26.65923266093852</v>
      </c>
      <c r="AT1435" t="n">
        <v>3.878969143681701</v>
      </c>
      <c r="AU1435" t="n">
        <v>16.13367410702642</v>
      </c>
      <c r="AV1435" t="n">
        <v>-1.820167499227002</v>
      </c>
      <c r="AW1435" t="n">
        <v>16.69295814212123</v>
      </c>
      <c r="AX1435" t="n">
        <v>3.878969143681701</v>
      </c>
      <c r="AY1435" t="n">
        <v>17.42887630468426</v>
      </c>
      <c r="AZ1435" t="n">
        <v>20.51673424105055</v>
      </c>
      <c r="BA1435" t="n">
        <v>15.76018043283149</v>
      </c>
      <c r="BB1435" t="n">
        <v>18.27850225590568</v>
      </c>
      <c r="BC1435" t="n">
        <v>0.5749843293470013</v>
      </c>
      <c r="BD1435" t="n">
        <v>-4.337835136348207e-07</v>
      </c>
      <c r="BE1435" t="n">
        <v>89.99997882523331</v>
      </c>
      <c r="BF1435" t="n">
        <v>0.0004334585223145492</v>
      </c>
      <c r="BG1435" t="n">
        <v>0.003009967887483427</v>
      </c>
    </row>
    <row r="1436">
      <c r="A1436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t="n">
        <v>90</v>
      </c>
      <c r="H1436" t="n">
        <v>0</v>
      </c>
      <c r="I1436" t="n">
        <v>0</v>
      </c>
      <c r="J1436" t="n">
        <v>0</v>
      </c>
      <c r="K1436" t="n">
        <v>-14.0071417664946</v>
      </c>
      <c r="L1436" t="n">
        <v>35.73304662035537</v>
      </c>
      <c r="M1436" t="n">
        <v>-2.272137256654716</v>
      </c>
      <c r="N1436" t="n">
        <v>38.44753891931506</v>
      </c>
      <c r="O1436" t="n">
        <v>14.0071417664946</v>
      </c>
      <c r="P1436" t="n">
        <v>5.871660440906012</v>
      </c>
      <c r="Q1436" t="n">
        <v>36.72709890555117</v>
      </c>
      <c r="R1436" t="n">
        <v>-2.272930051898441</v>
      </c>
      <c r="S1436" t="n">
        <v>37.26288235459331</v>
      </c>
      <c r="T1436" t="n">
        <v>5.871660440906012</v>
      </c>
      <c r="U1436" t="n">
        <v>17.62672522525489</v>
      </c>
      <c r="V1436" t="n">
        <v>16.91896112154226</v>
      </c>
      <c r="W1436" t="n">
        <v>2.228928489757275</v>
      </c>
      <c r="X1436" t="n">
        <v>24.53407446412738</v>
      </c>
      <c r="Y1436" t="n">
        <v>17.62672522525489</v>
      </c>
      <c r="Z1436" t="n">
        <v>-5.153841199722319</v>
      </c>
      <c r="AA1436" t="n">
        <v>17.87982786571605</v>
      </c>
      <c r="AB1436" t="n">
        <v>2.228623126744085</v>
      </c>
      <c r="AC1436" t="n">
        <v>18.74078666066742</v>
      </c>
      <c r="AD1436" t="n">
        <v>5.153841199722319</v>
      </c>
      <c r="AE1436" t="n">
        <v>-23.49657024119665</v>
      </c>
      <c r="AF1436" t="n">
        <v>21.97885189829757</v>
      </c>
      <c r="AG1436" t="n">
        <v>-1.695951619641235</v>
      </c>
      <c r="AH1436" t="n">
        <v>32.21855049133884</v>
      </c>
      <c r="AI1436" t="n">
        <v>23.49657024119665</v>
      </c>
      <c r="AJ1436" t="n">
        <v>-3.61806015008823</v>
      </c>
      <c r="AK1436" t="n">
        <v>22.97300490958135</v>
      </c>
      <c r="AL1436" t="n">
        <v>-1.697890239103091</v>
      </c>
      <c r="AM1436" t="n">
        <v>23.31806478010872</v>
      </c>
      <c r="AN1436" t="n">
        <v>3.61806015008823</v>
      </c>
      <c r="AO1436" t="n">
        <v>25.68553837151561</v>
      </c>
      <c r="AP1436" t="n">
        <v>30.77155010714629</v>
      </c>
      <c r="AQ1436" t="n">
        <v>1.652933358364001</v>
      </c>
      <c r="AR1436" t="n">
        <v>40.11692119440882</v>
      </c>
      <c r="AS1436" t="n">
        <v>25.68553837151561</v>
      </c>
      <c r="AT1436" t="n">
        <v>2.905274854258789</v>
      </c>
      <c r="AU1436" t="n">
        <v>31.73231612661567</v>
      </c>
      <c r="AV1436" t="n">
        <v>1.653776638838812</v>
      </c>
      <c r="AW1436" t="n">
        <v>31.90792199296956</v>
      </c>
      <c r="AX1436" t="n">
        <v>2.905274854258789</v>
      </c>
      <c r="AY1436" t="n">
        <v>17.0867028508653</v>
      </c>
      <c r="AZ1436" t="n">
        <v>20.22773333947098</v>
      </c>
      <c r="BA1436" t="n">
        <v>16.533819413668</v>
      </c>
      <c r="BB1436" t="n">
        <v>19.01920586746667</v>
      </c>
      <c r="BC1436" t="n">
        <v>0.5755836552644968</v>
      </c>
      <c r="BD1436" t="n">
        <v>-3.937806185831146e-07</v>
      </c>
      <c r="BE1436" t="n">
        <v>90.00000045193143</v>
      </c>
      <c r="BF1436" t="n">
        <v>0.0003405988113523931</v>
      </c>
      <c r="BG1436" t="n">
        <v>0.003001873195838677</v>
      </c>
    </row>
    <row r="1437">
      <c r="A1437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t="n">
        <v>90</v>
      </c>
      <c r="H1437" t="n">
        <v>0</v>
      </c>
      <c r="I1437" t="n">
        <v>0</v>
      </c>
      <c r="J1437" t="n">
        <v>0</v>
      </c>
      <c r="K1437" t="n">
        <v>-16.78307904608772</v>
      </c>
      <c r="L1437" t="n">
        <v>36.9714643778353</v>
      </c>
      <c r="M1437" t="n">
        <v>-1.296143081723217</v>
      </c>
      <c r="N1437" t="n">
        <v>40.62315728001791</v>
      </c>
      <c r="O1437" t="n">
        <v>16.78307904608772</v>
      </c>
      <c r="P1437" t="n">
        <v>3.09572316131289</v>
      </c>
      <c r="Q1437" t="n">
        <v>37.96551666303109</v>
      </c>
      <c r="R1437" t="n">
        <v>-1.296935876966942</v>
      </c>
      <c r="S1437" t="n">
        <v>38.11359337626596</v>
      </c>
      <c r="T1437" t="n">
        <v>3.09572316131289</v>
      </c>
      <c r="U1437" t="n">
        <v>20.47517307044319</v>
      </c>
      <c r="V1437" t="n">
        <v>16.37366145692432</v>
      </c>
      <c r="W1437" t="n">
        <v>1.279153474092292</v>
      </c>
      <c r="X1437" t="n">
        <v>26.24815679968507</v>
      </c>
      <c r="Y1437" t="n">
        <v>20.47517307044319</v>
      </c>
      <c r="Z1437" t="n">
        <v>-2.305393354534015</v>
      </c>
      <c r="AA1437" t="n">
        <v>17.33452820109811</v>
      </c>
      <c r="AB1437" t="n">
        <v>1.278848111079102</v>
      </c>
      <c r="AC1437" t="n">
        <v>17.53385750384113</v>
      </c>
      <c r="AD1437" t="n">
        <v>2.305393354534015</v>
      </c>
      <c r="AE1437" t="n">
        <v>-23.30232807274703</v>
      </c>
      <c r="AF1437" t="n">
        <v>18.97443832270025</v>
      </c>
      <c r="AG1437" t="n">
        <v>-1.585067755443316</v>
      </c>
      <c r="AH1437" t="n">
        <v>30.09219571685052</v>
      </c>
      <c r="AI1437" t="n">
        <v>23.30232807274703</v>
      </c>
      <c r="AJ1437" t="n">
        <v>-3.423817981638614</v>
      </c>
      <c r="AK1437" t="n">
        <v>19.96859133398403</v>
      </c>
      <c r="AL1437" t="n">
        <v>-1.587006374905172</v>
      </c>
      <c r="AM1437" t="n">
        <v>20.32205104483905</v>
      </c>
      <c r="AN1437" t="n">
        <v>3.423817981638614</v>
      </c>
      <c r="AO1437" t="n">
        <v>25.44293302414094</v>
      </c>
      <c r="AP1437" t="n">
        <v>34.52189716970275</v>
      </c>
      <c r="AQ1437" t="n">
        <v>1.56825950646876</v>
      </c>
      <c r="AR1437" t="n">
        <v>42.91344384858995</v>
      </c>
      <c r="AS1437" t="n">
        <v>25.44293302414094</v>
      </c>
      <c r="AT1437" t="n">
        <v>2.662669506884122</v>
      </c>
      <c r="AU1437" t="n">
        <v>35.48266318917214</v>
      </c>
      <c r="AV1437" t="n">
        <v>1.56910278694357</v>
      </c>
      <c r="AW1437" t="n">
        <v>35.61700828894976</v>
      </c>
      <c r="AX1437" t="n">
        <v>2.662669506884122</v>
      </c>
      <c r="AY1437" t="n">
        <v>17.05634047038754</v>
      </c>
      <c r="AZ1437" t="n">
        <v>20.25247731256821</v>
      </c>
      <c r="BA1437" t="n">
        <v>17.21067027957591</v>
      </c>
      <c r="BB1437" t="n">
        <v>19.6615785831341</v>
      </c>
      <c r="BC1437" t="n">
        <v>0.5760896186803385</v>
      </c>
      <c r="BD1437" t="n">
        <v>-4.226698409107201e-07</v>
      </c>
      <c r="BE1437" t="n">
        <v>90.00000513080926</v>
      </c>
      <c r="BF1437" t="n">
        <v>0.001276192436271778</v>
      </c>
      <c r="BG1437" t="n">
        <v>0.003009041539565809</v>
      </c>
    </row>
    <row r="1438">
      <c r="A1438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t="n">
        <v>90</v>
      </c>
      <c r="H1438" t="n">
        <v>0</v>
      </c>
      <c r="I1438" t="n">
        <v>0</v>
      </c>
      <c r="J1438" t="n">
        <v>0</v>
      </c>
      <c r="K1438" t="n">
        <v>-15.2355629659548</v>
      </c>
      <c r="L1438" t="n">
        <v>38.08226152941316</v>
      </c>
      <c r="M1438" t="n">
        <v>-0.5495068064599239</v>
      </c>
      <c r="N1438" t="n">
        <v>41.02051900957057</v>
      </c>
      <c r="O1438" t="n">
        <v>15.2355629659548</v>
      </c>
      <c r="P1438" t="n">
        <v>4.643239241445816</v>
      </c>
      <c r="Q1438" t="n">
        <v>39.07631381460895</v>
      </c>
      <c r="R1438" t="n">
        <v>-0.5502996017036489</v>
      </c>
      <c r="S1438" t="n">
        <v>39.35506068655893</v>
      </c>
      <c r="T1438" t="n">
        <v>4.643239241445816</v>
      </c>
      <c r="U1438" t="n">
        <v>19.00381285402352</v>
      </c>
      <c r="V1438" t="n">
        <v>14.91406797619893</v>
      </c>
      <c r="W1438" t="n">
        <v>0.5204303195695077</v>
      </c>
      <c r="X1438" t="n">
        <v>24.1628883684662</v>
      </c>
      <c r="Y1438" t="n">
        <v>19.00381285402352</v>
      </c>
      <c r="Z1438" t="n">
        <v>-3.776753570953687</v>
      </c>
      <c r="AA1438" t="n">
        <v>15.87493472037272</v>
      </c>
      <c r="AB1438" t="n">
        <v>0.5201249565563175</v>
      </c>
      <c r="AC1438" t="n">
        <v>16.32629626958421</v>
      </c>
      <c r="AD1438" t="n">
        <v>3.776753570953687</v>
      </c>
      <c r="AE1438" t="n">
        <v>-23.37941521191194</v>
      </c>
      <c r="AF1438" t="n">
        <v>18.60459955817226</v>
      </c>
      <c r="AG1438" t="n">
        <v>-0.3071968865093181</v>
      </c>
      <c r="AH1438" t="n">
        <v>29.88013638352416</v>
      </c>
      <c r="AI1438" t="n">
        <v>23.37941521191194</v>
      </c>
      <c r="AJ1438" t="n">
        <v>-3.500905120803527</v>
      </c>
      <c r="AK1438" t="n">
        <v>19.59875256945604</v>
      </c>
      <c r="AL1438" t="n">
        <v>-0.3091355059711746</v>
      </c>
      <c r="AM1438" t="n">
        <v>19.91137874946585</v>
      </c>
      <c r="AN1438" t="n">
        <v>3.500905120803527</v>
      </c>
      <c r="AO1438" t="n">
        <v>25.44632668168666</v>
      </c>
      <c r="AP1438" t="n">
        <v>34.5214125947567</v>
      </c>
      <c r="AQ1438" t="n">
        <v>0.2783146486988224</v>
      </c>
      <c r="AR1438" t="n">
        <v>42.88730497679034</v>
      </c>
      <c r="AS1438" t="n">
        <v>25.44632668168666</v>
      </c>
      <c r="AT1438" t="n">
        <v>2.666063164429847</v>
      </c>
      <c r="AU1438" t="n">
        <v>35.48217861422608</v>
      </c>
      <c r="AV1438" t="n">
        <v>0.279157929173633</v>
      </c>
      <c r="AW1438" t="n">
        <v>35.58329413022342</v>
      </c>
      <c r="AX1438" t="n">
        <v>2.666063164429847</v>
      </c>
      <c r="AY1438" t="n">
        <v>16.87426271994427</v>
      </c>
      <c r="AZ1438" t="n">
        <v>20.12761086671374</v>
      </c>
      <c r="BA1438" t="n">
        <v>17.82754477280951</v>
      </c>
      <c r="BB1438" t="n">
        <v>20.24005339298936</v>
      </c>
      <c r="BC1438" t="n">
        <v>0.5769331670545333</v>
      </c>
      <c r="BD1438" t="n">
        <v>-3.454349488261164e-07</v>
      </c>
      <c r="BE1438" t="n">
        <v>90.00000215237453</v>
      </c>
      <c r="BF1438" t="n">
        <v>0.0007898907965127519</v>
      </c>
      <c r="BG1438" t="n">
        <v>0.003004797315179683</v>
      </c>
    </row>
    <row r="1439">
      <c r="A1439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t="n">
        <v>90</v>
      </c>
      <c r="H1439" t="n">
        <v>0</v>
      </c>
      <c r="I1439" t="n">
        <v>0</v>
      </c>
      <c r="J1439" t="n">
        <v>0</v>
      </c>
      <c r="K1439" t="n">
        <v>-18.73096061591196</v>
      </c>
      <c r="L1439" t="n">
        <v>27.4598865672205</v>
      </c>
      <c r="M1439" t="n">
        <v>-1.478934208141939</v>
      </c>
      <c r="N1439" t="n">
        <v>33.27283429874098</v>
      </c>
      <c r="O1439" t="n">
        <v>18.73096061591196</v>
      </c>
      <c r="P1439" t="n">
        <v>1.14784159148865</v>
      </c>
      <c r="Q1439" t="n">
        <v>28.45393885241629</v>
      </c>
      <c r="R1439" t="n">
        <v>-1.479727003385664</v>
      </c>
      <c r="S1439" t="n">
        <v>28.51550049605907</v>
      </c>
      <c r="T1439" t="n">
        <v>1.14784159148865</v>
      </c>
      <c r="U1439" t="n">
        <v>21.61388949276127</v>
      </c>
      <c r="V1439" t="n">
        <v>23.53643339809377</v>
      </c>
      <c r="W1439" t="n">
        <v>1.484264848740047</v>
      </c>
      <c r="X1439" t="n">
        <v>31.98948199407745</v>
      </c>
      <c r="Y1439" t="n">
        <v>21.61388949276127</v>
      </c>
      <c r="Z1439" t="n">
        <v>-1.166676932215942</v>
      </c>
      <c r="AA1439" t="n">
        <v>24.49730014226756</v>
      </c>
      <c r="AB1439" t="n">
        <v>1.483959485726857</v>
      </c>
      <c r="AC1439" t="n">
        <v>24.56992033116481</v>
      </c>
      <c r="AD1439" t="n">
        <v>1.166676932215942</v>
      </c>
      <c r="AE1439" t="n">
        <v>-18.15062487791943</v>
      </c>
      <c r="AF1439" t="n">
        <v>26.10903521135559</v>
      </c>
      <c r="AG1439" t="n">
        <v>-1.462605760002804</v>
      </c>
      <c r="AH1439" t="n">
        <v>31.83184127153104</v>
      </c>
      <c r="AI1439" t="n">
        <v>18.15062487791943</v>
      </c>
      <c r="AJ1439" t="n">
        <v>1.727885213188991</v>
      </c>
      <c r="AK1439" t="n">
        <v>27.10318822263937</v>
      </c>
      <c r="AL1439" t="n">
        <v>-1.464544379464661</v>
      </c>
      <c r="AM1439" t="n">
        <v>27.19767066094441</v>
      </c>
      <c r="AN1439" t="n">
        <v>1.727885213188991</v>
      </c>
      <c r="AO1439" t="n">
        <v>21.07114037681289</v>
      </c>
      <c r="AP1439" t="n">
        <v>24.88721451460303</v>
      </c>
      <c r="AQ1439" t="n">
        <v>1.468129802890082</v>
      </c>
      <c r="AR1439" t="n">
        <v>32.64233153733593</v>
      </c>
      <c r="AS1439" t="n">
        <v>21.07114037681289</v>
      </c>
      <c r="AT1439" t="n">
        <v>-1.709123140443928</v>
      </c>
      <c r="AU1439" t="n">
        <v>25.84798053407241</v>
      </c>
      <c r="AV1439" t="n">
        <v>1.468973083364892</v>
      </c>
      <c r="AW1439" t="n">
        <v>25.94604173122825</v>
      </c>
      <c r="AX1439" t="n">
        <v>1.709123140443928</v>
      </c>
      <c r="AY1439" t="n">
        <v>17.05993250954104</v>
      </c>
      <c r="AZ1439" t="n">
        <v>20.27623872931849</v>
      </c>
      <c r="BA1439" t="n">
        <v>17.85985278332051</v>
      </c>
      <c r="BB1439" t="n">
        <v>20.32316209137171</v>
      </c>
      <c r="BC1439" t="n">
        <v>0.5778114882558967</v>
      </c>
      <c r="BD1439" t="n">
        <v>-3.477315878963197e-07</v>
      </c>
      <c r="BE1439" t="n">
        <v>89.99999622953491</v>
      </c>
      <c r="BF1439" t="n">
        <v>4.636474288483505e-05</v>
      </c>
      <c r="BG1439" t="n">
        <v>0.002998938512816237</v>
      </c>
    </row>
    <row r="1440">
      <c r="A1440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t="n">
        <v>90</v>
      </c>
      <c r="H1440" t="n">
        <v>0</v>
      </c>
      <c r="I1440" t="n">
        <v>0</v>
      </c>
      <c r="J1440" t="n">
        <v>0</v>
      </c>
      <c r="K1440" t="n">
        <v>-19.23428077150451</v>
      </c>
      <c r="L1440" t="n">
        <v>11.04365224672814</v>
      </c>
      <c r="M1440" t="n">
        <v>0.04544400038838869</v>
      </c>
      <c r="N1440" t="n">
        <v>22.17931191225064</v>
      </c>
      <c r="O1440" t="n">
        <v>19.23428077150451</v>
      </c>
      <c r="P1440" t="n">
        <v>0.6445214358961024</v>
      </c>
      <c r="Q1440" t="n">
        <v>12.03770453192393</v>
      </c>
      <c r="R1440" t="n">
        <v>0.04465120514466374</v>
      </c>
      <c r="S1440" t="n">
        <v>12.05502932428422</v>
      </c>
      <c r="T1440" t="n">
        <v>0.6445214358961024</v>
      </c>
      <c r="U1440" t="n">
        <v>22.09785384631753</v>
      </c>
      <c r="V1440" t="n">
        <v>11.61464610204496</v>
      </c>
      <c r="W1440" t="n">
        <v>-0.03241074644242511</v>
      </c>
      <c r="X1440" t="n">
        <v>24.96429849095391</v>
      </c>
      <c r="Y1440" t="n">
        <v>22.09785384631753</v>
      </c>
      <c r="Z1440" t="n">
        <v>-0.6827125786596788</v>
      </c>
      <c r="AA1440" t="n">
        <v>12.57551284621874</v>
      </c>
      <c r="AB1440" t="n">
        <v>-0.03271610945561529</v>
      </c>
      <c r="AC1440" t="n">
        <v>12.59407361238971</v>
      </c>
      <c r="AD1440" t="n">
        <v>0.6827125786596788</v>
      </c>
      <c r="AE1440" t="n">
        <v>-19.27070009881862</v>
      </c>
      <c r="AF1440" t="n">
        <v>12.46630259611888</v>
      </c>
      <c r="AG1440" t="n">
        <v>-0.06296162093661004</v>
      </c>
      <c r="AH1440" t="n">
        <v>22.95152602513217</v>
      </c>
      <c r="AI1440" t="n">
        <v>19.27070009881862</v>
      </c>
      <c r="AJ1440" t="n">
        <v>0.6078099922897948</v>
      </c>
      <c r="AK1440" t="n">
        <v>13.46045560740266</v>
      </c>
      <c r="AL1440" t="n">
        <v>-0.06490024039846644</v>
      </c>
      <c r="AM1440" t="n">
        <v>13.47432781947912</v>
      </c>
      <c r="AN1440" t="n">
        <v>0.6078099922897948</v>
      </c>
      <c r="AO1440" t="n">
        <v>22.2106062054845</v>
      </c>
      <c r="AP1440" t="n">
        <v>10.19199325223675</v>
      </c>
      <c r="AQ1440" t="n">
        <v>0.07607942687366681</v>
      </c>
      <c r="AR1440" t="n">
        <v>24.43754370938166</v>
      </c>
      <c r="AS1440" t="n">
        <v>22.2106062054845</v>
      </c>
      <c r="AT1440" t="n">
        <v>-0.5696573117723212</v>
      </c>
      <c r="AU1440" t="n">
        <v>11.15275927170613</v>
      </c>
      <c r="AV1440" t="n">
        <v>0.07692270734847741</v>
      </c>
      <c r="AW1440" t="n">
        <v>11.1675631150394</v>
      </c>
      <c r="AX1440" t="n">
        <v>0.5696573117723212</v>
      </c>
      <c r="AY1440" t="n">
        <v>17.27736733573738</v>
      </c>
      <c r="AZ1440" t="n">
        <v>20.4584002410184</v>
      </c>
      <c r="BA1440" t="n">
        <v>18.00093751487032</v>
      </c>
      <c r="BB1440" t="n">
        <v>20.51190650278299</v>
      </c>
      <c r="BC1440" t="n">
        <v>0.5788185210063891</v>
      </c>
      <c r="BD1440" t="n">
        <v>-2.983198955903812e-07</v>
      </c>
      <c r="BE1440" t="n">
        <v>89.99999772806387</v>
      </c>
      <c r="BF1440" t="n">
        <v>2.535407350019225e-05</v>
      </c>
      <c r="BG1440" t="n">
        <v>0.002996172782415635</v>
      </c>
    </row>
    <row r="1441">
      <c r="A1441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t="n">
        <v>90</v>
      </c>
      <c r="H1441" t="n">
        <v>0</v>
      </c>
      <c r="I1441" t="n">
        <v>0</v>
      </c>
      <c r="J1441" t="n">
        <v>0</v>
      </c>
      <c r="K1441" t="n">
        <v>-14.38508933368411</v>
      </c>
      <c r="L1441" t="n">
        <v>38.69125478744619</v>
      </c>
      <c r="M1441" t="n">
        <v>-0.8662099834345707</v>
      </c>
      <c r="N1441" t="n">
        <v>41.2879439049773</v>
      </c>
      <c r="O1441" t="n">
        <v>14.38508933368411</v>
      </c>
      <c r="P1441" t="n">
        <v>5.493712873716506</v>
      </c>
      <c r="Q1441" t="n">
        <v>39.68530707264198</v>
      </c>
      <c r="R1441" t="n">
        <v>-0.8670027786782957</v>
      </c>
      <c r="S1441" t="n">
        <v>40.07313529544403</v>
      </c>
      <c r="T1441" t="n">
        <v>5.493712873716506</v>
      </c>
      <c r="U1441" t="n">
        <v>18.26724808846244</v>
      </c>
      <c r="V1441" t="n">
        <v>14.04818446685135</v>
      </c>
      <c r="W1441" t="n">
        <v>0.8468203684220189</v>
      </c>
      <c r="X1441" t="n">
        <v>23.05994241702465</v>
      </c>
      <c r="Y1441" t="n">
        <v>18.26724808846244</v>
      </c>
      <c r="Z1441" t="n">
        <v>-4.513318336514764</v>
      </c>
      <c r="AA1441" t="n">
        <v>15.00905121102514</v>
      </c>
      <c r="AB1441" t="n">
        <v>0.8465150054088287</v>
      </c>
      <c r="AC1441" t="n">
        <v>15.69580352566501</v>
      </c>
      <c r="AD1441" t="n">
        <v>4.513318336514764</v>
      </c>
      <c r="AE1441" t="n">
        <v>-23.53008132121282</v>
      </c>
      <c r="AF1441" t="n">
        <v>18.35425766836685</v>
      </c>
      <c r="AG1441" t="n">
        <v>-0.7998465062428312</v>
      </c>
      <c r="AH1441" t="n">
        <v>29.85269260842714</v>
      </c>
      <c r="AI1441" t="n">
        <v>23.53008132121282</v>
      </c>
      <c r="AJ1441" t="n">
        <v>-3.651571230104405</v>
      </c>
      <c r="AK1441" t="n">
        <v>19.34841067965063</v>
      </c>
      <c r="AL1441" t="n">
        <v>-0.8017851257046875</v>
      </c>
      <c r="AM1441" t="n">
        <v>19.70628903839447</v>
      </c>
      <c r="AN1441" t="n">
        <v>3.651571230104405</v>
      </c>
      <c r="AO1441" t="n">
        <v>25.44376339241512</v>
      </c>
      <c r="AP1441" t="n">
        <v>34.52346028613857</v>
      </c>
      <c r="AQ1441" t="n">
        <v>0.7806560251345338</v>
      </c>
      <c r="AR1441" t="n">
        <v>42.8936339044312</v>
      </c>
      <c r="AS1441" t="n">
        <v>25.44376339241512</v>
      </c>
      <c r="AT1441" t="n">
        <v>2.663499875158305</v>
      </c>
      <c r="AU1441" t="n">
        <v>35.48422630560795</v>
      </c>
      <c r="AV1441" t="n">
        <v>0.7814993056093444</v>
      </c>
      <c r="AW1441" t="n">
        <v>35.59262970415695</v>
      </c>
      <c r="AX1441" t="n">
        <v>2.663499875158305</v>
      </c>
      <c r="AY1441" t="n">
        <v>16.98813953553206</v>
      </c>
      <c r="AZ1441" t="n">
        <v>20.2392850257628</v>
      </c>
      <c r="BA1441" t="n">
        <v>18.55385189550457</v>
      </c>
      <c r="BB1441" t="n">
        <v>21.00509219174621</v>
      </c>
      <c r="BC1441" t="n">
        <v>0.5796993532332048</v>
      </c>
      <c r="BD1441" t="n">
        <v>-2.589498715140083e-07</v>
      </c>
      <c r="BE1441" t="n">
        <v>89.99999798047052</v>
      </c>
      <c r="BF1441" t="n">
        <v>0.001898226504423039</v>
      </c>
      <c r="BG1441" t="n">
        <v>0.002990374341412344</v>
      </c>
    </row>
    <row r="1442">
      <c r="A144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t="n">
        <v>90</v>
      </c>
      <c r="H1442" t="n">
        <v>0</v>
      </c>
      <c r="I1442" t="n">
        <v>0</v>
      </c>
      <c r="J1442" t="n">
        <v>0</v>
      </c>
      <c r="K1442" t="n">
        <v>-19.9146628253753</v>
      </c>
      <c r="L1442" t="n">
        <v>-0.8027752002891843</v>
      </c>
      <c r="M1442" t="n">
        <v>0.1068018618450997</v>
      </c>
      <c r="N1442" t="n">
        <v>19.93112265047501</v>
      </c>
      <c r="O1442" t="n">
        <v>19.9146628253753</v>
      </c>
      <c r="P1442" t="n">
        <v>-0.03586061797468787</v>
      </c>
      <c r="Q1442" t="n">
        <v>0.1912770849066048</v>
      </c>
      <c r="R1442" t="n">
        <v>0.1060090666013748</v>
      </c>
      <c r="S1442" t="n">
        <v>0.221609632763537</v>
      </c>
      <c r="T1442" t="n">
        <v>0.03586061797468787</v>
      </c>
      <c r="U1442" t="n">
        <v>22.88664827690022</v>
      </c>
      <c r="V1442" t="n">
        <v>-4.551386831642891</v>
      </c>
      <c r="W1442" t="n">
        <v>-0.07529069963798878</v>
      </c>
      <c r="X1442" t="n">
        <v>23.33494075696881</v>
      </c>
      <c r="Y1442" t="n">
        <v>22.88664827690022</v>
      </c>
      <c r="Z1442" t="n">
        <v>0.1060818519230118</v>
      </c>
      <c r="AA1442" t="n">
        <v>-3.590520087469102</v>
      </c>
      <c r="AB1442" t="n">
        <v>-0.07559606265117896</v>
      </c>
      <c r="AC1442" t="n">
        <v>3.592882216621484</v>
      </c>
      <c r="AD1442" t="n">
        <v>0.1060818519230118</v>
      </c>
      <c r="AE1442" t="n">
        <v>-20.10883682079204</v>
      </c>
      <c r="AF1442" t="n">
        <v>-3.038297648346573</v>
      </c>
      <c r="AG1442" t="n">
        <v>-0.1046857111214574</v>
      </c>
      <c r="AH1442" t="n">
        <v>20.33734323807569</v>
      </c>
      <c r="AI1442" t="n">
        <v>20.10883682079204</v>
      </c>
      <c r="AJ1442" t="n">
        <v>-0.2303267296836253</v>
      </c>
      <c r="AK1442" t="n">
        <v>-2.044144637062793</v>
      </c>
      <c r="AL1442" t="n">
        <v>-0.1066243305833138</v>
      </c>
      <c r="AM1442" t="n">
        <v>2.059841364647208</v>
      </c>
      <c r="AN1442" t="n">
        <v>0.2303267296836253</v>
      </c>
      <c r="AO1442" t="n">
        <v>22.94062257669295</v>
      </c>
      <c r="AP1442" t="n">
        <v>-2.315921828697252</v>
      </c>
      <c r="AQ1442" t="n">
        <v>0.1361771174794222</v>
      </c>
      <c r="AR1442" t="n">
        <v>23.05762785566277</v>
      </c>
      <c r="AS1442" t="n">
        <v>22.94062257669295</v>
      </c>
      <c r="AT1442" t="n">
        <v>0.1603590594361357</v>
      </c>
      <c r="AU1442" t="n">
        <v>-1.355155809227869</v>
      </c>
      <c r="AV1442" t="n">
        <v>0.1370203979542328</v>
      </c>
      <c r="AW1442" t="n">
        <v>1.371472524217244</v>
      </c>
      <c r="AX1442" t="n">
        <v>0.1603590594361357</v>
      </c>
      <c r="AY1442" t="n">
        <v>17.28079186451638</v>
      </c>
      <c r="AZ1442" t="n">
        <v>20.50402135087655</v>
      </c>
      <c r="BA1442" t="n">
        <v>18.70935038803331</v>
      </c>
      <c r="BB1442" t="n">
        <v>21.19864523024088</v>
      </c>
      <c r="BC1442" t="n">
        <v>0.581003579620211</v>
      </c>
      <c r="BD1442" t="n">
        <v>-2.406055361690552e-07</v>
      </c>
      <c r="BE1442" t="n">
        <v>89.99999553563033</v>
      </c>
      <c r="BF1442" t="n">
        <v>-2.426783922128577e-06</v>
      </c>
      <c r="BG1442" t="n">
        <v>0.002984392520927553</v>
      </c>
    </row>
    <row r="1443">
      <c r="A1443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t="n">
        <v>90</v>
      </c>
      <c r="H1443" t="n">
        <v>0</v>
      </c>
      <c r="I1443" t="n">
        <v>0</v>
      </c>
      <c r="J1443" t="n">
        <v>0</v>
      </c>
      <c r="K1443" t="n">
        <v>0.224609724804673</v>
      </c>
      <c r="L1443" t="n">
        <v>-1.068430793205101e-05</v>
      </c>
      <c r="M1443" t="n">
        <v>-1.077565585137782e-07</v>
      </c>
      <c r="N1443" t="n">
        <v>0.2246097250588162</v>
      </c>
      <c r="O1443" t="n">
        <v>0.224609724804673</v>
      </c>
      <c r="P1443" t="n">
        <v>20.10341193220529</v>
      </c>
      <c r="Q1443" t="n">
        <v>0.994041600887857</v>
      </c>
      <c r="R1443" t="n">
        <v>-0.0007929030002834613</v>
      </c>
      <c r="S1443" t="n">
        <v>20.12797284002849</v>
      </c>
      <c r="T1443" t="n">
        <v>20.10341193220529</v>
      </c>
      <c r="U1443" t="n">
        <v>2.671114492309426</v>
      </c>
      <c r="V1443" t="n">
        <v>24.58510187280655</v>
      </c>
      <c r="W1443" t="n">
        <v>-0.2668973904254474</v>
      </c>
      <c r="X1443" t="n">
        <v>24.73122158212808</v>
      </c>
      <c r="Y1443" t="n">
        <v>2.671114492309426</v>
      </c>
      <c r="Z1443" t="n">
        <v>-20.10945193266778</v>
      </c>
      <c r="AA1443" t="n">
        <v>25.54596861698034</v>
      </c>
      <c r="AB1443" t="n">
        <v>-0.2672027534386375</v>
      </c>
      <c r="AC1443" t="n">
        <v>32.5124278841717</v>
      </c>
      <c r="AD1443" t="n">
        <v>20.10945193266778</v>
      </c>
      <c r="AE1443" t="n">
        <v>0.2246045475770462</v>
      </c>
      <c r="AF1443" t="n">
        <v>-1.51009491279094e-05</v>
      </c>
      <c r="AG1443" t="n">
        <v>-1.162719059035039e-07</v>
      </c>
      <c r="AH1443" t="n">
        <v>0.2246045480847211</v>
      </c>
      <c r="AI1443" t="n">
        <v>0.2246045475770462</v>
      </c>
      <c r="AJ1443" t="n">
        <v>20.10311463868546</v>
      </c>
      <c r="AK1443" t="n">
        <v>0.9941379103346522</v>
      </c>
      <c r="AL1443" t="n">
        <v>-0.001938735733762305</v>
      </c>
      <c r="AM1443" t="n">
        <v>20.12768074368208</v>
      </c>
      <c r="AN1443" t="n">
        <v>20.10311463868546</v>
      </c>
      <c r="AO1443" t="n">
        <v>2.68239819351178</v>
      </c>
      <c r="AP1443" t="n">
        <v>24.57875208340409</v>
      </c>
      <c r="AQ1443" t="n">
        <v>-0.2668307617116471</v>
      </c>
      <c r="AR1443" t="n">
        <v>24.72613016024529</v>
      </c>
      <c r="AS1443" t="n">
        <v>2.68239819351178</v>
      </c>
      <c r="AT1443" t="n">
        <v>-20.09786532374504</v>
      </c>
      <c r="AU1443" t="n">
        <v>25.53951810287347</v>
      </c>
      <c r="AV1443" t="n">
        <v>-0.2659874812368365</v>
      </c>
      <c r="AW1443" t="n">
        <v>32.50018345853712</v>
      </c>
      <c r="AX1443" t="n">
        <v>20.09786532374504</v>
      </c>
      <c r="AY1443" t="n">
        <v>15.57517365054521</v>
      </c>
      <c r="AZ1443" t="n">
        <v>18.72073066501984</v>
      </c>
      <c r="BA1443" t="n">
        <v>16.86087580398769</v>
      </c>
      <c r="BB1443" t="n">
        <v>19.34702052656797</v>
      </c>
      <c r="BC1443" t="n">
        <v>0.582048399865253</v>
      </c>
      <c r="BD1443" t="n">
        <v>-1.695749694357775e-07</v>
      </c>
      <c r="BE1443" t="n">
        <v>90.00000023939022</v>
      </c>
      <c r="BF1443" t="n">
        <v>-5.314371578068392e-05</v>
      </c>
      <c r="BG1443" t="n">
        <v>0.002973488563899558</v>
      </c>
    </row>
    <row r="1444">
      <c r="A1444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t="n">
        <v>90</v>
      </c>
      <c r="H1444" t="n">
        <v>0</v>
      </c>
      <c r="I1444" t="n">
        <v>0</v>
      </c>
      <c r="J1444" t="n">
        <v>0</v>
      </c>
      <c r="K1444" t="n">
        <v>0.2246239739620501</v>
      </c>
      <c r="L1444" t="n">
        <v>-1.158652766181019e-06</v>
      </c>
      <c r="M1444" t="n">
        <v>-1.178382165368796e-07</v>
      </c>
      <c r="N1444" t="n">
        <v>0.2246239739650693</v>
      </c>
      <c r="O1444" t="n">
        <v>0.2246239739620501</v>
      </c>
      <c r="P1444" t="n">
        <v>20.10342618136266</v>
      </c>
      <c r="Q1444" t="n">
        <v>0.9940511265430229</v>
      </c>
      <c r="R1444" t="n">
        <v>-0.0007929130819414843</v>
      </c>
      <c r="S1444" t="n">
        <v>20.12798754223558</v>
      </c>
      <c r="T1444" t="n">
        <v>20.10342618136266</v>
      </c>
      <c r="U1444" t="n">
        <v>2.69053309320352</v>
      </c>
      <c r="V1444" t="n">
        <v>20.93570197975613</v>
      </c>
      <c r="W1444" t="n">
        <v>-0.1051568163766861</v>
      </c>
      <c r="X1444" t="n">
        <v>21.10814164408649</v>
      </c>
      <c r="Y1444" t="n">
        <v>2.69053309320352</v>
      </c>
      <c r="Z1444" t="n">
        <v>-20.09003333177369</v>
      </c>
      <c r="AA1444" t="n">
        <v>21.89656872392991</v>
      </c>
      <c r="AB1444" t="n">
        <v>-0.1054621793898763</v>
      </c>
      <c r="AC1444" t="n">
        <v>29.71666676168182</v>
      </c>
      <c r="AD1444" t="n">
        <v>20.09003333177369</v>
      </c>
      <c r="AE1444" t="n">
        <v>0.2246248376151101</v>
      </c>
      <c r="AF1444" t="n">
        <v>-7.028698024077753e-07</v>
      </c>
      <c r="AG1444" t="n">
        <v>-9.917330773386986e-08</v>
      </c>
      <c r="AH1444" t="n">
        <v>0.2246248376162316</v>
      </c>
      <c r="AI1444" t="n">
        <v>0.2246248376151101</v>
      </c>
      <c r="AJ1444" t="n">
        <v>20.10313492872353</v>
      </c>
      <c r="AK1444" t="n">
        <v>0.9941523084139777</v>
      </c>
      <c r="AL1444" t="n">
        <v>-0.001938718635164136</v>
      </c>
      <c r="AM1444" t="n">
        <v>20.12770172010254</v>
      </c>
      <c r="AN1444" t="n">
        <v>20.10313492872353</v>
      </c>
      <c r="AO1444" t="n">
        <v>2.663525466689299</v>
      </c>
      <c r="AP1444" t="n">
        <v>20.93566579351495</v>
      </c>
      <c r="AQ1444" t="n">
        <v>-0.1050811767194072</v>
      </c>
      <c r="AR1444" t="n">
        <v>21.10467986450293</v>
      </c>
      <c r="AS1444" t="n">
        <v>2.663525466689299</v>
      </c>
      <c r="AT1444" t="n">
        <v>-20.11673805056752</v>
      </c>
      <c r="AU1444" t="n">
        <v>21.89643181298434</v>
      </c>
      <c r="AV1444" t="n">
        <v>-0.1042378962445966</v>
      </c>
      <c r="AW1444" t="n">
        <v>29.73462193260302</v>
      </c>
      <c r="AX1444" t="n">
        <v>20.11673805056752</v>
      </c>
      <c r="AY1444" t="n">
        <v>14.0401186828869</v>
      </c>
      <c r="AZ1444" t="n">
        <v>17.11771090783821</v>
      </c>
      <c r="BA1444" t="n">
        <v>15.19725070735043</v>
      </c>
      <c r="BB1444" t="n">
        <v>17.67867102058011</v>
      </c>
      <c r="BC1444" t="n">
        <v>0.5831121688168726</v>
      </c>
      <c r="BD1444" t="n">
        <v>-1.209032271007611e-07</v>
      </c>
      <c r="BE1444" t="n">
        <v>89.99999959498491</v>
      </c>
      <c r="BF1444" t="n">
        <v>2.476836254891348e-05</v>
      </c>
      <c r="BG1444" t="n">
        <v>0.002970565490608143</v>
      </c>
    </row>
    <row r="1445">
      <c r="A1445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t="n">
        <v>90</v>
      </c>
      <c r="H1445" t="n">
        <v>0</v>
      </c>
      <c r="I1445" t="n">
        <v>0</v>
      </c>
      <c r="J1445" t="n">
        <v>0</v>
      </c>
      <c r="K1445" t="n">
        <v>-20.68109697514067</v>
      </c>
      <c r="L1445" t="n">
        <v>-18.97620255376495</v>
      </c>
      <c r="M1445" t="n">
        <v>0.8149646044138074</v>
      </c>
      <c r="N1445" t="n">
        <v>28.07967597325751</v>
      </c>
      <c r="O1445" t="n">
        <v>20.68109697514067</v>
      </c>
      <c r="P1445" t="n">
        <v>-0.802294767740058</v>
      </c>
      <c r="Q1445" t="n">
        <v>-17.98215026856916</v>
      </c>
      <c r="R1445" t="n">
        <v>0.8141718091700824</v>
      </c>
      <c r="S1445" t="n">
        <v>18.01844279927075</v>
      </c>
      <c r="T1445" t="n">
        <v>0.802294767740058</v>
      </c>
      <c r="U1445" t="n">
        <v>23.66479077938233</v>
      </c>
      <c r="V1445" t="n">
        <v>-18.97863319188619</v>
      </c>
      <c r="W1445" t="n">
        <v>-0.8295404145960489</v>
      </c>
      <c r="X1445" t="n">
        <v>30.3463173674097</v>
      </c>
      <c r="Y1445" t="n">
        <v>23.66479077938233</v>
      </c>
      <c r="Z1445" t="n">
        <v>0.8842243544051236</v>
      </c>
      <c r="AA1445" t="n">
        <v>-18.0177664477124</v>
      </c>
      <c r="AB1445" t="n">
        <v>-0.8298457776092391</v>
      </c>
      <c r="AC1445" t="n">
        <v>18.05852719597724</v>
      </c>
      <c r="AD1445" t="n">
        <v>0.8842243544051236</v>
      </c>
      <c r="AE1445" t="n">
        <v>-20.74879864784544</v>
      </c>
      <c r="AF1445" t="n">
        <v>-22.21687114674707</v>
      </c>
      <c r="AG1445" t="n">
        <v>1.449942621910997</v>
      </c>
      <c r="AH1445" t="n">
        <v>30.43360547958177</v>
      </c>
      <c r="AI1445" t="n">
        <v>20.74879864784544</v>
      </c>
      <c r="AJ1445" t="n">
        <v>-0.8702885567370267</v>
      </c>
      <c r="AK1445" t="n">
        <v>-21.22271813546329</v>
      </c>
      <c r="AL1445" t="n">
        <v>1.448004002449141</v>
      </c>
      <c r="AM1445" t="n">
        <v>21.28985398776653</v>
      </c>
      <c r="AN1445" t="n">
        <v>0.8702885567370267</v>
      </c>
      <c r="AO1445" t="n">
        <v>23.568452371856</v>
      </c>
      <c r="AP1445" t="n">
        <v>-15.73795637847329</v>
      </c>
      <c r="AQ1445" t="n">
        <v>-1.464653186403706</v>
      </c>
      <c r="AR1445" t="n">
        <v>28.37781575688332</v>
      </c>
      <c r="AS1445" t="n">
        <v>23.568452371856</v>
      </c>
      <c r="AT1445" t="n">
        <v>0.7881888545991877</v>
      </c>
      <c r="AU1445" t="n">
        <v>-14.7771903590039</v>
      </c>
      <c r="AV1445" t="n">
        <v>-1.463809905928896</v>
      </c>
      <c r="AW1445" t="n">
        <v>14.87041815207117</v>
      </c>
      <c r="AX1445" t="n">
        <v>0.7881888545991877</v>
      </c>
      <c r="AY1445" t="n">
        <v>14.70421651211227</v>
      </c>
      <c r="AZ1445" t="n">
        <v>17.77241889499262</v>
      </c>
      <c r="BA1445" t="n">
        <v>15.75240550139993</v>
      </c>
      <c r="BB1445" t="n">
        <v>18.2676491557077</v>
      </c>
      <c r="BC1445" t="n">
        <v>0.5838969666369794</v>
      </c>
      <c r="BD1445" t="n">
        <v>-8.944855102565721e-08</v>
      </c>
      <c r="BE1445" t="n">
        <v>90.00000341380668</v>
      </c>
      <c r="BF1445" t="n">
        <v>-8.501308449028527e-05</v>
      </c>
      <c r="BG1445" t="n">
        <v>0.002969155397912591</v>
      </c>
    </row>
    <row r="1446">
      <c r="A1446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t="n">
        <v>90</v>
      </c>
      <c r="H1446" t="n">
        <v>0</v>
      </c>
      <c r="I1446" t="n">
        <v>0</v>
      </c>
      <c r="J1446" t="n">
        <v>0</v>
      </c>
      <c r="K1446" t="n">
        <v>-20.45676046151716</v>
      </c>
      <c r="L1446" t="n">
        <v>-14.15877417295836</v>
      </c>
      <c r="M1446" t="n">
        <v>0.7274015114241552</v>
      </c>
      <c r="N1446" t="n">
        <v>24.88933602207071</v>
      </c>
      <c r="O1446" t="n">
        <v>20.45676046151716</v>
      </c>
      <c r="P1446" t="n">
        <v>-0.5779582541165453</v>
      </c>
      <c r="Q1446" t="n">
        <v>-13.16472188776257</v>
      </c>
      <c r="R1446" t="n">
        <v>0.7266087161804302</v>
      </c>
      <c r="S1446" t="n">
        <v>13.1974201400147</v>
      </c>
      <c r="T1446" t="n">
        <v>0.5779582541165453</v>
      </c>
      <c r="U1446" t="n">
        <v>23.41017232966044</v>
      </c>
      <c r="V1446" t="n">
        <v>-13.98263886591649</v>
      </c>
      <c r="W1446" t="n">
        <v>-0.7263703657303894</v>
      </c>
      <c r="X1446" t="n">
        <v>27.27779265386496</v>
      </c>
      <c r="Y1446" t="n">
        <v>23.41017232966044</v>
      </c>
      <c r="Z1446" t="n">
        <v>0.6296059046832312</v>
      </c>
      <c r="AA1446" t="n">
        <v>-13.0217721217427</v>
      </c>
      <c r="AB1446" t="n">
        <v>-0.7266757287435796</v>
      </c>
      <c r="AC1446" t="n">
        <v>13.05722062310936</v>
      </c>
      <c r="AD1446" t="n">
        <v>0.6296059046832312</v>
      </c>
      <c r="AE1446" t="n">
        <v>-20.52416654716528</v>
      </c>
      <c r="AF1446" t="n">
        <v>-16.21151035211291</v>
      </c>
      <c r="AG1446" t="n">
        <v>1.582614048998572</v>
      </c>
      <c r="AH1446" t="n">
        <v>26.20227371012925</v>
      </c>
      <c r="AI1446" t="n">
        <v>20.52416654716528</v>
      </c>
      <c r="AJ1446" t="n">
        <v>-0.6456564560568658</v>
      </c>
      <c r="AK1446" t="n">
        <v>-15.21735734082913</v>
      </c>
      <c r="AL1446" t="n">
        <v>1.580675429536716</v>
      </c>
      <c r="AM1446" t="n">
        <v>15.31284988208515</v>
      </c>
      <c r="AN1446" t="n">
        <v>0.6456564560568658</v>
      </c>
      <c r="AO1446" t="n">
        <v>23.37419226364116</v>
      </c>
      <c r="AP1446" t="n">
        <v>-11.92989776755576</v>
      </c>
      <c r="AQ1446" t="n">
        <v>-1.581681334196316</v>
      </c>
      <c r="AR1446" t="n">
        <v>26.29024611077156</v>
      </c>
      <c r="AS1446" t="n">
        <v>23.37419226364116</v>
      </c>
      <c r="AT1446" t="n">
        <v>0.5939287463843428</v>
      </c>
      <c r="AU1446" t="n">
        <v>-10.96913174808638</v>
      </c>
      <c r="AV1446" t="n">
        <v>-1.580838053721505</v>
      </c>
      <c r="AW1446" t="n">
        <v>11.09836256457466</v>
      </c>
      <c r="AX1446" t="n">
        <v>0.5939287463843428</v>
      </c>
      <c r="AY1446" t="n">
        <v>15.27947090705276</v>
      </c>
      <c r="AZ1446" t="n">
        <v>18.3361942384594</v>
      </c>
      <c r="BA1446" t="n">
        <v>16.22958160597647</v>
      </c>
      <c r="BB1446" t="n">
        <v>18.77830346650104</v>
      </c>
      <c r="BC1446" t="n">
        <v>0.5848594973268846</v>
      </c>
      <c r="BD1446" t="n">
        <v>-5.188867342133453e-08</v>
      </c>
      <c r="BE1446" t="n">
        <v>90.00000629921109</v>
      </c>
      <c r="BF1446" t="n">
        <v>-5.166553243662762e-05</v>
      </c>
      <c r="BG1446" t="n">
        <v>0.002967983987316619</v>
      </c>
    </row>
    <row r="1447">
      <c r="A1447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t="n">
        <v>90</v>
      </c>
      <c r="H1447" t="n">
        <v>0</v>
      </c>
      <c r="I1447" t="n">
        <v>0</v>
      </c>
      <c r="J1447" t="n">
        <v>0</v>
      </c>
      <c r="K1447" t="n">
        <v>-20.30709964141306</v>
      </c>
      <c r="L1447" t="n">
        <v>-10.99478910518666</v>
      </c>
      <c r="M1447" t="n">
        <v>0.6197831042076506</v>
      </c>
      <c r="N1447" t="n">
        <v>23.1008184792243</v>
      </c>
      <c r="O1447" t="n">
        <v>20.30709964141306</v>
      </c>
      <c r="P1447" t="n">
        <v>-0.4282974340124426</v>
      </c>
      <c r="Q1447" t="n">
        <v>-10.00073681999087</v>
      </c>
      <c r="R1447" t="n">
        <v>0.6189903089639256</v>
      </c>
      <c r="S1447" t="n">
        <v>10.02902411191109</v>
      </c>
      <c r="T1447" t="n">
        <v>0.4282974340124426</v>
      </c>
      <c r="U1447" t="n">
        <v>23.24646968337969</v>
      </c>
      <c r="V1447" t="n">
        <v>-10.76814256878402</v>
      </c>
      <c r="W1447" t="n">
        <v>-0.621763627555122</v>
      </c>
      <c r="X1447" t="n">
        <v>25.62689675186014</v>
      </c>
      <c r="Y1447" t="n">
        <v>23.24646968337969</v>
      </c>
      <c r="Z1447" t="n">
        <v>0.4659032584024807</v>
      </c>
      <c r="AA1447" t="n">
        <v>-9.807275824610235</v>
      </c>
      <c r="AB1447" t="n">
        <v>-0.6220689905683122</v>
      </c>
      <c r="AC1447" t="n">
        <v>9.838022909873766</v>
      </c>
      <c r="AD1447" t="n">
        <v>0.4659032584024807</v>
      </c>
      <c r="AE1447" t="n">
        <v>-20.3742194353035</v>
      </c>
      <c r="AF1447" t="n">
        <v>-12.49656372090648</v>
      </c>
      <c r="AG1447" t="n">
        <v>1.599065413408729</v>
      </c>
      <c r="AH1447" t="n">
        <v>23.95474760094405</v>
      </c>
      <c r="AI1447" t="n">
        <v>20.3742194353035</v>
      </c>
      <c r="AJ1447" t="n">
        <v>-0.4957093441950811</v>
      </c>
      <c r="AK1447" t="n">
        <v>-11.5024107096227</v>
      </c>
      <c r="AL1447" t="n">
        <v>1.597126793946873</v>
      </c>
      <c r="AM1447" t="n">
        <v>11.62333832780877</v>
      </c>
      <c r="AN1447" t="n">
        <v>0.4957093441950811</v>
      </c>
      <c r="AO1447" t="n">
        <v>23.23832762316324</v>
      </c>
      <c r="AP1447" t="n">
        <v>-9.266365019997579</v>
      </c>
      <c r="AQ1447" t="n">
        <v>-1.601120880059585</v>
      </c>
      <c r="AR1447" t="n">
        <v>25.06888468755379</v>
      </c>
      <c r="AS1447" t="n">
        <v>23.23832762316324</v>
      </c>
      <c r="AT1447" t="n">
        <v>0.4580641059064199</v>
      </c>
      <c r="AU1447" t="n">
        <v>-8.305599000528197</v>
      </c>
      <c r="AV1447" t="n">
        <v>-1.600277599584775</v>
      </c>
      <c r="AW1447" t="n">
        <v>8.470754740778865</v>
      </c>
      <c r="AX1447" t="n">
        <v>0.4580641059064199</v>
      </c>
      <c r="AY1447" t="n">
        <v>15.78223378048879</v>
      </c>
      <c r="AZ1447" t="n">
        <v>18.82722178295143</v>
      </c>
      <c r="BA1447" t="n">
        <v>16.64404538890917</v>
      </c>
      <c r="BB1447" t="n">
        <v>19.22430588216726</v>
      </c>
      <c r="BC1447" t="n">
        <v>0.5858667179668368</v>
      </c>
      <c r="BD1447" t="n">
        <v>-1.142951199633836e-08</v>
      </c>
      <c r="BE1447" t="n">
        <v>90.00000948926964</v>
      </c>
      <c r="BF1447" t="n">
        <v>-3.035383094268008e-05</v>
      </c>
      <c r="BG1447" t="n">
        <v>0.002965631877751227</v>
      </c>
    </row>
    <row r="1448">
      <c r="A1448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t="n">
        <v>90</v>
      </c>
      <c r="H1448" t="n">
        <v>0</v>
      </c>
      <c r="I1448" t="n">
        <v>0</v>
      </c>
      <c r="J1448" t="n">
        <v>0</v>
      </c>
      <c r="K1448" t="n">
        <v>-20.20936101934062</v>
      </c>
      <c r="L1448" t="n">
        <v>-8.647147423427622</v>
      </c>
      <c r="M1448" t="n">
        <v>-0.2188431892111891</v>
      </c>
      <c r="N1448" t="n">
        <v>21.98270510455888</v>
      </c>
      <c r="O1448" t="n">
        <v>20.20936101934062</v>
      </c>
      <c r="P1448" t="n">
        <v>-0.3305588119400014</v>
      </c>
      <c r="Q1448" t="n">
        <v>-7.653095138231834</v>
      </c>
      <c r="R1448" t="n">
        <v>-0.219635984454914</v>
      </c>
      <c r="S1448" t="n">
        <v>7.663378777578881</v>
      </c>
      <c r="T1448" t="n">
        <v>0.3305588119400014</v>
      </c>
      <c r="U1448" t="n">
        <v>23.12688786340103</v>
      </c>
      <c r="V1448" t="n">
        <v>-8.418437946218786</v>
      </c>
      <c r="W1448" t="n">
        <v>0.255776739989733</v>
      </c>
      <c r="X1448" t="n">
        <v>24.61277029189079</v>
      </c>
      <c r="Y1448" t="n">
        <v>23.12688786340103</v>
      </c>
      <c r="Z1448" t="n">
        <v>0.3463214384238178</v>
      </c>
      <c r="AA1448" t="n">
        <v>-7.457571202044997</v>
      </c>
      <c r="AB1448" t="n">
        <v>0.2554713769765428</v>
      </c>
      <c r="AC1448" t="n">
        <v>7.469978072038572</v>
      </c>
      <c r="AD1448" t="n">
        <v>0.3463214384238178</v>
      </c>
      <c r="AE1448" t="n">
        <v>-20.27655411400168</v>
      </c>
      <c r="AF1448" t="n">
        <v>-9.291361291414196</v>
      </c>
      <c r="AG1448" t="n">
        <v>0.2326289950601502</v>
      </c>
      <c r="AH1448" t="n">
        <v>22.30520472075904</v>
      </c>
      <c r="AI1448" t="n">
        <v>20.27655411400168</v>
      </c>
      <c r="AJ1448" t="n">
        <v>-0.3980440228932665</v>
      </c>
      <c r="AK1448" t="n">
        <v>-8.297208280130416</v>
      </c>
      <c r="AL1448" t="n">
        <v>0.2306903755982938</v>
      </c>
      <c r="AM1448" t="n">
        <v>8.309953209099282</v>
      </c>
      <c r="AN1448" t="n">
        <v>0.3980440228932665</v>
      </c>
      <c r="AO1448" t="n">
        <v>23.16252525221921</v>
      </c>
      <c r="AP1448" t="n">
        <v>-7.774222394305752</v>
      </c>
      <c r="AQ1448" t="n">
        <v>-0.1957532877041826</v>
      </c>
      <c r="AR1448" t="n">
        <v>24.43316248964642</v>
      </c>
      <c r="AS1448" t="n">
        <v>23.16252525221921</v>
      </c>
      <c r="AT1448" t="n">
        <v>0.3822617349623947</v>
      </c>
      <c r="AU1448" t="n">
        <v>-6.813456374836369</v>
      </c>
      <c r="AV1448" t="n">
        <v>-0.194910007229372</v>
      </c>
      <c r="AW1448" t="n">
        <v>6.826954058489991</v>
      </c>
      <c r="AX1448" t="n">
        <v>0.3822617349623947</v>
      </c>
      <c r="AY1448" t="n">
        <v>16.22494650437397</v>
      </c>
      <c r="AZ1448" t="n">
        <v>19.25718839099639</v>
      </c>
      <c r="BA1448" t="n">
        <v>17.00729626141842</v>
      </c>
      <c r="BB1448" t="n">
        <v>19.61812781917246</v>
      </c>
      <c r="BC1448" t="n">
        <v>0.5867989866110022</v>
      </c>
      <c r="BD1448" t="n">
        <v>2.712893867703952e-08</v>
      </c>
      <c r="BE1448" t="n">
        <v>90.00000942122141</v>
      </c>
      <c r="BF1448" t="n">
        <v>-1.822451554040778e-05</v>
      </c>
      <c r="BG1448" t="n">
        <v>0.002963577958266927</v>
      </c>
    </row>
    <row r="1449">
      <c r="A1449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t="n">
        <v>90</v>
      </c>
      <c r="H1449" t="n">
        <v>0</v>
      </c>
      <c r="I1449" t="n">
        <v>0</v>
      </c>
      <c r="J1449" t="n">
        <v>0</v>
      </c>
      <c r="K1449" t="n">
        <v>-20.14398901285947</v>
      </c>
      <c r="L1449" t="n">
        <v>-7.227188941534322</v>
      </c>
      <c r="M1449" t="n">
        <v>-0.1945411666436888</v>
      </c>
      <c r="N1449" t="n">
        <v>21.40211203625376</v>
      </c>
      <c r="O1449" t="n">
        <v>20.14398901285947</v>
      </c>
      <c r="P1449" t="n">
        <v>-0.2651868054588533</v>
      </c>
      <c r="Q1449" t="n">
        <v>-6.233136656338534</v>
      </c>
      <c r="R1449" t="n">
        <v>-0.1953339618874138</v>
      </c>
      <c r="S1449" t="n">
        <v>6.241832421256375</v>
      </c>
      <c r="T1449" t="n">
        <v>0.2651868054588533</v>
      </c>
      <c r="U1449" t="n">
        <v>23.05499147230075</v>
      </c>
      <c r="V1449" t="n">
        <v>-7.005195230536134</v>
      </c>
      <c r="W1449" t="n">
        <v>0.2292329903790988</v>
      </c>
      <c r="X1449" t="n">
        <v>24.0968450169242</v>
      </c>
      <c r="Y1449" t="n">
        <v>23.05499147230075</v>
      </c>
      <c r="Z1449" t="n">
        <v>0.2744250473235397</v>
      </c>
      <c r="AA1449" t="n">
        <v>-6.044328486362345</v>
      </c>
      <c r="AB1449" t="n">
        <v>0.2289276273659086</v>
      </c>
      <c r="AC1449" t="n">
        <v>6.054884294205896</v>
      </c>
      <c r="AD1449" t="n">
        <v>0.2744250473235397</v>
      </c>
      <c r="AE1449" t="n">
        <v>-20.21106120031921</v>
      </c>
      <c r="AF1449" t="n">
        <v>-7.615266654146957</v>
      </c>
      <c r="AG1449" t="n">
        <v>0.2063959682748736</v>
      </c>
      <c r="AH1449" t="n">
        <v>21.5991175827285</v>
      </c>
      <c r="AI1449" t="n">
        <v>20.21106120031921</v>
      </c>
      <c r="AJ1449" t="n">
        <v>-0.3325511092107973</v>
      </c>
      <c r="AK1449" t="n">
        <v>-6.621113642863177</v>
      </c>
      <c r="AL1449" t="n">
        <v>0.2044573488130172</v>
      </c>
      <c r="AM1449" t="n">
        <v>6.632611772102289</v>
      </c>
      <c r="AN1449" t="n">
        <v>0.3325511092107973</v>
      </c>
      <c r="AO1449" t="n">
        <v>23.10356589724295</v>
      </c>
      <c r="AP1449" t="n">
        <v>-6.617116530710091</v>
      </c>
      <c r="AQ1449" t="n">
        <v>-0.171751804971474</v>
      </c>
      <c r="AR1449" t="n">
        <v>24.03311230431371</v>
      </c>
      <c r="AS1449" t="n">
        <v>23.10356589724295</v>
      </c>
      <c r="AT1449" t="n">
        <v>0.323302379986135</v>
      </c>
      <c r="AU1449" t="n">
        <v>-5.656350511240708</v>
      </c>
      <c r="AV1449" t="n">
        <v>-0.1709085244966634</v>
      </c>
      <c r="AW1449" t="n">
        <v>5.668159777093739</v>
      </c>
      <c r="AX1449" t="n">
        <v>0.323302379986135</v>
      </c>
      <c r="AY1449" t="n">
        <v>16.61685075522252</v>
      </c>
      <c r="AZ1449" t="n">
        <v>19.63696869912683</v>
      </c>
      <c r="BA1449" t="n">
        <v>17.32767275530851</v>
      </c>
      <c r="BB1449" t="n">
        <v>19.96667162697951</v>
      </c>
      <c r="BC1449" t="n">
        <v>0.587480665360865</v>
      </c>
      <c r="BD1449" t="n">
        <v>5.560227293050855e-08</v>
      </c>
      <c r="BE1449" t="n">
        <v>90.00000836805283</v>
      </c>
      <c r="BF1449" t="n">
        <v>-1.098046975584061e-05</v>
      </c>
      <c r="BG1449" t="n">
        <v>0.002962106350909458</v>
      </c>
    </row>
    <row r="1450">
      <c r="A1450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t="n">
        <v>90</v>
      </c>
      <c r="H1450" t="n">
        <v>0</v>
      </c>
      <c r="I1450" t="n">
        <v>0</v>
      </c>
      <c r="J1450" t="n">
        <v>0</v>
      </c>
      <c r="K1450" t="n">
        <v>-20.09626652962812</v>
      </c>
      <c r="L1450" t="n">
        <v>-6.207086360048192</v>
      </c>
      <c r="M1450" t="n">
        <v>-0.1729406437813175</v>
      </c>
      <c r="N1450" t="n">
        <v>21.0337290554295</v>
      </c>
      <c r="O1450" t="n">
        <v>20.09626652962812</v>
      </c>
      <c r="P1450" t="n">
        <v>-0.217464322227503</v>
      </c>
      <c r="Q1450" t="n">
        <v>-5.213034074852403</v>
      </c>
      <c r="R1450" t="n">
        <v>-0.1737334390250424</v>
      </c>
      <c r="S1450" t="n">
        <v>5.220459587512347</v>
      </c>
      <c r="T1450" t="n">
        <v>0.217464322227503</v>
      </c>
      <c r="U1450" t="n">
        <v>23.00336582073023</v>
      </c>
      <c r="V1450" t="n">
        <v>-5.997205395137868</v>
      </c>
      <c r="W1450" t="n">
        <v>0.2058499347440315</v>
      </c>
      <c r="X1450" t="n">
        <v>23.77317155596714</v>
      </c>
      <c r="Y1450" t="n">
        <v>23.00336582073023</v>
      </c>
      <c r="Z1450" t="n">
        <v>0.2227993957530252</v>
      </c>
      <c r="AA1450" t="n">
        <v>-5.03633865096408</v>
      </c>
      <c r="AB1450" t="n">
        <v>0.2055445717308413</v>
      </c>
      <c r="AC1450" t="n">
        <v>5.045452918114549</v>
      </c>
      <c r="AD1450" t="n">
        <v>0.2227993957530252</v>
      </c>
      <c r="AE1450" t="n">
        <v>-20.16331354282794</v>
      </c>
      <c r="AF1450" t="n">
        <v>-6.441785783042199</v>
      </c>
      <c r="AG1450" t="n">
        <v>0.1834006091158475</v>
      </c>
      <c r="AH1450" t="n">
        <v>21.16812350881432</v>
      </c>
      <c r="AI1450" t="n">
        <v>20.16331354282794</v>
      </c>
      <c r="AJ1450" t="n">
        <v>-0.2848034517195259</v>
      </c>
      <c r="AK1450" t="n">
        <v>-5.447632771758419</v>
      </c>
      <c r="AL1450" t="n">
        <v>0.1814619896539911</v>
      </c>
      <c r="AM1450" t="n">
        <v>5.458089800996028</v>
      </c>
      <c r="AN1450" t="n">
        <v>0.2848034517195259</v>
      </c>
      <c r="AO1450" t="n">
        <v>23.05972588487941</v>
      </c>
      <c r="AP1450" t="n">
        <v>-5.762505374548944</v>
      </c>
      <c r="AQ1450" t="n">
        <v>-0.1505315334011445</v>
      </c>
      <c r="AR1450" t="n">
        <v>23.76930974639421</v>
      </c>
      <c r="AS1450" t="n">
        <v>23.05972588487941</v>
      </c>
      <c r="AT1450" t="n">
        <v>0.2794623676225889</v>
      </c>
      <c r="AU1450" t="n">
        <v>-4.801739355079561</v>
      </c>
      <c r="AV1450" t="n">
        <v>-0.1496882529263339</v>
      </c>
      <c r="AW1450" t="n">
        <v>4.812193535395396</v>
      </c>
      <c r="AX1450" t="n">
        <v>0.2794623676225889</v>
      </c>
      <c r="AY1450" t="n">
        <v>16.96479233266308</v>
      </c>
      <c r="AZ1450" t="n">
        <v>19.97360841128717</v>
      </c>
      <c r="BA1450" t="n">
        <v>17.61123683406045</v>
      </c>
      <c r="BB1450" t="n">
        <v>20.2759770527695</v>
      </c>
      <c r="BC1450" t="n">
        <v>0.5883684823512954</v>
      </c>
      <c r="BD1450" t="n">
        <v>9.256897900352877e-08</v>
      </c>
      <c r="BE1450" t="n">
        <v>90.00000743775711</v>
      </c>
      <c r="BF1450" t="n">
        <v>-6.645730854105539e-06</v>
      </c>
      <c r="BG1450" t="n">
        <v>0.002960175407425852</v>
      </c>
    </row>
    <row r="1451">
      <c r="A1451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t="n">
        <v>90</v>
      </c>
      <c r="H1451" t="n">
        <v>0</v>
      </c>
      <c r="I1451" t="n">
        <v>0</v>
      </c>
      <c r="J1451" t="n">
        <v>0</v>
      </c>
      <c r="K1451" t="n">
        <v>-20.06234516655798</v>
      </c>
      <c r="L1451" t="n">
        <v>-5.486008332409694</v>
      </c>
      <c r="M1451" t="n">
        <v>-0.1536938876540414</v>
      </c>
      <c r="N1451" t="n">
        <v>20.7994615991973</v>
      </c>
      <c r="O1451" t="n">
        <v>20.06234516655798</v>
      </c>
      <c r="P1451" t="n">
        <v>-0.1835429591573607</v>
      </c>
      <c r="Q1451" t="n">
        <v>-4.491956047213905</v>
      </c>
      <c r="R1451" t="n">
        <v>-0.1544866828977663</v>
      </c>
      <c r="S1451" t="n">
        <v>4.498357842941195</v>
      </c>
      <c r="T1451" t="n">
        <v>0.1835429591573607</v>
      </c>
      <c r="U1451" t="n">
        <v>22.96708267692834</v>
      </c>
      <c r="V1451" t="n">
        <v>-5.288355173022864</v>
      </c>
      <c r="W1451" t="n">
        <v>0.1852370523460573</v>
      </c>
      <c r="X1451" t="n">
        <v>23.56879080246718</v>
      </c>
      <c r="Y1451" t="n">
        <v>22.96708267692834</v>
      </c>
      <c r="Z1451" t="n">
        <v>0.1865162519511294</v>
      </c>
      <c r="AA1451" t="n">
        <v>-4.327488428849075</v>
      </c>
      <c r="AB1451" t="n">
        <v>0.1849316893328671</v>
      </c>
      <c r="AC1451" t="n">
        <v>4.335452011472857</v>
      </c>
      <c r="AD1451" t="n">
        <v>0.1865162519511294</v>
      </c>
      <c r="AE1451" t="n">
        <v>-20.12936026422753</v>
      </c>
      <c r="AF1451" t="n">
        <v>-5.627901206107714</v>
      </c>
      <c r="AG1451" t="n">
        <v>0.1631251324171331</v>
      </c>
      <c r="AH1451" t="n">
        <v>20.90193834173274</v>
      </c>
      <c r="AI1451" t="n">
        <v>20.12936026422753</v>
      </c>
      <c r="AJ1451" t="n">
        <v>-0.2508501731191153</v>
      </c>
      <c r="AK1451" t="n">
        <v>-4.633748194823935</v>
      </c>
      <c r="AL1451" t="n">
        <v>0.1611865129552767</v>
      </c>
      <c r="AM1451" t="n">
        <v>4.643331695490496</v>
      </c>
      <c r="AN1451" t="n">
        <v>0.2508501731191153</v>
      </c>
      <c r="AO1451" t="n">
        <v>23.02813671521973</v>
      </c>
      <c r="AP1451" t="n">
        <v>-5.14646193604065</v>
      </c>
      <c r="AQ1451" t="n">
        <v>-0.1316169040877116</v>
      </c>
      <c r="AR1451" t="n">
        <v>23.5965775917485</v>
      </c>
      <c r="AS1451" t="n">
        <v>23.02813671521973</v>
      </c>
      <c r="AT1451" t="n">
        <v>0.2478731979629103</v>
      </c>
      <c r="AU1451" t="n">
        <v>-4.185695916571267</v>
      </c>
      <c r="AV1451" t="n">
        <v>-0.130773623612901</v>
      </c>
      <c r="AW1451" t="n">
        <v>4.195067719227258</v>
      </c>
      <c r="AX1451" t="n">
        <v>0.2478731979629103</v>
      </c>
      <c r="AY1451" t="n">
        <v>17.27454761605257</v>
      </c>
      <c r="AZ1451" t="n">
        <v>20.27295583785129</v>
      </c>
      <c r="BA1451" t="n">
        <v>17.86304917707716</v>
      </c>
      <c r="BB1451" t="n">
        <v>20.55119301901452</v>
      </c>
      <c r="BC1451" t="n">
        <v>0.589231795308011</v>
      </c>
      <c r="BD1451" t="n">
        <v>1.283901106800632e-07</v>
      </c>
      <c r="BE1451" t="n">
        <v>90.00000661290403</v>
      </c>
      <c r="BF1451" t="n">
        <v>-4.021933057771474e-06</v>
      </c>
      <c r="BG1451" t="n">
        <v>0.002958284763325777</v>
      </c>
    </row>
    <row r="1452">
      <c r="A145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t="n">
        <v>90</v>
      </c>
      <c r="H1452" t="n">
        <v>0</v>
      </c>
      <c r="I1452" t="n">
        <v>0</v>
      </c>
      <c r="J1452" t="n">
        <v>0</v>
      </c>
      <c r="K1452" t="n">
        <v>-20.0371677393702</v>
      </c>
      <c r="L1452" t="n">
        <v>-4.954273968640019</v>
      </c>
      <c r="M1452" t="n">
        <v>-0.1365695231087783</v>
      </c>
      <c r="N1452" t="n">
        <v>20.64101675806316</v>
      </c>
      <c r="O1452" t="n">
        <v>20.0371677393702</v>
      </c>
      <c r="P1452" t="n">
        <v>-0.15836553196959</v>
      </c>
      <c r="Q1452" t="n">
        <v>-3.960221683444229</v>
      </c>
      <c r="R1452" t="n">
        <v>-0.1373623183525032</v>
      </c>
      <c r="S1452" t="n">
        <v>3.965766487104483</v>
      </c>
      <c r="T1452" t="n">
        <v>0.15836553196959</v>
      </c>
      <c r="U1452" t="n">
        <v>22.94047581844642</v>
      </c>
      <c r="V1452" t="n">
        <v>-4.76830400338384</v>
      </c>
      <c r="W1452" t="n">
        <v>0.1670121866959914</v>
      </c>
      <c r="X1452" t="n">
        <v>23.43139020450806</v>
      </c>
      <c r="Y1452" t="n">
        <v>22.94047581844642</v>
      </c>
      <c r="Z1452" t="n">
        <v>0.1599093934692064</v>
      </c>
      <c r="AA1452" t="n">
        <v>-3.80743725921005</v>
      </c>
      <c r="AB1452" t="n">
        <v>0.1667068236828012</v>
      </c>
      <c r="AC1452" t="n">
        <v>3.814438446482397</v>
      </c>
      <c r="AD1452" t="n">
        <v>0.1599093934692064</v>
      </c>
      <c r="AE1452" t="n">
        <v>-20.10414815912888</v>
      </c>
      <c r="AF1452" t="n">
        <v>-5.03999850088042</v>
      </c>
      <c r="AG1452" t="n">
        <v>0.1452144774543346</v>
      </c>
      <c r="AH1452" t="n">
        <v>20.72678087252201</v>
      </c>
      <c r="AI1452" t="n">
        <v>20.10414815912888</v>
      </c>
      <c r="AJ1452" t="n">
        <v>-0.2256380680204657</v>
      </c>
      <c r="AK1452" t="n">
        <v>-4.04584548959664</v>
      </c>
      <c r="AL1452" t="n">
        <v>0.1432758579924782</v>
      </c>
      <c r="AM1452" t="n">
        <v>4.054664750002515</v>
      </c>
      <c r="AN1452" t="n">
        <v>0.2256380680204657</v>
      </c>
      <c r="AO1452" t="n">
        <v>23.00435529846769</v>
      </c>
      <c r="AP1452" t="n">
        <v>-4.682579249742427</v>
      </c>
      <c r="AQ1452" t="n">
        <v>-0.1148028355215009</v>
      </c>
      <c r="AR1452" t="n">
        <v>23.4763730337397</v>
      </c>
      <c r="AS1452" t="n">
        <v>23.00435529846769</v>
      </c>
      <c r="AT1452" t="n">
        <v>0.2240917812108698</v>
      </c>
      <c r="AU1452" t="n">
        <v>-3.721813230273044</v>
      </c>
      <c r="AV1452" t="n">
        <v>-0.1139595550466903</v>
      </c>
      <c r="AW1452" t="n">
        <v>3.730294576521829</v>
      </c>
      <c r="AX1452" t="n">
        <v>0.2240917812108698</v>
      </c>
      <c r="AY1452" t="n">
        <v>17.55080962838433</v>
      </c>
      <c r="AZ1452" t="n">
        <v>20.5397078359108</v>
      </c>
      <c r="BA1452" t="n">
        <v>18.08715907528233</v>
      </c>
      <c r="BB1452" t="n">
        <v>20.79650924695984</v>
      </c>
      <c r="BC1452" t="n">
        <v>0.5900710065247798</v>
      </c>
      <c r="BD1452" t="n">
        <v>1.630975482226538e-07</v>
      </c>
      <c r="BE1452" t="n">
        <v>90.00000588148994</v>
      </c>
      <c r="BF1452" t="n">
        <v>-2.433833927426753e-06</v>
      </c>
      <c r="BG1452" t="n">
        <v>0.002956432759187958</v>
      </c>
    </row>
    <row r="1453">
      <c r="A1453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t="n">
        <v>90</v>
      </c>
      <c r="H1453" t="n">
        <v>0</v>
      </c>
      <c r="I1453" t="n">
        <v>0</v>
      </c>
      <c r="J1453" t="n">
        <v>0</v>
      </c>
      <c r="K1453" t="n">
        <v>-20.01986324915727</v>
      </c>
      <c r="L1453" t="n">
        <v>-4.589024192767923</v>
      </c>
      <c r="M1453" t="n">
        <v>-0.1212780960100857</v>
      </c>
      <c r="N1453" t="n">
        <v>20.53944439203113</v>
      </c>
      <c r="O1453" t="n">
        <v>20.01986324915727</v>
      </c>
      <c r="P1453" t="n">
        <v>-0.1410610417566538</v>
      </c>
      <c r="Q1453" t="n">
        <v>-3.594971907572134</v>
      </c>
      <c r="R1453" t="n">
        <v>-0.1220708912538106</v>
      </c>
      <c r="S1453" t="n">
        <v>3.599808680503146</v>
      </c>
      <c r="T1453" t="n">
        <v>0.1410610417566538</v>
      </c>
      <c r="U1453" t="n">
        <v>22.92230354671296</v>
      </c>
      <c r="V1453" t="n">
        <v>-4.413075804803657</v>
      </c>
      <c r="W1453" t="n">
        <v>0.1509448487186459</v>
      </c>
      <c r="X1453" t="n">
        <v>23.34373625394932</v>
      </c>
      <c r="Y1453" t="n">
        <v>22.92230354671296</v>
      </c>
      <c r="Z1453" t="n">
        <v>0.1417371217357548</v>
      </c>
      <c r="AA1453" t="n">
        <v>-3.452209060629868</v>
      </c>
      <c r="AB1453" t="n">
        <v>0.1506394857054557</v>
      </c>
      <c r="AC1453" t="n">
        <v>3.458399783805582</v>
      </c>
      <c r="AD1453" t="n">
        <v>0.1417371217357548</v>
      </c>
      <c r="AE1453" t="n">
        <v>-20.0868169426743</v>
      </c>
      <c r="AF1453" t="n">
        <v>-4.640640818701491</v>
      </c>
      <c r="AG1453" t="n">
        <v>0.129284347748474</v>
      </c>
      <c r="AH1453" t="n">
        <v>20.61631578481661</v>
      </c>
      <c r="AI1453" t="n">
        <v>20.0868169426743</v>
      </c>
      <c r="AJ1453" t="n">
        <v>-0.2083068515658795</v>
      </c>
      <c r="AK1453" t="n">
        <v>-3.646487807417711</v>
      </c>
      <c r="AL1453" t="n">
        <v>0.1273457282866176</v>
      </c>
      <c r="AM1453" t="n">
        <v>3.654652104998253</v>
      </c>
      <c r="AN1453" t="n">
        <v>0.2083068515658795</v>
      </c>
      <c r="AO1453" t="n">
        <v>22.98789256244637</v>
      </c>
      <c r="AP1453" t="n">
        <v>-4.361459041668422</v>
      </c>
      <c r="AQ1453" t="n">
        <v>-0.09964597302583215</v>
      </c>
      <c r="AR1453" t="n">
        <v>23.39819349340177</v>
      </c>
      <c r="AS1453" t="n">
        <v>22.98789256244637</v>
      </c>
      <c r="AT1453" t="n">
        <v>0.2076290451895559</v>
      </c>
      <c r="AU1453" t="n">
        <v>-3.400693022199039</v>
      </c>
      <c r="AV1453" t="n">
        <v>-0.09880269255102156</v>
      </c>
      <c r="AW1453" t="n">
        <v>3.408457836572854</v>
      </c>
      <c r="AX1453" t="n">
        <v>0.2076290451895559</v>
      </c>
      <c r="AY1453" t="n">
        <v>17.79771499046163</v>
      </c>
      <c r="AZ1453" t="n">
        <v>20.77796740699102</v>
      </c>
      <c r="BA1453" t="n">
        <v>18.28712486202153</v>
      </c>
      <c r="BB1453" t="n">
        <v>21.01564757850849</v>
      </c>
      <c r="BC1453" t="n">
        <v>0.5906845555355827</v>
      </c>
      <c r="BD1453" t="n">
        <v>1.88393911815149e-07</v>
      </c>
      <c r="BE1453" t="n">
        <v>90.00000522940546</v>
      </c>
      <c r="BF1453" t="n">
        <v>-1.469654916830378e-06</v>
      </c>
      <c r="BG1453" t="n">
        <v>0.002955069376527611</v>
      </c>
    </row>
    <row r="1454">
      <c r="A1454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t="n">
        <v>90</v>
      </c>
      <c r="H1454" t="n">
        <v>0</v>
      </c>
      <c r="I1454" t="n">
        <v>0</v>
      </c>
      <c r="J1454" t="n">
        <v>0</v>
      </c>
      <c r="K1454" t="n">
        <v>-20.00407662624704</v>
      </c>
      <c r="L1454" t="n">
        <v>-4.260119442584408</v>
      </c>
      <c r="M1454" t="n">
        <v>-0.1077507921973285</v>
      </c>
      <c r="N1454" t="n">
        <v>20.45295356585616</v>
      </c>
      <c r="O1454" t="n">
        <v>20.00407662624704</v>
      </c>
      <c r="P1454" t="n">
        <v>-0.125274418846427</v>
      </c>
      <c r="Q1454" t="n">
        <v>-3.266067157388619</v>
      </c>
      <c r="R1454" t="n">
        <v>-0.1085435874410534</v>
      </c>
      <c r="S1454" t="n">
        <v>3.27027064124125</v>
      </c>
      <c r="T1454" t="n">
        <v>0.125274418846427</v>
      </c>
      <c r="U1454" t="n">
        <v>22.90599471861748</v>
      </c>
      <c r="V1454" t="n">
        <v>-4.093788569264976</v>
      </c>
      <c r="W1454" t="n">
        <v>0.1366051471433393</v>
      </c>
      <c r="X1454" t="n">
        <v>23.26934377814301</v>
      </c>
      <c r="Y1454" t="n">
        <v>22.90599471861748</v>
      </c>
      <c r="Z1454" t="n">
        <v>0.1254282936402724</v>
      </c>
      <c r="AA1454" t="n">
        <v>-3.132921825091187</v>
      </c>
      <c r="AB1454" t="n">
        <v>0.1362997841301491</v>
      </c>
      <c r="AC1454" t="n">
        <v>3.138392749502862</v>
      </c>
      <c r="AD1454" t="n">
        <v>0.1254282936402724</v>
      </c>
      <c r="AE1454" t="n">
        <v>-20.07099602409003</v>
      </c>
      <c r="AF1454" t="n">
        <v>-4.29121779585571</v>
      </c>
      <c r="AG1454" t="n">
        <v>0.1152856701873591</v>
      </c>
      <c r="AH1454" t="n">
        <v>20.524929289921</v>
      </c>
      <c r="AI1454" t="n">
        <v>20.07099602409003</v>
      </c>
      <c r="AJ1454" t="n">
        <v>-0.1924859329816151</v>
      </c>
      <c r="AK1454" t="n">
        <v>-3.29706478457193</v>
      </c>
      <c r="AL1454" t="n">
        <v>0.1133470507255027</v>
      </c>
      <c r="AM1454" t="n">
        <v>3.304623213313179</v>
      </c>
      <c r="AN1454" t="n">
        <v>0.1924859329816151</v>
      </c>
      <c r="AO1454" t="n">
        <v>22.97259426367504</v>
      </c>
      <c r="AP1454" t="n">
        <v>-4.062690129347734</v>
      </c>
      <c r="AQ1454" t="n">
        <v>-0.08645722827157995</v>
      </c>
      <c r="AR1454" t="n">
        <v>23.3292308733669</v>
      </c>
      <c r="AS1454" t="n">
        <v>22.97259426367504</v>
      </c>
      <c r="AT1454" t="n">
        <v>0.1923307464182251</v>
      </c>
      <c r="AU1454" t="n">
        <v>-3.101924109878351</v>
      </c>
      <c r="AV1454" t="n">
        <v>-0.08561394779676935</v>
      </c>
      <c r="AW1454" t="n">
        <v>3.109059994197561</v>
      </c>
      <c r="AX1454" t="n">
        <v>0.1923307464182251</v>
      </c>
      <c r="AY1454" t="n">
        <v>18.01835115404017</v>
      </c>
      <c r="AZ1454" t="n">
        <v>20.99077013815366</v>
      </c>
      <c r="BA1454" t="n">
        <v>18.46551197822838</v>
      </c>
      <c r="BB1454" t="n">
        <v>21.21134224702515</v>
      </c>
      <c r="BC1454" t="n">
        <v>0.5914834746707773</v>
      </c>
      <c r="BD1454" t="n">
        <v>2.212383338631628e-07</v>
      </c>
      <c r="BE1454" t="n">
        <v>90.0000046546371</v>
      </c>
      <c r="BF1454" t="n">
        <v>-8.891878511563661e-07</v>
      </c>
      <c r="BG1454" t="n">
        <v>0.002953283622590234</v>
      </c>
    </row>
    <row r="1455">
      <c r="A1455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t="n">
        <v>90</v>
      </c>
      <c r="H1455" t="n">
        <v>0</v>
      </c>
      <c r="I1455" t="n">
        <v>0</v>
      </c>
      <c r="J1455" t="n">
        <v>0</v>
      </c>
      <c r="K1455" t="n">
        <v>0.224628471362199</v>
      </c>
      <c r="L1455" t="n">
        <v>-2.516504036092541e-07</v>
      </c>
      <c r="M1455" t="n">
        <v>-1.656096506098542e-07</v>
      </c>
      <c r="N1455" t="n">
        <v>0.2246284713624011</v>
      </c>
      <c r="O1455" t="n">
        <v>0.224628471362199</v>
      </c>
      <c r="P1455" t="n">
        <v>20.10343067876281</v>
      </c>
      <c r="Q1455" t="n">
        <v>0.9940520335453854</v>
      </c>
      <c r="R1455" t="n">
        <v>-0.0007929608533755573</v>
      </c>
      <c r="S1455" t="n">
        <v>20.1279920789433</v>
      </c>
      <c r="T1455" t="n">
        <v>20.10343067876281</v>
      </c>
      <c r="U1455" t="n">
        <v>2.69744490299266</v>
      </c>
      <c r="V1455" t="n">
        <v>-24.73787388200501</v>
      </c>
      <c r="W1455" t="n">
        <v>0.1928077799517996</v>
      </c>
      <c r="X1455" t="n">
        <v>24.88525242079486</v>
      </c>
      <c r="Y1455" t="n">
        <v>2.69744490299266</v>
      </c>
      <c r="Z1455" t="n">
        <v>-20.08312152198455</v>
      </c>
      <c r="AA1455" t="n">
        <v>-23.77700713783122</v>
      </c>
      <c r="AB1455" t="n">
        <v>0.1925024169386094</v>
      </c>
      <c r="AC1455" t="n">
        <v>31.1241850604928</v>
      </c>
      <c r="AD1455" t="n">
        <v>20.08312152198455</v>
      </c>
      <c r="AE1455" t="n">
        <v>0.2246165457640553</v>
      </c>
      <c r="AF1455" t="n">
        <v>-1.003857181642322e-05</v>
      </c>
      <c r="AG1455" t="n">
        <v>-2.984913206995311e-07</v>
      </c>
      <c r="AH1455" t="n">
        <v>0.2246165459885758</v>
      </c>
      <c r="AI1455" t="n">
        <v>0.2246165457640553</v>
      </c>
      <c r="AJ1455" t="n">
        <v>20.10312663687247</v>
      </c>
      <c r="AK1455" t="n">
        <v>0.9941429727119636</v>
      </c>
      <c r="AL1455" t="n">
        <v>-0.001938917953177101</v>
      </c>
      <c r="AM1455" t="n">
        <v>20.12769297728199</v>
      </c>
      <c r="AN1455" t="n">
        <v>20.10312663687247</v>
      </c>
      <c r="AO1455" t="n">
        <v>2.656322091936542</v>
      </c>
      <c r="AP1455" t="n">
        <v>-24.73832280698226</v>
      </c>
      <c r="AQ1455" t="n">
        <v>0.1927125511434313</v>
      </c>
      <c r="AR1455" t="n">
        <v>24.8812740928984</v>
      </c>
      <c r="AS1455" t="n">
        <v>2.656322091936542</v>
      </c>
      <c r="AT1455" t="n">
        <v>-20.12394142532028</v>
      </c>
      <c r="AU1455" t="n">
        <v>-23.77755678751288</v>
      </c>
      <c r="AV1455" t="n">
        <v>0.1935558316182419</v>
      </c>
      <c r="AW1455" t="n">
        <v>31.15096610272424</v>
      </c>
      <c r="AX1455" t="n">
        <v>20.12394142532028</v>
      </c>
      <c r="AY1455" t="n">
        <v>16.23897888577237</v>
      </c>
      <c r="AZ1455" t="n">
        <v>19.16143761463757</v>
      </c>
      <c r="BA1455" t="n">
        <v>16.64142243498195</v>
      </c>
      <c r="BB1455" t="n">
        <v>19.35584023151629</v>
      </c>
      <c r="BC1455" t="n">
        <v>0.5921542453213875</v>
      </c>
      <c r="BD1455" t="n">
        <v>-4.551398869055151e-08</v>
      </c>
      <c r="BE1455" t="n">
        <v>90.0000035841404</v>
      </c>
      <c r="BF1455" t="n">
        <v>0.0004502926657679717</v>
      </c>
      <c r="BG1455" t="n">
        <v>0.002927710135607077</v>
      </c>
    </row>
    <row r="1456">
      <c r="A1456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t="n">
        <v>90</v>
      </c>
      <c r="H1456" t="n">
        <v>0</v>
      </c>
      <c r="I1456" t="n">
        <v>0</v>
      </c>
      <c r="J1456" t="n">
        <v>0</v>
      </c>
      <c r="K1456" t="n">
        <v>0.2246145458670803</v>
      </c>
      <c r="L1456" t="n">
        <v>-7.776562888590268e-06</v>
      </c>
      <c r="M1456" t="n">
        <v>-7.579311244798025e-08</v>
      </c>
      <c r="N1456" t="n">
        <v>0.2246145460017125</v>
      </c>
      <c r="O1456" t="n">
        <v>0.2246145458670803</v>
      </c>
      <c r="P1456" t="n">
        <v>20.10341675326769</v>
      </c>
      <c r="Q1456" t="n">
        <v>0.9940445086329004</v>
      </c>
      <c r="R1456" t="n">
        <v>-0.0007928710368373954</v>
      </c>
      <c r="S1456" t="n">
        <v>20.1279777988091</v>
      </c>
      <c r="T1456" t="n">
        <v>20.10341675326769</v>
      </c>
      <c r="U1456" t="n">
        <v>2.623223717953085</v>
      </c>
      <c r="V1456" t="n">
        <v>24.00748918236376</v>
      </c>
      <c r="W1456" t="n">
        <v>-0.02665703278504814</v>
      </c>
      <c r="X1456" t="n">
        <v>24.15039440905969</v>
      </c>
      <c r="Y1456" t="n">
        <v>2.623223717953085</v>
      </c>
      <c r="Z1456" t="n">
        <v>-20.15734270702412</v>
      </c>
      <c r="AA1456" t="n">
        <v>24.96835592653755</v>
      </c>
      <c r="AB1456" t="n">
        <v>-0.02696239579823832</v>
      </c>
      <c r="AC1456" t="n">
        <v>32.08953084190338</v>
      </c>
      <c r="AD1456" t="n">
        <v>20.15734270702412</v>
      </c>
      <c r="AE1456" t="n">
        <v>0.2246314357840277</v>
      </c>
      <c r="AF1456" t="n">
        <v>-5.223149713836981e-06</v>
      </c>
      <c r="AG1456" t="n">
        <v>-8.129921935585399e-08</v>
      </c>
      <c r="AH1456" t="n">
        <v>0.2246314358447671</v>
      </c>
      <c r="AI1456" t="n">
        <v>0.2246314357840277</v>
      </c>
      <c r="AJ1456" t="n">
        <v>20.10314152689244</v>
      </c>
      <c r="AK1456" t="n">
        <v>0.9941477881340662</v>
      </c>
      <c r="AL1456" t="n">
        <v>-0.001938700761075758</v>
      </c>
      <c r="AM1456" t="n">
        <v>20.12770808695019</v>
      </c>
      <c r="AN1456" t="n">
        <v>20.10314152689244</v>
      </c>
      <c r="AO1456" t="n">
        <v>2.730332785923556</v>
      </c>
      <c r="AP1456" t="n">
        <v>24.00619445867558</v>
      </c>
      <c r="AQ1456" t="n">
        <v>-0.026578327563835</v>
      </c>
      <c r="AR1456" t="n">
        <v>24.16097671695272</v>
      </c>
      <c r="AS1456" t="n">
        <v>2.730332785923556</v>
      </c>
      <c r="AT1456" t="n">
        <v>-20.04993073133326</v>
      </c>
      <c r="AU1456" t="n">
        <v>24.96696047814496</v>
      </c>
      <c r="AV1456" t="n">
        <v>-0.02573504708902441</v>
      </c>
      <c r="AW1456" t="n">
        <v>32.0210789971413</v>
      </c>
      <c r="AX1456" t="n">
        <v>20.04993073133326</v>
      </c>
      <c r="AY1456" t="n">
        <v>14.63754245178184</v>
      </c>
      <c r="AZ1456" t="n">
        <v>17.50761622496912</v>
      </c>
      <c r="BA1456" t="n">
        <v>14.99974333506216</v>
      </c>
      <c r="BB1456" t="n">
        <v>17.69328948695701</v>
      </c>
      <c r="BC1456" t="n">
        <v>0.5928570917275798</v>
      </c>
      <c r="BD1456" t="n">
        <v>2.319695314854501e-07</v>
      </c>
      <c r="BE1456" t="n">
        <v>90.00000431198124</v>
      </c>
      <c r="BF1456" t="n">
        <v>-0.001121230845086874</v>
      </c>
      <c r="BG1456" t="n">
        <v>0.002901212597296084</v>
      </c>
    </row>
    <row r="1457">
      <c r="A1457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t="n">
        <v>90</v>
      </c>
      <c r="H1457" t="n">
        <v>0</v>
      </c>
      <c r="I1457" t="n">
        <v>0</v>
      </c>
      <c r="J1457" t="n">
        <v>0</v>
      </c>
      <c r="K1457" t="n">
        <v>-20.22240518502847</v>
      </c>
      <c r="L1457" t="n">
        <v>25.73387874906525</v>
      </c>
      <c r="M1457" t="n">
        <v>-0.4458250035076124</v>
      </c>
      <c r="N1457" t="n">
        <v>32.73189494778466</v>
      </c>
      <c r="O1457" t="n">
        <v>20.22240518502847</v>
      </c>
      <c r="P1457" t="n">
        <v>-0.3436029776278531</v>
      </c>
      <c r="Q1457" t="n">
        <v>26.72793103426104</v>
      </c>
      <c r="R1457" t="n">
        <v>-0.4466177987513373</v>
      </c>
      <c r="S1457" t="n">
        <v>26.73387042380153</v>
      </c>
      <c r="T1457" t="n">
        <v>0.3436029776278531</v>
      </c>
      <c r="U1457" t="n">
        <v>23.11673459438034</v>
      </c>
      <c r="V1457" t="n">
        <v>27.49796219020845</v>
      </c>
      <c r="W1457" t="n">
        <v>0.4313567831879924</v>
      </c>
      <c r="X1457" t="n">
        <v>35.9264166261479</v>
      </c>
      <c r="Y1457" t="n">
        <v>23.11673459438034</v>
      </c>
      <c r="Z1457" t="n">
        <v>0.3361681694031304</v>
      </c>
      <c r="AA1457" t="n">
        <v>28.45882893438224</v>
      </c>
      <c r="AB1457" t="n">
        <v>0.4310514201748022</v>
      </c>
      <c r="AC1457" t="n">
        <v>28.46407839156902</v>
      </c>
      <c r="AD1457" t="n">
        <v>0.3361681694031304</v>
      </c>
      <c r="AE1457" t="n">
        <v>-20.13798241000223</v>
      </c>
      <c r="AF1457" t="n">
        <v>25.82124231438934</v>
      </c>
      <c r="AG1457" t="n">
        <v>-0.7943733678403496</v>
      </c>
      <c r="AH1457" t="n">
        <v>32.755242622388</v>
      </c>
      <c r="AI1457" t="n">
        <v>20.13798241000223</v>
      </c>
      <c r="AJ1457" t="n">
        <v>-0.2594723188938133</v>
      </c>
      <c r="AK1457" t="n">
        <v>26.81539532567312</v>
      </c>
      <c r="AL1457" t="n">
        <v>-0.796311987302206</v>
      </c>
      <c r="AM1457" t="n">
        <v>26.82847116660815</v>
      </c>
      <c r="AN1457" t="n">
        <v>0.2594723188938133</v>
      </c>
      <c r="AO1457" t="n">
        <v>23.04772187339502</v>
      </c>
      <c r="AP1457" t="n">
        <v>27.40987975756736</v>
      </c>
      <c r="AQ1457" t="n">
        <v>0.7800553972401953</v>
      </c>
      <c r="AR1457" t="n">
        <v>35.82048964350481</v>
      </c>
      <c r="AS1457" t="n">
        <v>23.04772187339502</v>
      </c>
      <c r="AT1457" t="n">
        <v>0.2674583561382065</v>
      </c>
      <c r="AU1457" t="n">
        <v>28.37064577703674</v>
      </c>
      <c r="AV1457" t="n">
        <v>0.780898677715006</v>
      </c>
      <c r="AW1457" t="n">
        <v>28.3826510129554</v>
      </c>
      <c r="AX1457" t="n">
        <v>0.2674583561382065</v>
      </c>
      <c r="AY1457" t="n">
        <v>15.19602872510651</v>
      </c>
      <c r="AZ1457" t="n">
        <v>18.06852806191024</v>
      </c>
      <c r="BA1457" t="n">
        <v>15.51356724255617</v>
      </c>
      <c r="BB1457" t="n">
        <v>18.22873272560081</v>
      </c>
      <c r="BC1457" t="n">
        <v>0.5937098644292585</v>
      </c>
      <c r="BD1457" t="n">
        <v>4.130080588459875e-07</v>
      </c>
      <c r="BE1457" t="n">
        <v>90.00000090897068</v>
      </c>
      <c r="BF1457" t="n">
        <v>-0.0007630212265670542</v>
      </c>
      <c r="BG1457" t="n">
        <v>0.00290230570935919</v>
      </c>
    </row>
    <row r="1458">
      <c r="A1458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t="n">
        <v>90</v>
      </c>
      <c r="H1458" t="n">
        <v>0</v>
      </c>
      <c r="I1458" t="n">
        <v>0</v>
      </c>
      <c r="J1458" t="n">
        <v>0</v>
      </c>
      <c r="K1458" t="n">
        <v>-19.06914783967206</v>
      </c>
      <c r="L1458" t="n">
        <v>27.93203622195195</v>
      </c>
      <c r="M1458" t="n">
        <v>-1.209137680697686</v>
      </c>
      <c r="N1458" t="n">
        <v>33.84217872369609</v>
      </c>
      <c r="O1458" t="n">
        <v>19.06914783967206</v>
      </c>
      <c r="P1458" t="n">
        <v>0.8096543677285553</v>
      </c>
      <c r="Q1458" t="n">
        <v>28.92608850714774</v>
      </c>
      <c r="R1458" t="n">
        <v>-1.209930475941411</v>
      </c>
      <c r="S1458" t="n">
        <v>28.96270132903936</v>
      </c>
      <c r="T1458" t="n">
        <v>0.8096543677285553</v>
      </c>
      <c r="U1458" t="n">
        <v>21.97256489948523</v>
      </c>
      <c r="V1458" t="n">
        <v>25.05664664215227</v>
      </c>
      <c r="W1458" t="n">
        <v>1.211733215988092</v>
      </c>
      <c r="X1458" t="n">
        <v>33.34812508370598</v>
      </c>
      <c r="Y1458" t="n">
        <v>21.97256489948523</v>
      </c>
      <c r="Z1458" t="n">
        <v>-0.8080015254919815</v>
      </c>
      <c r="AA1458" t="n">
        <v>26.01751338632606</v>
      </c>
      <c r="AB1458" t="n">
        <v>1.211427852974902</v>
      </c>
      <c r="AC1458" t="n">
        <v>26.05823145794466</v>
      </c>
      <c r="AD1458" t="n">
        <v>0.8080015254919815</v>
      </c>
      <c r="AE1458" t="n">
        <v>-18.79905648267358</v>
      </c>
      <c r="AF1458" t="n">
        <v>27.29933253360222</v>
      </c>
      <c r="AG1458" t="n">
        <v>-1.671450713148933</v>
      </c>
      <c r="AH1458" t="n">
        <v>33.1881278306781</v>
      </c>
      <c r="AI1458" t="n">
        <v>18.79905648267358</v>
      </c>
      <c r="AJ1458" t="n">
        <v>1.079453608434839</v>
      </c>
      <c r="AK1458" t="n">
        <v>28.293485544886</v>
      </c>
      <c r="AL1458" t="n">
        <v>-1.673389332610789</v>
      </c>
      <c r="AM1458" t="n">
        <v>28.36347609567508</v>
      </c>
      <c r="AN1458" t="n">
        <v>1.079453608434839</v>
      </c>
      <c r="AO1458" t="n">
        <v>21.69938623617907</v>
      </c>
      <c r="AP1458" t="n">
        <v>25.68905925701308</v>
      </c>
      <c r="AQ1458" t="n">
        <v>1.674193243224296</v>
      </c>
      <c r="AR1458" t="n">
        <v>33.66888848110174</v>
      </c>
      <c r="AS1458" t="n">
        <v>21.69938623617907</v>
      </c>
      <c r="AT1458" t="n">
        <v>-1.080877281077747</v>
      </c>
      <c r="AU1458" t="n">
        <v>26.64982527648247</v>
      </c>
      <c r="AV1458" t="n">
        <v>1.675036523699107</v>
      </c>
      <c r="AW1458" t="n">
        <v>26.72428166143142</v>
      </c>
      <c r="AX1458" t="n">
        <v>1.080877281077747</v>
      </c>
      <c r="AY1458" t="n">
        <v>15.58334063656306</v>
      </c>
      <c r="AZ1458" t="n">
        <v>18.45893174566774</v>
      </c>
      <c r="BA1458" t="n">
        <v>15.84211616656791</v>
      </c>
      <c r="BB1458" t="n">
        <v>18.57579807665864</v>
      </c>
      <c r="BC1458" t="n">
        <v>0.5944215500133053</v>
      </c>
      <c r="BD1458" t="n">
        <v>4.41295612771507e-07</v>
      </c>
      <c r="BE1458" t="n">
        <v>89.99999786211815</v>
      </c>
      <c r="BF1458" t="n">
        <v>-0.0004809954110610692</v>
      </c>
      <c r="BG1458" t="n">
        <v>0.002900570081598227</v>
      </c>
    </row>
    <row r="1459">
      <c r="A1459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t="n">
        <v>90</v>
      </c>
      <c r="H1459" t="n">
        <v>0</v>
      </c>
      <c r="I1459" t="n">
        <v>0</v>
      </c>
      <c r="J1459" t="n">
        <v>0</v>
      </c>
      <c r="K1459" t="n">
        <v>-20.15231719406396</v>
      </c>
      <c r="L1459" t="n">
        <v>25.6415217681095</v>
      </c>
      <c r="M1459" t="n">
        <v>-2.540373139514622</v>
      </c>
      <c r="N1459" t="n">
        <v>32.71172607128163</v>
      </c>
      <c r="O1459" t="n">
        <v>20.15231719406396</v>
      </c>
      <c r="P1459" t="n">
        <v>-0.2735149866633506</v>
      </c>
      <c r="Q1459" t="n">
        <v>26.63557405330528</v>
      </c>
      <c r="R1459" t="n">
        <v>-2.541165934758347</v>
      </c>
      <c r="S1459" t="n">
        <v>26.75791733123143</v>
      </c>
      <c r="T1459" t="n">
        <v>0.2735149866633506</v>
      </c>
      <c r="U1459" t="n">
        <v>22.89236271803048</v>
      </c>
      <c r="V1459" t="n">
        <v>27.20932894848632</v>
      </c>
      <c r="W1459" t="n">
        <v>2.567770190615474</v>
      </c>
      <c r="X1459" t="n">
        <v>35.65110512161749</v>
      </c>
      <c r="Y1459" t="n">
        <v>22.89236271803048</v>
      </c>
      <c r="Z1459" t="n">
        <v>0.111796293053267</v>
      </c>
      <c r="AA1459" t="n">
        <v>28.17019569266011</v>
      </c>
      <c r="AB1459" t="n">
        <v>2.567464827602284</v>
      </c>
      <c r="AC1459" t="n">
        <v>28.28717552911357</v>
      </c>
      <c r="AD1459" t="n">
        <v>0.111796293053267</v>
      </c>
      <c r="AE1459" t="n">
        <v>-17.99869700678422</v>
      </c>
      <c r="AF1459" t="n">
        <v>27.97497573069644</v>
      </c>
      <c r="AG1459" t="n">
        <v>-2.666226943526633</v>
      </c>
      <c r="AH1459" t="n">
        <v>33.37156165344177</v>
      </c>
      <c r="AI1459" t="n">
        <v>17.99869700678422</v>
      </c>
      <c r="AJ1459" t="n">
        <v>1.879813084324201</v>
      </c>
      <c r="AK1459" t="n">
        <v>28.96912874198022</v>
      </c>
      <c r="AL1459" t="n">
        <v>-2.668165562988489</v>
      </c>
      <c r="AM1459" t="n">
        <v>29.15241370406469</v>
      </c>
      <c r="AN1459" t="n">
        <v>1.879813084324201</v>
      </c>
      <c r="AO1459" t="n">
        <v>21.06229471894805</v>
      </c>
      <c r="AP1459" t="n">
        <v>24.87540897533248</v>
      </c>
      <c r="AQ1459" t="n">
        <v>2.693769024122576</v>
      </c>
      <c r="AR1459" t="n">
        <v>32.70569708893546</v>
      </c>
      <c r="AS1459" t="n">
        <v>21.06229471894805</v>
      </c>
      <c r="AT1459" t="n">
        <v>-1.717968798308764</v>
      </c>
      <c r="AU1459" t="n">
        <v>25.83617499480187</v>
      </c>
      <c r="AV1459" t="n">
        <v>2.694612304597386</v>
      </c>
      <c r="AW1459" t="n">
        <v>26.03306149161245</v>
      </c>
      <c r="AX1459" t="n">
        <v>1.717968798308764</v>
      </c>
      <c r="AY1459" t="n">
        <v>16.04023829231316</v>
      </c>
      <c r="AZ1459" t="n">
        <v>18.90227484290402</v>
      </c>
      <c r="BA1459" t="n">
        <v>16.05777425058954</v>
      </c>
      <c r="BB1459" t="n">
        <v>18.82444774088758</v>
      </c>
      <c r="BC1459" t="n">
        <v>0.594907435210596</v>
      </c>
      <c r="BD1459" t="n">
        <v>4.55162843208083e-07</v>
      </c>
      <c r="BE1459" t="n">
        <v>89.99999532997465</v>
      </c>
      <c r="BF1459" t="n">
        <v>-0.0002685634237976194</v>
      </c>
      <c r="BG1459" t="n">
        <v>0.002900192063426153</v>
      </c>
    </row>
    <row r="1460">
      <c r="A1460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t="n">
        <v>90</v>
      </c>
      <c r="H1460" t="n">
        <v>0</v>
      </c>
      <c r="I1460" t="n">
        <v>0</v>
      </c>
      <c r="J1460" t="n">
        <v>0</v>
      </c>
      <c r="K1460" t="n">
        <v>-18.88180022215339</v>
      </c>
      <c r="L1460" t="n">
        <v>25.74050498992588</v>
      </c>
      <c r="M1460" t="n">
        <v>-0.5313256671408704</v>
      </c>
      <c r="N1460" t="n">
        <v>31.92770401595257</v>
      </c>
      <c r="O1460" t="n">
        <v>18.88180022215339</v>
      </c>
      <c r="P1460" t="n">
        <v>0.9970019852472198</v>
      </c>
      <c r="Q1460" t="n">
        <v>26.73455727512167</v>
      </c>
      <c r="R1460" t="n">
        <v>-0.5321184623845954</v>
      </c>
      <c r="S1460" t="n">
        <v>26.7584326094291</v>
      </c>
      <c r="T1460" t="n">
        <v>0.9970019852472198</v>
      </c>
      <c r="U1460" t="n">
        <v>21.68851903187073</v>
      </c>
      <c r="V1460" t="n">
        <v>27.30734109924434</v>
      </c>
      <c r="W1460" t="n">
        <v>0.4821264751213793</v>
      </c>
      <c r="X1460" t="n">
        <v>34.87571048228711</v>
      </c>
      <c r="Y1460" t="n">
        <v>21.68851903187073</v>
      </c>
      <c r="Z1460" t="n">
        <v>-1.092047393106476</v>
      </c>
      <c r="AA1460" t="n">
        <v>28.26820784341813</v>
      </c>
      <c r="AB1460" t="n">
        <v>0.4818211121081892</v>
      </c>
      <c r="AC1460" t="n">
        <v>28.29339664606479</v>
      </c>
      <c r="AD1460" t="n">
        <v>1.092047393106476</v>
      </c>
      <c r="AE1460" t="n">
        <v>-18.81679815281161</v>
      </c>
      <c r="AF1460" t="n">
        <v>27.21872188212585</v>
      </c>
      <c r="AG1460" t="n">
        <v>-0.3425006910756115</v>
      </c>
      <c r="AH1460" t="n">
        <v>33.09150979244613</v>
      </c>
      <c r="AI1460" t="n">
        <v>18.81679815281161</v>
      </c>
      <c r="AJ1460" t="n">
        <v>1.06171193829681</v>
      </c>
      <c r="AK1460" t="n">
        <v>28.21287489340963</v>
      </c>
      <c r="AL1460" t="n">
        <v>-0.344439310537468</v>
      </c>
      <c r="AM1460" t="n">
        <v>28.23494608512205</v>
      </c>
      <c r="AN1460" t="n">
        <v>1.06171193829681</v>
      </c>
      <c r="AO1460" t="n">
        <v>21.80996376726847</v>
      </c>
      <c r="AP1460" t="n">
        <v>25.8285087076717</v>
      </c>
      <c r="AQ1460" t="n">
        <v>0.2934058408612553</v>
      </c>
      <c r="AR1460" t="n">
        <v>33.80639685886811</v>
      </c>
      <c r="AS1460" t="n">
        <v>21.80996376726847</v>
      </c>
      <c r="AT1460" t="n">
        <v>-0.9702997499883494</v>
      </c>
      <c r="AU1460" t="n">
        <v>26.78927472714108</v>
      </c>
      <c r="AV1460" t="n">
        <v>0.2942491213360659</v>
      </c>
      <c r="AW1460" t="n">
        <v>26.80845584058273</v>
      </c>
      <c r="AX1460" t="n">
        <v>0.9702997499883494</v>
      </c>
      <c r="AY1460" t="n">
        <v>16.32439448529718</v>
      </c>
      <c r="AZ1460" t="n">
        <v>19.18089926180069</v>
      </c>
      <c r="BA1460" t="n">
        <v>16.33367664081175</v>
      </c>
      <c r="BB1460" t="n">
        <v>19.12299934352567</v>
      </c>
      <c r="BC1460" t="n">
        <v>0.5956212719654845</v>
      </c>
      <c r="BD1460" t="n">
        <v>4.76003577065917e-07</v>
      </c>
      <c r="BE1460" t="n">
        <v>89.99999985177028</v>
      </c>
      <c r="BF1460" t="n">
        <v>-0.0001704365503213655</v>
      </c>
      <c r="BG1460" t="n">
        <v>0.002898614197588943</v>
      </c>
    </row>
    <row r="1461">
      <c r="A1461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t="n">
        <v>90</v>
      </c>
      <c r="H1461" t="n">
        <v>0</v>
      </c>
      <c r="I1461" t="n">
        <v>0</v>
      </c>
      <c r="J1461" t="n">
        <v>0</v>
      </c>
      <c r="K1461" t="n">
        <v>-14.24691936557529</v>
      </c>
      <c r="L1461" t="n">
        <v>38.79937017747203</v>
      </c>
      <c r="M1461" t="n">
        <v>-0.9850255887526973</v>
      </c>
      <c r="N1461" t="n">
        <v>41.34411823933615</v>
      </c>
      <c r="O1461" t="n">
        <v>14.24691936557529</v>
      </c>
      <c r="P1461" t="n">
        <v>5.631882841825322</v>
      </c>
      <c r="Q1461" t="n">
        <v>39.79342246266783</v>
      </c>
      <c r="R1461" t="n">
        <v>-0.9858183839964223</v>
      </c>
      <c r="S1461" t="n">
        <v>40.20206976665042</v>
      </c>
      <c r="T1461" t="n">
        <v>5.631882841825322</v>
      </c>
      <c r="U1461" t="n">
        <v>17.93067782480009</v>
      </c>
      <c r="V1461" t="n">
        <v>13.72115080699966</v>
      </c>
      <c r="W1461" t="n">
        <v>0.9536562989566406</v>
      </c>
      <c r="X1461" t="n">
        <v>22.59842134003489</v>
      </c>
      <c r="Y1461" t="n">
        <v>17.93067782480009</v>
      </c>
      <c r="Z1461" t="n">
        <v>-4.849888600177124</v>
      </c>
      <c r="AA1461" t="n">
        <v>14.68201755117344</v>
      </c>
      <c r="AB1461" t="n">
        <v>0.9533509359434504</v>
      </c>
      <c r="AC1461" t="n">
        <v>15.4916731444398</v>
      </c>
      <c r="AD1461" t="n">
        <v>4.849888600177124</v>
      </c>
      <c r="AE1461" t="n">
        <v>-21.55462428010458</v>
      </c>
      <c r="AF1461" t="n">
        <v>24.43344506601449</v>
      </c>
      <c r="AG1461" t="n">
        <v>-0.8006479074994033</v>
      </c>
      <c r="AH1461" t="n">
        <v>32.59196377517324</v>
      </c>
      <c r="AI1461" t="n">
        <v>21.55462428010458</v>
      </c>
      <c r="AJ1461" t="n">
        <v>-1.676114188996166</v>
      </c>
      <c r="AK1461" t="n">
        <v>25.42759807729827</v>
      </c>
      <c r="AL1461" t="n">
        <v>-0.8025865269612596</v>
      </c>
      <c r="AM1461" t="n">
        <v>25.49541621328109</v>
      </c>
      <c r="AN1461" t="n">
        <v>1.676114188996166</v>
      </c>
      <c r="AO1461" t="n">
        <v>23.66875927818759</v>
      </c>
      <c r="AP1461" t="n">
        <v>28.20263987498334</v>
      </c>
      <c r="AQ1461" t="n">
        <v>0.7694341288872654</v>
      </c>
      <c r="AR1461" t="n">
        <v>36.82649984135728</v>
      </c>
      <c r="AS1461" t="n">
        <v>23.66875927818759</v>
      </c>
      <c r="AT1461" t="n">
        <v>0.8884957609307769</v>
      </c>
      <c r="AU1461" t="n">
        <v>29.16340589445272</v>
      </c>
      <c r="AV1461" t="n">
        <v>0.770277409362076</v>
      </c>
      <c r="AW1461" t="n">
        <v>29.18710323703202</v>
      </c>
      <c r="AX1461" t="n">
        <v>0.8884957609307769</v>
      </c>
      <c r="AY1461" t="n">
        <v>16.11664697332499</v>
      </c>
      <c r="AZ1461" t="n">
        <v>19.05587711810063</v>
      </c>
      <c r="BA1461" t="n">
        <v>16.85577140474103</v>
      </c>
      <c r="BB1461" t="n">
        <v>19.57757533699186</v>
      </c>
      <c r="BC1461" t="n">
        <v>0.5960740765198193</v>
      </c>
      <c r="BD1461" t="n">
        <v>4.798373163178329e-07</v>
      </c>
      <c r="BE1461" t="n">
        <v>90.00000183823347</v>
      </c>
      <c r="BF1461" t="n">
        <v>0.0005312224112348422</v>
      </c>
      <c r="BG1461" t="n">
        <v>0.002895675584427747</v>
      </c>
    </row>
    <row r="1462">
      <c r="A146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t="n">
        <v>90</v>
      </c>
      <c r="H1462" t="n">
        <v>0</v>
      </c>
      <c r="I1462" t="n">
        <v>0</v>
      </c>
      <c r="J1462" t="n">
        <v>0</v>
      </c>
      <c r="K1462" t="n">
        <v>-19.53170954260275</v>
      </c>
      <c r="L1462" t="n">
        <v>-14.84174452771722</v>
      </c>
      <c r="M1462" t="n">
        <v>-2.078195490341936</v>
      </c>
      <c r="N1462" t="n">
        <v>24.61877240600556</v>
      </c>
      <c r="O1462" t="n">
        <v>19.53170954260275</v>
      </c>
      <c r="P1462" t="n">
        <v>0.3470926647978629</v>
      </c>
      <c r="Q1462" t="n">
        <v>-13.84769224252143</v>
      </c>
      <c r="R1462" t="n">
        <v>-2.078988285585661</v>
      </c>
      <c r="S1462" t="n">
        <v>14.0071855150543</v>
      </c>
      <c r="T1462" t="n">
        <v>0.3470926647978629</v>
      </c>
      <c r="U1462" t="n">
        <v>23.07081688404944</v>
      </c>
      <c r="V1462" t="n">
        <v>-8.4872149842006</v>
      </c>
      <c r="W1462" t="n">
        <v>2.084190398075426</v>
      </c>
      <c r="X1462" t="n">
        <v>24.67061530446312</v>
      </c>
      <c r="Y1462" t="n">
        <v>23.07081688404944</v>
      </c>
      <c r="Z1462" t="n">
        <v>0.290250459072233</v>
      </c>
      <c r="AA1462" t="n">
        <v>-7.526348240026811</v>
      </c>
      <c r="AB1462" t="n">
        <v>2.083885035062236</v>
      </c>
      <c r="AC1462" t="n">
        <v>7.814904989729731</v>
      </c>
      <c r="AD1462" t="n">
        <v>0.290250459072233</v>
      </c>
      <c r="AE1462" t="n">
        <v>-16.57967693734654</v>
      </c>
      <c r="AF1462" t="n">
        <v>-45.37451076181475</v>
      </c>
      <c r="AG1462" t="n">
        <v>-3.306100546544174</v>
      </c>
      <c r="AH1462" t="n">
        <v>48.42171222751922</v>
      </c>
      <c r="AI1462" t="n">
        <v>16.57967693734654</v>
      </c>
      <c r="AJ1462" t="n">
        <v>3.298833153761873</v>
      </c>
      <c r="AK1462" t="n">
        <v>-44.38035775053098</v>
      </c>
      <c r="AL1462" t="n">
        <v>-3.30803916600603</v>
      </c>
      <c r="AM1462" t="n">
        <v>44.6255708911976</v>
      </c>
      <c r="AN1462" t="n">
        <v>3.298833153761873</v>
      </c>
      <c r="AO1462" t="n">
        <v>18.84321697397234</v>
      </c>
      <c r="AP1462" t="n">
        <v>22.04598971822912</v>
      </c>
      <c r="AQ1462" t="n">
        <v>3.312026915792054</v>
      </c>
      <c r="AR1462" t="n">
        <v>29.19010124811825</v>
      </c>
      <c r="AS1462" t="n">
        <v>18.84321697397234</v>
      </c>
      <c r="AT1462" t="n">
        <v>-3.937046543284474</v>
      </c>
      <c r="AU1462" t="n">
        <v>23.00675573769851</v>
      </c>
      <c r="AV1462" t="n">
        <v>3.312870196266864</v>
      </c>
      <c r="AW1462" t="n">
        <v>23.57511938454235</v>
      </c>
      <c r="AX1462" t="n">
        <v>3.937046543284474</v>
      </c>
      <c r="AY1462" t="n">
        <v>16.45815323025277</v>
      </c>
      <c r="AZ1462" t="n">
        <v>19.45737109469551</v>
      </c>
      <c r="BA1462" t="n">
        <v>16.82816195800158</v>
      </c>
      <c r="BB1462" t="n">
        <v>19.50413950068991</v>
      </c>
      <c r="BC1462" t="n">
        <v>0.5967483889023659</v>
      </c>
      <c r="BD1462" t="n">
        <v>4.998767732725337e-07</v>
      </c>
      <c r="BE1462" t="n">
        <v>89.99999862089363</v>
      </c>
      <c r="BF1462" t="n">
        <v>5.308260111548461e-05</v>
      </c>
      <c r="BG1462" t="n">
        <v>0.002893794225700198</v>
      </c>
    </row>
    <row r="1463">
      <c r="A1463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t="n">
        <v>90</v>
      </c>
      <c r="H1463" t="n">
        <v>0</v>
      </c>
      <c r="I1463" t="n">
        <v>0</v>
      </c>
      <c r="J1463" t="n">
        <v>0</v>
      </c>
      <c r="K1463" t="n">
        <v>-21.34171864359127</v>
      </c>
      <c r="L1463" t="n">
        <v>-34.27633701922116</v>
      </c>
      <c r="M1463" t="n">
        <v>3.138750062571065</v>
      </c>
      <c r="N1463" t="n">
        <v>40.4992343887231</v>
      </c>
      <c r="O1463" t="n">
        <v>21.34171864359127</v>
      </c>
      <c r="P1463" t="n">
        <v>-1.462916436190657</v>
      </c>
      <c r="Q1463" t="n">
        <v>-33.28228473402537</v>
      </c>
      <c r="R1463" t="n">
        <v>3.13795726732734</v>
      </c>
      <c r="S1463" t="n">
        <v>33.46187946645536</v>
      </c>
      <c r="T1463" t="n">
        <v>1.462916436190657</v>
      </c>
      <c r="U1463" t="n">
        <v>24.19351114635721</v>
      </c>
      <c r="V1463" t="n">
        <v>-29.24625412372956</v>
      </c>
      <c r="W1463" t="n">
        <v>-3.164803236106401</v>
      </c>
      <c r="X1463" t="n">
        <v>38.08786343944681</v>
      </c>
      <c r="Y1463" t="n">
        <v>24.19351114635721</v>
      </c>
      <c r="Z1463" t="n">
        <v>1.412944721380004</v>
      </c>
      <c r="AA1463" t="n">
        <v>-28.28538737955577</v>
      </c>
      <c r="AB1463" t="n">
        <v>-3.165108599119591</v>
      </c>
      <c r="AC1463" t="n">
        <v>28.49697289961566</v>
      </c>
      <c r="AD1463" t="n">
        <v>1.412944721380004</v>
      </c>
      <c r="AE1463" t="n">
        <v>-21.41003730280488</v>
      </c>
      <c r="AF1463" t="n">
        <v>-32.34286283297727</v>
      </c>
      <c r="AG1463" t="n">
        <v>1.645282890971236</v>
      </c>
      <c r="AH1463" t="n">
        <v>38.82212551280006</v>
      </c>
      <c r="AI1463" t="n">
        <v>21.41003730280488</v>
      </c>
      <c r="AJ1463" t="n">
        <v>-1.53152721169646</v>
      </c>
      <c r="AK1463" t="n">
        <v>-31.34870982169349</v>
      </c>
      <c r="AL1463" t="n">
        <v>1.64334427150938</v>
      </c>
      <c r="AM1463" t="n">
        <v>31.42909103807508</v>
      </c>
      <c r="AN1463" t="n">
        <v>1.53152721169646</v>
      </c>
      <c r="AO1463" t="n">
        <v>24.36156029396376</v>
      </c>
      <c r="AP1463" t="n">
        <v>-31.17973212076976</v>
      </c>
      <c r="AQ1463" t="n">
        <v>-1.671514343837105</v>
      </c>
      <c r="AR1463" t="n">
        <v>39.60372804776144</v>
      </c>
      <c r="AS1463" t="n">
        <v>24.36156029396376</v>
      </c>
      <c r="AT1463" t="n">
        <v>1.581296776706939</v>
      </c>
      <c r="AU1463" t="n">
        <v>-30.21896610130038</v>
      </c>
      <c r="AV1463" t="n">
        <v>-1.670671063362294</v>
      </c>
      <c r="AW1463" t="n">
        <v>30.30639459799732</v>
      </c>
      <c r="AX1463" t="n">
        <v>1.581296776706939</v>
      </c>
      <c r="AY1463" t="n">
        <v>16.94650977158662</v>
      </c>
      <c r="AZ1463" t="n">
        <v>19.93098509986168</v>
      </c>
      <c r="BA1463" t="n">
        <v>17.28634949248191</v>
      </c>
      <c r="BB1463" t="n">
        <v>19.98988158001729</v>
      </c>
      <c r="BC1463" t="n">
        <v>0.5973955378243442</v>
      </c>
      <c r="BD1463" t="n">
        <v>5.268149045582418e-07</v>
      </c>
      <c r="BE1463" t="n">
        <v>89.99999237484127</v>
      </c>
      <c r="BF1463" t="n">
        <v>2.237713960153708e-05</v>
      </c>
      <c r="BG1463" t="n">
        <v>0.002891805111830372</v>
      </c>
    </row>
    <row r="1464">
      <c r="A1464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t="n">
        <v>90</v>
      </c>
      <c r="H1464" t="n">
        <v>0</v>
      </c>
      <c r="I1464" t="n">
        <v>0</v>
      </c>
      <c r="J1464" t="n">
        <v>0</v>
      </c>
      <c r="K1464" t="n">
        <v>-20.85164218994194</v>
      </c>
      <c r="L1464" t="n">
        <v>-23.86625540590317</v>
      </c>
      <c r="M1464" t="n">
        <v>2.934856916029997</v>
      </c>
      <c r="N1464" t="n">
        <v>31.82770042329069</v>
      </c>
      <c r="O1464" t="n">
        <v>20.85164218994194</v>
      </c>
      <c r="P1464" t="n">
        <v>-0.972839982541327</v>
      </c>
      <c r="Q1464" t="n">
        <v>-22.87220312070739</v>
      </c>
      <c r="R1464" t="n">
        <v>2.934064120786272</v>
      </c>
      <c r="S1464" t="n">
        <v>23.08013920000079</v>
      </c>
      <c r="T1464" t="n">
        <v>0.972839982541327</v>
      </c>
      <c r="U1464" t="n">
        <v>23.71155570631666</v>
      </c>
      <c r="V1464" t="n">
        <v>-19.79130380134839</v>
      </c>
      <c r="W1464" t="n">
        <v>-2.963525864884215</v>
      </c>
      <c r="X1464" t="n">
        <v>31.02766613399826</v>
      </c>
      <c r="Y1464" t="n">
        <v>23.71155570631666</v>
      </c>
      <c r="Z1464" t="n">
        <v>0.9309892813394498</v>
      </c>
      <c r="AA1464" t="n">
        <v>-18.8304370571746</v>
      </c>
      <c r="AB1464" t="n">
        <v>-2.963831227897405</v>
      </c>
      <c r="AC1464" t="n">
        <v>19.08497829062541</v>
      </c>
      <c r="AD1464" t="n">
        <v>0.9309892813394498</v>
      </c>
      <c r="AE1464" t="n">
        <v>-20.9178189056803</v>
      </c>
      <c r="AF1464" t="n">
        <v>-22.24840094774227</v>
      </c>
      <c r="AG1464" t="n">
        <v>1.251976783416222</v>
      </c>
      <c r="AH1464" t="n">
        <v>30.56327761167883</v>
      </c>
      <c r="AI1464" t="n">
        <v>20.9178189056803</v>
      </c>
      <c r="AJ1464" t="n">
        <v>-1.039308814571886</v>
      </c>
      <c r="AK1464" t="n">
        <v>-21.25424793645849</v>
      </c>
      <c r="AL1464" t="n">
        <v>1.250038163954366</v>
      </c>
      <c r="AM1464" t="n">
        <v>21.31632739399165</v>
      </c>
      <c r="AN1464" t="n">
        <v>1.039308814571886</v>
      </c>
      <c r="AO1464" t="n">
        <v>23.86133591131356</v>
      </c>
      <c r="AP1464" t="n">
        <v>-21.40916055175172</v>
      </c>
      <c r="AQ1464" t="n">
        <v>-1.280766146308083</v>
      </c>
      <c r="AR1464" t="n">
        <v>32.08357631132716</v>
      </c>
      <c r="AS1464" t="n">
        <v>23.86133591131356</v>
      </c>
      <c r="AT1464" t="n">
        <v>1.081072394056743</v>
      </c>
      <c r="AU1464" t="n">
        <v>-20.44839453228234</v>
      </c>
      <c r="AV1464" t="n">
        <v>-1.279922865833272</v>
      </c>
      <c r="AW1464" t="n">
        <v>20.51691397387893</v>
      </c>
      <c r="AX1464" t="n">
        <v>1.081072394056743</v>
      </c>
      <c r="AY1464" t="n">
        <v>17.33702301342215</v>
      </c>
      <c r="AZ1464" t="n">
        <v>20.30904216050718</v>
      </c>
      <c r="BA1464" t="n">
        <v>17.64949643380175</v>
      </c>
      <c r="BB1464" t="n">
        <v>20.37702701314692</v>
      </c>
      <c r="BC1464" t="n">
        <v>0.5979936500106143</v>
      </c>
      <c r="BD1464" t="n">
        <v>5.525247802360663e-07</v>
      </c>
      <c r="BE1464" t="n">
        <v>89.99998561702549</v>
      </c>
      <c r="BF1464" t="n">
        <v>1.392719141442257e-05</v>
      </c>
      <c r="BG1464" t="n">
        <v>0.002889853139855138</v>
      </c>
    </row>
    <row r="1465">
      <c r="A1465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t="n">
        <v>90</v>
      </c>
      <c r="H1465" t="n">
        <v>0</v>
      </c>
      <c r="I1465" t="n">
        <v>0</v>
      </c>
      <c r="J1465" t="n">
        <v>0</v>
      </c>
      <c r="K1465" t="n">
        <v>-20.53497079091827</v>
      </c>
      <c r="L1465" t="n">
        <v>-17.19505937134009</v>
      </c>
      <c r="M1465" t="n">
        <v>2.312500449146945</v>
      </c>
      <c r="N1465" t="n">
        <v>26.88313133723603</v>
      </c>
      <c r="O1465" t="n">
        <v>20.53497079091827</v>
      </c>
      <c r="P1465" t="n">
        <v>-0.6561685835176512</v>
      </c>
      <c r="Q1465" t="n">
        <v>-16.2010070861443</v>
      </c>
      <c r="R1465" t="n">
        <v>2.311707653903221</v>
      </c>
      <c r="S1465" t="n">
        <v>16.37825326743998</v>
      </c>
      <c r="T1465" t="n">
        <v>0.6561685835176512</v>
      </c>
      <c r="U1465" t="n">
        <v>23.39889989618974</v>
      </c>
      <c r="V1465" t="n">
        <v>-13.66038747494227</v>
      </c>
      <c r="W1465" t="n">
        <v>-2.32776683668433</v>
      </c>
      <c r="X1465" t="n">
        <v>27.19435972335873</v>
      </c>
      <c r="Y1465" t="n">
        <v>23.39889989618974</v>
      </c>
      <c r="Z1465" t="n">
        <v>0.6183334712125337</v>
      </c>
      <c r="AA1465" t="n">
        <v>-12.69952073076848</v>
      </c>
      <c r="AB1465" t="n">
        <v>-2.32807219969752</v>
      </c>
      <c r="AC1465" t="n">
        <v>12.92594612551996</v>
      </c>
      <c r="AD1465" t="n">
        <v>0.6183334712125337</v>
      </c>
      <c r="AE1465" t="n">
        <v>-20.59981493026197</v>
      </c>
      <c r="AF1465" t="n">
        <v>-15.73370944019889</v>
      </c>
      <c r="AG1465" t="n">
        <v>0.6932557782862747</v>
      </c>
      <c r="AH1465" t="n">
        <v>25.93034113704975</v>
      </c>
      <c r="AI1465" t="n">
        <v>20.59981493026197</v>
      </c>
      <c r="AJ1465" t="n">
        <v>-0.7213048391535501</v>
      </c>
      <c r="AK1465" t="n">
        <v>-14.73955642891511</v>
      </c>
      <c r="AL1465" t="n">
        <v>0.6913171588244184</v>
      </c>
      <c r="AM1465" t="n">
        <v>14.77337888928068</v>
      </c>
      <c r="AN1465" t="n">
        <v>0.7213048391535501</v>
      </c>
      <c r="AO1465" t="n">
        <v>23.53936563654247</v>
      </c>
      <c r="AP1465" t="n">
        <v>-15.12173887300446</v>
      </c>
      <c r="AQ1465" t="n">
        <v>-0.7086058027653729</v>
      </c>
      <c r="AR1465" t="n">
        <v>27.98697631574164</v>
      </c>
      <c r="AS1465" t="n">
        <v>23.53936563654247</v>
      </c>
      <c r="AT1465" t="n">
        <v>0.7591021192856502</v>
      </c>
      <c r="AU1465" t="n">
        <v>-14.16097285353508</v>
      </c>
      <c r="AV1465" t="n">
        <v>-0.7077625222905622</v>
      </c>
      <c r="AW1465" t="n">
        <v>14.19895474934759</v>
      </c>
      <c r="AX1465" t="n">
        <v>0.7591021192856502</v>
      </c>
      <c r="AY1465" t="n">
        <v>17.65681779117176</v>
      </c>
      <c r="AZ1465" t="n">
        <v>20.61802793407543</v>
      </c>
      <c r="BA1465" t="n">
        <v>17.94452828344778</v>
      </c>
      <c r="BB1465" t="n">
        <v>20.69326087548647</v>
      </c>
      <c r="BC1465" t="n">
        <v>0.5985901508045509</v>
      </c>
      <c r="BD1465" t="n">
        <v>5.773315487755989e-07</v>
      </c>
      <c r="BE1465" t="n">
        <v>89.99998105152098</v>
      </c>
      <c r="BF1465" t="n">
        <v>8.498083315019672e-06</v>
      </c>
      <c r="BG1465" t="n">
        <v>0.002887953671765281</v>
      </c>
    </row>
    <row r="1466">
      <c r="A1466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t="n">
        <v>90</v>
      </c>
      <c r="H1466" t="n">
        <v>0</v>
      </c>
      <c r="I1466" t="n">
        <v>0</v>
      </c>
      <c r="J1466" t="n">
        <v>0</v>
      </c>
      <c r="K1466" t="n">
        <v>-20.33858482351653</v>
      </c>
      <c r="L1466" t="n">
        <v>-11.47730173323001</v>
      </c>
      <c r="M1466" t="n">
        <v>0.427205543996443</v>
      </c>
      <c r="N1466" t="n">
        <v>23.3574183563981</v>
      </c>
      <c r="O1466" t="n">
        <v>20.33858482351653</v>
      </c>
      <c r="P1466" t="n">
        <v>-0.4597826161159198</v>
      </c>
      <c r="Q1466" t="n">
        <v>-10.48324944803422</v>
      </c>
      <c r="R1466" t="n">
        <v>0.4264127487527181</v>
      </c>
      <c r="S1466" t="n">
        <v>10.50198775832895</v>
      </c>
      <c r="T1466" t="n">
        <v>0.4597826161159198</v>
      </c>
      <c r="U1466" t="n">
        <v>23.23168291487737</v>
      </c>
      <c r="V1466" t="n">
        <v>-10.39818817343969</v>
      </c>
      <c r="W1466" t="n">
        <v>-0.3925433284604979</v>
      </c>
      <c r="X1466" t="n">
        <v>25.45559857108815</v>
      </c>
      <c r="Y1466" t="n">
        <v>23.23168291487737</v>
      </c>
      <c r="Z1466" t="n">
        <v>0.4511164899001585</v>
      </c>
      <c r="AA1466" t="n">
        <v>-9.437321429265905</v>
      </c>
      <c r="AB1466" t="n">
        <v>-0.3928486914736881</v>
      </c>
      <c r="AC1466" t="n">
        <v>9.456260991593554</v>
      </c>
      <c r="AD1466" t="n">
        <v>0.4511164899001585</v>
      </c>
      <c r="AE1466" t="n">
        <v>-20.40210961328912</v>
      </c>
      <c r="AF1466" t="n">
        <v>-11.1611046410911</v>
      </c>
      <c r="AG1466" t="n">
        <v>-0.4107598499189445</v>
      </c>
      <c r="AH1466" t="n">
        <v>23.25908547506446</v>
      </c>
      <c r="AI1466" t="n">
        <v>20.40210961328912</v>
      </c>
      <c r="AJ1466" t="n">
        <v>-0.5235995221806995</v>
      </c>
      <c r="AK1466" t="n">
        <v>-10.16695162980732</v>
      </c>
      <c r="AL1466" t="n">
        <v>-0.412698469380801</v>
      </c>
      <c r="AM1466" t="n">
        <v>10.18878706859157</v>
      </c>
      <c r="AN1466" t="n">
        <v>0.5235995221806995</v>
      </c>
      <c r="AO1466" t="n">
        <v>23.31251235796418</v>
      </c>
      <c r="AP1466" t="n">
        <v>-10.71438625064217</v>
      </c>
      <c r="AQ1466" t="n">
        <v>0.4453637018784481</v>
      </c>
      <c r="AR1466" t="n">
        <v>25.66066355328976</v>
      </c>
      <c r="AS1466" t="n">
        <v>23.31251235796418</v>
      </c>
      <c r="AT1466" t="n">
        <v>0.5322488407073607</v>
      </c>
      <c r="AU1466" t="n">
        <v>-9.753620231172784</v>
      </c>
      <c r="AV1466" t="n">
        <v>0.4462069823532587</v>
      </c>
      <c r="AW1466" t="n">
        <v>9.778317703648115</v>
      </c>
      <c r="AX1466" t="n">
        <v>0.5322488407073607</v>
      </c>
      <c r="AY1466" t="n">
        <v>17.92499449440624</v>
      </c>
      <c r="AZ1466" t="n">
        <v>20.87939343215562</v>
      </c>
      <c r="BA1466" t="n">
        <v>18.19028641643191</v>
      </c>
      <c r="BB1466" t="n">
        <v>20.95518602373425</v>
      </c>
      <c r="BC1466" t="n">
        <v>0.5991557428784234</v>
      </c>
      <c r="BD1466" t="n">
        <v>5.983704632887649e-07</v>
      </c>
      <c r="BE1466" t="n">
        <v>89.99998238435295</v>
      </c>
      <c r="BF1466" t="n">
        <v>5.195727305325821e-06</v>
      </c>
      <c r="BG1466" t="n">
        <v>0.002886406514564957</v>
      </c>
    </row>
    <row r="1467">
      <c r="A1467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t="n">
        <v>90</v>
      </c>
      <c r="H1467" t="n">
        <v>0</v>
      </c>
      <c r="I1467" t="n">
        <v>0</v>
      </c>
      <c r="J1467" t="n">
        <v>0</v>
      </c>
      <c r="K1467" t="n">
        <v>-20.20961100868053</v>
      </c>
      <c r="L1467" t="n">
        <v>-8.675324870043164</v>
      </c>
      <c r="M1467" t="n">
        <v>0.3775120646127645</v>
      </c>
      <c r="N1467" t="n">
        <v>21.99618498926345</v>
      </c>
      <c r="O1467" t="n">
        <v>20.20961100868053</v>
      </c>
      <c r="P1467" t="n">
        <v>-0.3308088012799182</v>
      </c>
      <c r="Q1467" t="n">
        <v>-7.681272584847376</v>
      </c>
      <c r="R1467" t="n">
        <v>0.3767192693690396</v>
      </c>
      <c r="S1467" t="n">
        <v>7.697616539789839</v>
      </c>
      <c r="T1467" t="n">
        <v>0.3308088012799182</v>
      </c>
      <c r="U1467" t="n">
        <v>23.10589417401354</v>
      </c>
      <c r="V1467" t="n">
        <v>-7.946598640596874</v>
      </c>
      <c r="W1467" t="n">
        <v>-0.3467596318249932</v>
      </c>
      <c r="X1467" t="n">
        <v>24.43667362342331</v>
      </c>
      <c r="Y1467" t="n">
        <v>23.10589417401354</v>
      </c>
      <c r="Z1467" t="n">
        <v>0.3253277490363295</v>
      </c>
      <c r="AA1467" t="n">
        <v>-6.985731896423085</v>
      </c>
      <c r="AB1467" t="n">
        <v>-0.3470649948381834</v>
      </c>
      <c r="AC1467" t="n">
        <v>7.001909909705919</v>
      </c>
      <c r="AD1467" t="n">
        <v>0.3253277490363295</v>
      </c>
      <c r="AE1467" t="n">
        <v>-20.27272287620028</v>
      </c>
      <c r="AF1467" t="n">
        <v>-8.483824882900524</v>
      </c>
      <c r="AG1467" t="n">
        <v>-0.3645360079407658</v>
      </c>
      <c r="AH1467" t="n">
        <v>21.97934175447531</v>
      </c>
      <c r="AI1467" t="n">
        <v>20.27272287620028</v>
      </c>
      <c r="AJ1467" t="n">
        <v>-0.3942127850918666</v>
      </c>
      <c r="AK1467" t="n">
        <v>-7.489671871616745</v>
      </c>
      <c r="AL1467" t="n">
        <v>-0.3664746274026222</v>
      </c>
      <c r="AM1467" t="n">
        <v>7.508987422878457</v>
      </c>
      <c r="AN1467" t="n">
        <v>0.3942127850918666</v>
      </c>
      <c r="AO1467" t="n">
        <v>23.17994917076077</v>
      </c>
      <c r="AP1467" t="n">
        <v>-8.138099217115014</v>
      </c>
      <c r="AQ1467" t="n">
        <v>0.3952448045631393</v>
      </c>
      <c r="AR1467" t="n">
        <v>24.57020392431034</v>
      </c>
      <c r="AS1467" t="n">
        <v>23.17994917076077</v>
      </c>
      <c r="AT1467" t="n">
        <v>0.3996856535039583</v>
      </c>
      <c r="AU1467" t="n">
        <v>-7.177333197645631</v>
      </c>
      <c r="AV1467" t="n">
        <v>0.3960880850379499</v>
      </c>
      <c r="AW1467" t="n">
        <v>7.199357347899324</v>
      </c>
      <c r="AX1467" t="n">
        <v>0.3996856535039583</v>
      </c>
      <c r="AY1467" t="n">
        <v>18.15345614583367</v>
      </c>
      <c r="AZ1467" t="n">
        <v>21.10204350634141</v>
      </c>
      <c r="BA1467" t="n">
        <v>18.39853006240875</v>
      </c>
      <c r="BB1467" t="n">
        <v>21.1776623384369</v>
      </c>
      <c r="BC1467" t="n">
        <v>0.5997549489141994</v>
      </c>
      <c r="BD1467" t="n">
        <v>6.198577498041872e-07</v>
      </c>
      <c r="BE1467" t="n">
        <v>89.99998447495413</v>
      </c>
      <c r="BF1467" t="n">
        <v>3.081785843833899e-06</v>
      </c>
      <c r="BG1467" t="n">
        <v>0.002884816346711416</v>
      </c>
    </row>
    <row r="1468">
      <c r="A1468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t="n">
        <v>90</v>
      </c>
      <c r="H1468" t="n">
        <v>0</v>
      </c>
      <c r="I1468" t="n">
        <v>0</v>
      </c>
      <c r="J1468" t="n">
        <v>0</v>
      </c>
      <c r="K1468" t="n">
        <v>-14.95988235840859</v>
      </c>
      <c r="L1468" t="n">
        <v>-6.325668230313343</v>
      </c>
      <c r="M1468" t="n">
        <v>0.3333273656724529</v>
      </c>
      <c r="N1468" t="n">
        <v>16.24571530804742</v>
      </c>
      <c r="O1468" t="n">
        <v>14.95988235840859</v>
      </c>
      <c r="P1468" t="n">
        <v>4.918919848992028</v>
      </c>
      <c r="Q1468" t="n">
        <v>-5.331615945117554</v>
      </c>
      <c r="R1468" t="n">
        <v>0.3325345704287279</v>
      </c>
      <c r="S1468" t="n">
        <v>7.261713317638595</v>
      </c>
      <c r="T1468" t="n">
        <v>4.918919848992028</v>
      </c>
      <c r="U1468" t="n">
        <v>17.85675299676426</v>
      </c>
      <c r="V1468" t="n">
        <v>-5.831880532105582</v>
      </c>
      <c r="W1468" t="n">
        <v>-0.3059419180371697</v>
      </c>
      <c r="X1468" t="n">
        <v>18.7874441738469</v>
      </c>
      <c r="Y1468" t="n">
        <v>17.85675299676426</v>
      </c>
      <c r="Z1468" t="n">
        <v>-4.923813428212945</v>
      </c>
      <c r="AA1468" t="n">
        <v>-4.871013787931793</v>
      </c>
      <c r="AB1468" t="n">
        <v>-0.3062472810503599</v>
      </c>
      <c r="AC1468" t="n">
        <v>6.932856654743591</v>
      </c>
      <c r="AD1468" t="n">
        <v>4.923813428212945</v>
      </c>
      <c r="AE1468" t="n">
        <v>-20.16080569086667</v>
      </c>
      <c r="AF1468" t="n">
        <v>-6.207880971987823</v>
      </c>
      <c r="AG1468" t="n">
        <v>-0.3234228785610163</v>
      </c>
      <c r="AH1468" t="n">
        <v>21.09740445234027</v>
      </c>
      <c r="AI1468" t="n">
        <v>20.16080569086667</v>
      </c>
      <c r="AJ1468" t="n">
        <v>-0.2822955997582568</v>
      </c>
      <c r="AK1468" t="n">
        <v>-5.213727960704043</v>
      </c>
      <c r="AL1468" t="n">
        <v>-0.3253614980228727</v>
      </c>
      <c r="AM1468" t="n">
        <v>5.231492154086222</v>
      </c>
      <c r="AN1468" t="n">
        <v>0.2822955997582568</v>
      </c>
      <c r="AO1468" t="n">
        <v>23.06744734875472</v>
      </c>
      <c r="AP1468" t="n">
        <v>-5.949667386397334</v>
      </c>
      <c r="AQ1468" t="n">
        <v>0.3507769202291398</v>
      </c>
      <c r="AR1468" t="n">
        <v>23.82495988756532</v>
      </c>
      <c r="AS1468" t="n">
        <v>23.06744734875472</v>
      </c>
      <c r="AT1468" t="n">
        <v>0.2871838314978987</v>
      </c>
      <c r="AU1468" t="n">
        <v>-4.98890136692795</v>
      </c>
      <c r="AV1468" t="n">
        <v>0.3516202007039504</v>
      </c>
      <c r="AW1468" t="n">
        <v>5.009515761783016</v>
      </c>
      <c r="AX1468" t="n">
        <v>0.2871838314978987</v>
      </c>
      <c r="AY1468" t="n">
        <v>17.83409876709116</v>
      </c>
      <c r="AZ1468" t="n">
        <v>20.7775144553837</v>
      </c>
      <c r="BA1468" t="n">
        <v>18.57475762525454</v>
      </c>
      <c r="BB1468" t="n">
        <v>21.36664083946868</v>
      </c>
      <c r="BC1468" t="n">
        <v>0.6004053690664282</v>
      </c>
      <c r="BD1468" t="n">
        <v>6.394499953698489e-07</v>
      </c>
      <c r="BE1468" t="n">
        <v>89.9999862497714</v>
      </c>
      <c r="BF1468" t="n">
        <v>1.862015532065661e-06</v>
      </c>
      <c r="BG1468" t="n">
        <v>0.002883328655640328</v>
      </c>
    </row>
    <row r="1469">
      <c r="A1469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t="n">
        <v>90</v>
      </c>
      <c r="H1469" t="n">
        <v>0</v>
      </c>
      <c r="I1469" t="n">
        <v>0</v>
      </c>
      <c r="J1469" t="n">
        <v>0</v>
      </c>
      <c r="K1469" t="n">
        <v>-16.22840360761249</v>
      </c>
      <c r="L1469" t="n">
        <v>-5.590043335709557</v>
      </c>
      <c r="M1469" t="n">
        <v>0.2952520697223864</v>
      </c>
      <c r="N1469" t="n">
        <v>17.16673649624052</v>
      </c>
      <c r="O1469" t="n">
        <v>16.22840360761249</v>
      </c>
      <c r="P1469" t="n">
        <v>3.650398599788122</v>
      </c>
      <c r="Q1469" t="n">
        <v>-4.595991050513768</v>
      </c>
      <c r="R1469" t="n">
        <v>0.2944592744786614</v>
      </c>
      <c r="S1469" t="n">
        <v>5.876669970150122</v>
      </c>
      <c r="T1469" t="n">
        <v>3.650398599788122</v>
      </c>
      <c r="U1469" t="n">
        <v>19.12665519622343</v>
      </c>
      <c r="V1469" t="n">
        <v>-5.223944578270192</v>
      </c>
      <c r="W1469" t="n">
        <v>-0.269014411959792</v>
      </c>
      <c r="X1469" t="n">
        <v>19.82904195128704</v>
      </c>
      <c r="Y1469" t="n">
        <v>19.12665519622343</v>
      </c>
      <c r="Z1469" t="n">
        <v>-3.653911228753778</v>
      </c>
      <c r="AA1469" t="n">
        <v>-4.263077834096404</v>
      </c>
      <c r="AB1469" t="n">
        <v>-0.2693197749729822</v>
      </c>
      <c r="AC1469" t="n">
        <v>5.621159402504836</v>
      </c>
      <c r="AD1469" t="n">
        <v>3.653911228753778</v>
      </c>
      <c r="AE1469" t="n">
        <v>-20.12849825069255</v>
      </c>
      <c r="AF1469" t="n">
        <v>-5.519575009714337</v>
      </c>
      <c r="AG1469" t="n">
        <v>-0.2864329654470867</v>
      </c>
      <c r="AH1469" t="n">
        <v>20.87352854597638</v>
      </c>
      <c r="AI1469" t="n">
        <v>20.12849825069255</v>
      </c>
      <c r="AJ1469" t="n">
        <v>-0.2499881595841345</v>
      </c>
      <c r="AK1469" t="n">
        <v>-4.525421998430557</v>
      </c>
      <c r="AL1469" t="n">
        <v>-0.2883715849089431</v>
      </c>
      <c r="AM1469" t="n">
        <v>4.541486157062947</v>
      </c>
      <c r="AN1469" t="n">
        <v>0.2499881595841345</v>
      </c>
      <c r="AO1469" t="n">
        <v>23.0337621487395</v>
      </c>
      <c r="AP1469" t="n">
        <v>-5.294413426821047</v>
      </c>
      <c r="AQ1469" t="n">
        <v>0.3126430244841275</v>
      </c>
      <c r="AR1469" t="n">
        <v>23.63647092777528</v>
      </c>
      <c r="AS1469" t="n">
        <v>23.0337621487395</v>
      </c>
      <c r="AT1469" t="n">
        <v>0.2534986314826817</v>
      </c>
      <c r="AU1469" t="n">
        <v>-4.333647407351664</v>
      </c>
      <c r="AV1469" t="n">
        <v>0.3134863049589381</v>
      </c>
      <c r="AW1469" t="n">
        <v>4.352359712938052</v>
      </c>
      <c r="AX1469" t="n">
        <v>0.2534986314826817</v>
      </c>
      <c r="AY1469" t="n">
        <v>17.67352925114329</v>
      </c>
      <c r="AZ1469" t="n">
        <v>20.61242852946767</v>
      </c>
      <c r="BA1469" t="n">
        <v>18.73013168779834</v>
      </c>
      <c r="BB1469" t="n">
        <v>21.53335297039576</v>
      </c>
      <c r="BC1469" t="n">
        <v>0.6009968531606416</v>
      </c>
      <c r="BD1469" t="n">
        <v>6.534829895808038e-07</v>
      </c>
      <c r="BE1469" t="n">
        <v>89.99998782196532</v>
      </c>
      <c r="BF1469" t="n">
        <v>1.169432240084523e-06</v>
      </c>
      <c r="BG1469" t="n">
        <v>0.002882234224387936</v>
      </c>
    </row>
    <row r="1470">
      <c r="A1470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t="n">
        <v>90</v>
      </c>
      <c r="H1470" t="n">
        <v>0</v>
      </c>
      <c r="I1470" t="n">
        <v>0</v>
      </c>
      <c r="J1470" t="n">
        <v>0</v>
      </c>
      <c r="K1470" t="n">
        <v>-17.44108439535897</v>
      </c>
      <c r="L1470" t="n">
        <v>-8.558392117361437</v>
      </c>
      <c r="M1470" t="n">
        <v>3.532058419824436</v>
      </c>
      <c r="N1470" t="n">
        <v>19.74621323701335</v>
      </c>
      <c r="O1470" t="n">
        <v>17.44108439535897</v>
      </c>
      <c r="P1470" t="n">
        <v>2.437717812041644</v>
      </c>
      <c r="Q1470" t="n">
        <v>-7.564339832165649</v>
      </c>
      <c r="R1470" t="n">
        <v>3.531265624580711</v>
      </c>
      <c r="S1470" t="n">
        <v>8.69663970387289</v>
      </c>
      <c r="T1470" t="n">
        <v>2.437717812041644</v>
      </c>
      <c r="U1470" t="n">
        <v>20.17143541017359</v>
      </c>
      <c r="V1470" t="n">
        <v>-14.10165096175183</v>
      </c>
      <c r="W1470" t="n">
        <v>-3.391392049580777</v>
      </c>
      <c r="X1470" t="n">
        <v>24.84441398761181</v>
      </c>
      <c r="Y1470" t="n">
        <v>20.17143541017359</v>
      </c>
      <c r="Z1470" t="n">
        <v>-2.609131014803619</v>
      </c>
      <c r="AA1470" t="n">
        <v>-13.14078421757805</v>
      </c>
      <c r="AB1470" t="n">
        <v>-3.391697412593967</v>
      </c>
      <c r="AC1470" t="n">
        <v>13.8199633083433</v>
      </c>
      <c r="AD1470" t="n">
        <v>2.609131014803619</v>
      </c>
      <c r="AE1470" t="n">
        <v>0.224614644593391</v>
      </c>
      <c r="AF1470" t="n">
        <v>-1.186445097729367e-05</v>
      </c>
      <c r="AG1470" t="n">
        <v>-3.305512615072694e-07</v>
      </c>
      <c r="AH1470" t="n">
        <v>0.2246146449069825</v>
      </c>
      <c r="AI1470" t="n">
        <v>0.224614644593391</v>
      </c>
      <c r="AJ1470" t="n">
        <v>20.10312473570181</v>
      </c>
      <c r="AK1470" t="n">
        <v>0.9941411468328027</v>
      </c>
      <c r="AL1470" t="n">
        <v>-0.001938950013117909</v>
      </c>
      <c r="AM1470" t="n">
        <v>20.12769098825146</v>
      </c>
      <c r="AN1470" t="n">
        <v>20.10312473570181</v>
      </c>
      <c r="AO1470" t="n">
        <v>2.848242924134779</v>
      </c>
      <c r="AP1470" t="n">
        <v>-22.6600003407846</v>
      </c>
      <c r="AQ1470" t="n">
        <v>0.1405637985955888</v>
      </c>
      <c r="AR1470" t="n">
        <v>22.83873598474131</v>
      </c>
      <c r="AS1470" t="n">
        <v>2.848242924134779</v>
      </c>
      <c r="AT1470" t="n">
        <v>-19.93202059312204</v>
      </c>
      <c r="AU1470" t="n">
        <v>-21.69923432131522</v>
      </c>
      <c r="AV1470" t="n">
        <v>0.1414070790703994</v>
      </c>
      <c r="AW1470" t="n">
        <v>29.46459249706326</v>
      </c>
      <c r="AX1470" t="n">
        <v>19.93202059312204</v>
      </c>
      <c r="AY1470" t="n">
        <v>17.65028476556486</v>
      </c>
      <c r="AZ1470" t="n">
        <v>20.56832921753827</v>
      </c>
      <c r="BA1470" t="n">
        <v>16.87957998347785</v>
      </c>
      <c r="BB1470" t="n">
        <v>19.66484196576967</v>
      </c>
      <c r="BC1470" t="n">
        <v>0.601888030475328</v>
      </c>
      <c r="BD1470" t="n">
        <v>2.671109730266573e-07</v>
      </c>
      <c r="BE1470" t="n">
        <v>89.99996790466172</v>
      </c>
      <c r="BF1470" t="n">
        <v>0.000143892690540582</v>
      </c>
      <c r="BG1470" t="n">
        <v>0.002840349119722265</v>
      </c>
    </row>
    <row r="1471">
      <c r="A1471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t="n">
        <v>90</v>
      </c>
      <c r="H1471" t="n">
        <v>0</v>
      </c>
      <c r="I1471" t="n">
        <v>0</v>
      </c>
      <c r="J1471" t="n">
        <v>0</v>
      </c>
      <c r="K1471" t="n">
        <v>-15.02134422703163</v>
      </c>
      <c r="L1471" t="n">
        <v>34.77765725924641</v>
      </c>
      <c r="M1471" t="n">
        <v>0.5898953383127794</v>
      </c>
      <c r="N1471" t="n">
        <v>37.8876523862162</v>
      </c>
      <c r="O1471" t="n">
        <v>15.02134422703163</v>
      </c>
      <c r="P1471" t="n">
        <v>4.857457980368983</v>
      </c>
      <c r="Q1471" t="n">
        <v>35.7717095444422</v>
      </c>
      <c r="R1471" t="n">
        <v>0.5891025430690544</v>
      </c>
      <c r="S1471" t="n">
        <v>36.10480776252988</v>
      </c>
      <c r="T1471" t="n">
        <v>4.857457980368983</v>
      </c>
      <c r="U1471" t="n">
        <v>19.09537314931609</v>
      </c>
      <c r="V1471" t="n">
        <v>-12.70783845985513</v>
      </c>
      <c r="W1471" t="n">
        <v>-0.6414618869637547</v>
      </c>
      <c r="X1471" t="n">
        <v>22.94632666432303</v>
      </c>
      <c r="Y1471" t="n">
        <v>19.09537314931609</v>
      </c>
      <c r="Z1471" t="n">
        <v>-3.685193275661121</v>
      </c>
      <c r="AA1471" t="n">
        <v>-11.74697171568135</v>
      </c>
      <c r="AB1471" t="n">
        <v>-0.6417672499769449</v>
      </c>
      <c r="AC1471" t="n">
        <v>12.32817339151013</v>
      </c>
      <c r="AD1471" t="n">
        <v>3.685193275661121</v>
      </c>
      <c r="AE1471" t="n">
        <v>0.2246104015827483</v>
      </c>
      <c r="AF1471" t="n">
        <v>-1.042040755489021e-05</v>
      </c>
      <c r="AG1471" t="n">
        <v>-1.471139154237422e-08</v>
      </c>
      <c r="AH1471" t="n">
        <v>0.2246104018244671</v>
      </c>
      <c r="AI1471" t="n">
        <v>0.2246104015827483</v>
      </c>
      <c r="AJ1471" t="n">
        <v>20.10312049269116</v>
      </c>
      <c r="AK1471" t="n">
        <v>0.9941425908762251</v>
      </c>
      <c r="AL1471" t="n">
        <v>-0.001938634173247944</v>
      </c>
      <c r="AM1471" t="n">
        <v>20.12768682171292</v>
      </c>
      <c r="AN1471" t="n">
        <v>20.10312049269116</v>
      </c>
      <c r="AO1471" t="n">
        <v>1.505358663083481</v>
      </c>
      <c r="AP1471" t="n">
        <v>22.07029580301116</v>
      </c>
      <c r="AQ1471" t="n">
        <v>-0.05157449360146663</v>
      </c>
      <c r="AR1471" t="n">
        <v>22.12163469243001</v>
      </c>
      <c r="AS1471" t="n">
        <v>1.505358663083481</v>
      </c>
      <c r="AT1471" t="n">
        <v>-21.27490485417334</v>
      </c>
      <c r="AU1471" t="n">
        <v>23.03106182248055</v>
      </c>
      <c r="AV1471" t="n">
        <v>-0.05073121312665603</v>
      </c>
      <c r="AW1471" t="n">
        <v>31.35369131188598</v>
      </c>
      <c r="AX1471" t="n">
        <v>21.27490485417334</v>
      </c>
      <c r="AY1471" t="n">
        <v>17.38739071171154</v>
      </c>
      <c r="AZ1471" t="n">
        <v>20.42103361071605</v>
      </c>
      <c r="BA1471" t="n">
        <v>15.21408302528834</v>
      </c>
      <c r="BB1471" t="n">
        <v>17.84889363550105</v>
      </c>
      <c r="BC1471" t="n">
        <v>0.6028145804245282</v>
      </c>
      <c r="BD1471" t="n">
        <v>1.472525257774254e-07</v>
      </c>
      <c r="BE1471" t="n">
        <v>89.99995122976968</v>
      </c>
      <c r="BF1471" t="n">
        <v>0.003342603734014909</v>
      </c>
      <c r="BG1471" t="n">
        <v>0.002828272545027229</v>
      </c>
    </row>
    <row r="1472">
      <c r="A147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t="n">
        <v>90</v>
      </c>
      <c r="H1472" t="n">
        <v>0</v>
      </c>
      <c r="I1472" t="n">
        <v>0</v>
      </c>
      <c r="J1472" t="n">
        <v>0</v>
      </c>
      <c r="K1472" t="n">
        <v>-16.83789997218294</v>
      </c>
      <c r="L1472" t="n">
        <v>29.08981398108105</v>
      </c>
      <c r="M1472" t="n">
        <v>-3.793683694129705</v>
      </c>
      <c r="N1472" t="n">
        <v>33.82490486162884</v>
      </c>
      <c r="O1472" t="n">
        <v>16.83789997218294</v>
      </c>
      <c r="P1472" t="n">
        <v>3.040902235217679</v>
      </c>
      <c r="Q1472" t="n">
        <v>30.08386626627684</v>
      </c>
      <c r="R1472" t="n">
        <v>-3.794476489373429</v>
      </c>
      <c r="S1472" t="n">
        <v>30.47431947984711</v>
      </c>
      <c r="T1472" t="n">
        <v>3.040902235217679</v>
      </c>
      <c r="U1472" t="n">
        <v>19.41545987941819</v>
      </c>
      <c r="V1472" t="n">
        <v>22.77416271667655</v>
      </c>
      <c r="W1472" t="n">
        <v>3.801690725173911</v>
      </c>
      <c r="X1472" t="n">
        <v>30.16745634197273</v>
      </c>
      <c r="Y1472" t="n">
        <v>19.41545987941819</v>
      </c>
      <c r="Z1472" t="n">
        <v>-3.365106545559016</v>
      </c>
      <c r="AA1472" t="n">
        <v>23.73502946085033</v>
      </c>
      <c r="AB1472" t="n">
        <v>3.801385362160721</v>
      </c>
      <c r="AC1472" t="n">
        <v>24.2719199125666</v>
      </c>
      <c r="AD1472" t="n">
        <v>3.365106545559016</v>
      </c>
      <c r="AE1472" t="n">
        <v>-14.85066097402263</v>
      </c>
      <c r="AF1472" t="n">
        <v>35.30941491082183</v>
      </c>
      <c r="AG1472" t="n">
        <v>-5.917790800159982</v>
      </c>
      <c r="AH1472" t="n">
        <v>38.75973633378307</v>
      </c>
      <c r="AI1472" t="n">
        <v>14.85066097402263</v>
      </c>
      <c r="AJ1472" t="n">
        <v>5.027849117085792</v>
      </c>
      <c r="AK1472" t="n">
        <v>36.30356792210561</v>
      </c>
      <c r="AL1472" t="n">
        <v>-5.919729419621838</v>
      </c>
      <c r="AM1472" t="n">
        <v>37.12507921904884</v>
      </c>
      <c r="AN1472" t="n">
        <v>5.027849117085792</v>
      </c>
      <c r="AO1472" t="n">
        <v>18.07788486170284</v>
      </c>
      <c r="AP1472" t="n">
        <v>16.55692542868776</v>
      </c>
      <c r="AQ1472" t="n">
        <v>5.925854814063308</v>
      </c>
      <c r="AR1472" t="n">
        <v>25.22017953943765</v>
      </c>
      <c r="AS1472" t="n">
        <v>18.07788486170284</v>
      </c>
      <c r="AT1472" t="n">
        <v>-4.702378655553975</v>
      </c>
      <c r="AU1472" t="n">
        <v>17.51769144815714</v>
      </c>
      <c r="AV1472" t="n">
        <v>5.926698094538119</v>
      </c>
      <c r="AW1472" t="n">
        <v>19.08160446599943</v>
      </c>
      <c r="AX1472" t="n">
        <v>4.702378655553975</v>
      </c>
      <c r="AY1472" t="n">
        <v>17.33244163775868</v>
      </c>
      <c r="AZ1472" t="n">
        <v>20.32047623758626</v>
      </c>
      <c r="BA1472" t="n">
        <v>15.17774082016177</v>
      </c>
      <c r="BB1472" t="n">
        <v>17.87179275812123</v>
      </c>
      <c r="BC1472" t="n">
        <v>0.6040359734507862</v>
      </c>
      <c r="BD1472" t="n">
        <v>5.321300663258983e-07</v>
      </c>
      <c r="BE1472" t="n">
        <v>90.00000995919889</v>
      </c>
      <c r="BF1472" t="n">
        <v>0.0002262907021410686</v>
      </c>
      <c r="BG1472" t="n">
        <v>0.002809875939509311</v>
      </c>
    </row>
    <row r="1473">
      <c r="A1473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t="n">
        <v>90</v>
      </c>
      <c r="H1473" t="n">
        <v>0</v>
      </c>
      <c r="I1473" t="n">
        <v>0</v>
      </c>
      <c r="J1473" t="n">
        <v>0</v>
      </c>
      <c r="K1473" t="n">
        <v>-20.80703245076072</v>
      </c>
      <c r="L1473" t="n">
        <v>-24.65435073444173</v>
      </c>
      <c r="M1473" t="n">
        <v>3.399251828809146</v>
      </c>
      <c r="N1473" t="n">
        <v>32.43955182396236</v>
      </c>
      <c r="O1473" t="n">
        <v>20.80703245076072</v>
      </c>
      <c r="P1473" t="n">
        <v>-0.9282302433601082</v>
      </c>
      <c r="Q1473" t="n">
        <v>-23.66029844924595</v>
      </c>
      <c r="R1473" t="n">
        <v>3.398459033565421</v>
      </c>
      <c r="S1473" t="n">
        <v>23.9211383068386</v>
      </c>
      <c r="T1473" t="n">
        <v>0.9282302433601082</v>
      </c>
      <c r="U1473" t="n">
        <v>23.6594959441032</v>
      </c>
      <c r="V1473" t="n">
        <v>-18.50165374684046</v>
      </c>
      <c r="W1473" t="n">
        <v>-3.48996026676619</v>
      </c>
      <c r="X1473" t="n">
        <v>30.23677830656927</v>
      </c>
      <c r="Y1473" t="n">
        <v>23.6594959441032</v>
      </c>
      <c r="Z1473" t="n">
        <v>0.8789295191259932</v>
      </c>
      <c r="AA1473" t="n">
        <v>-17.54078700266667</v>
      </c>
      <c r="AB1473" t="n">
        <v>-3.49026562977938</v>
      </c>
      <c r="AC1473" t="n">
        <v>17.90624695291926</v>
      </c>
      <c r="AD1473" t="n">
        <v>0.8789295191259932</v>
      </c>
      <c r="AE1473" t="n">
        <v>-20.65484396272039</v>
      </c>
      <c r="AF1473" t="n">
        <v>-23.43252502580611</v>
      </c>
      <c r="AG1473" t="n">
        <v>2.704180875169357</v>
      </c>
      <c r="AH1473" t="n">
        <v>31.35312428475013</v>
      </c>
      <c r="AI1473" t="n">
        <v>20.65484396272039</v>
      </c>
      <c r="AJ1473" t="n">
        <v>-0.7763338716119712</v>
      </c>
      <c r="AK1473" t="n">
        <v>-22.43837201452233</v>
      </c>
      <c r="AL1473" t="n">
        <v>2.702242255707501</v>
      </c>
      <c r="AM1473" t="n">
        <v>22.61383085969385</v>
      </c>
      <c r="AN1473" t="n">
        <v>0.7763338716119712</v>
      </c>
      <c r="AO1473" t="n">
        <v>23.60556020607331</v>
      </c>
      <c r="AP1473" t="n">
        <v>-19.72338993492885</v>
      </c>
      <c r="AQ1473" t="n">
        <v>-2.794951869313461</v>
      </c>
      <c r="AR1473" t="n">
        <v>30.88764055604738</v>
      </c>
      <c r="AS1473" t="n">
        <v>23.60556020607331</v>
      </c>
      <c r="AT1473" t="n">
        <v>0.8252966888164934</v>
      </c>
      <c r="AU1473" t="n">
        <v>-18.76262391545947</v>
      </c>
      <c r="AV1473" t="n">
        <v>-2.79410858883865</v>
      </c>
      <c r="AW1473" t="n">
        <v>18.98747517769977</v>
      </c>
      <c r="AX1473" t="n">
        <v>0.8252966888164934</v>
      </c>
      <c r="AY1473" t="n">
        <v>17.67990071905889</v>
      </c>
      <c r="AZ1473" t="n">
        <v>20.65437820823796</v>
      </c>
      <c r="BA1473" t="n">
        <v>15.72545113441763</v>
      </c>
      <c r="BB1473" t="n">
        <v>18.44516950291644</v>
      </c>
      <c r="BC1473" t="n">
        <v>0.6048594443283032</v>
      </c>
      <c r="BD1473" t="n">
        <v>5.416766447435498e-07</v>
      </c>
      <c r="BE1473" t="n">
        <v>89.99999733494046</v>
      </c>
      <c r="BF1473" t="n">
        <v>7.769211417755118e-05</v>
      </c>
      <c r="BG1473" t="n">
        <v>0.00279829919384358</v>
      </c>
    </row>
    <row r="1474">
      <c r="A1474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t="n">
        <v>90</v>
      </c>
      <c r="H1474" t="n">
        <v>0</v>
      </c>
      <c r="I1474" t="n">
        <v>0</v>
      </c>
      <c r="J1474" t="n">
        <v>0</v>
      </c>
      <c r="K1474" t="n">
        <v>-20.56209185352721</v>
      </c>
      <c r="L1474" t="n">
        <v>-17.87416417647556</v>
      </c>
      <c r="M1474" t="n">
        <v>0.07695834589883491</v>
      </c>
      <c r="N1474" t="n">
        <v>27.24502319667752</v>
      </c>
      <c r="O1474" t="n">
        <v>20.56209185352721</v>
      </c>
      <c r="P1474" t="n">
        <v>-0.6832896461265996</v>
      </c>
      <c r="Q1474" t="n">
        <v>-16.88011189127977</v>
      </c>
      <c r="R1474" t="n">
        <v>0.07616555065510996</v>
      </c>
      <c r="S1474" t="n">
        <v>16.89410735711524</v>
      </c>
      <c r="T1474" t="n">
        <v>0.6832896461265996</v>
      </c>
      <c r="U1474" t="n">
        <v>23.48664815980186</v>
      </c>
      <c r="V1474" t="n">
        <v>-15.56680554696289</v>
      </c>
      <c r="W1474" t="n">
        <v>-0.03472366697377062</v>
      </c>
      <c r="X1474" t="n">
        <v>28.17710564363073</v>
      </c>
      <c r="Y1474" t="n">
        <v>23.48664815980186</v>
      </c>
      <c r="Z1474" t="n">
        <v>0.7060817348246466</v>
      </c>
      <c r="AA1474" t="n">
        <v>-14.6059388027891</v>
      </c>
      <c r="AB1474" t="n">
        <v>-0.0350290299869608</v>
      </c>
      <c r="AC1474" t="n">
        <v>14.6230375353418</v>
      </c>
      <c r="AD1474" t="n">
        <v>0.7060817348246466</v>
      </c>
      <c r="AE1474" t="n">
        <v>-20.63238751816914</v>
      </c>
      <c r="AF1474" t="n">
        <v>-18.82941076751397</v>
      </c>
      <c r="AG1474" t="n">
        <v>-0.05176734814993535</v>
      </c>
      <c r="AH1474" t="n">
        <v>27.93286244569302</v>
      </c>
      <c r="AI1474" t="n">
        <v>20.63238751816914</v>
      </c>
      <c r="AJ1474" t="n">
        <v>-0.7538774270607185</v>
      </c>
      <c r="AK1474" t="n">
        <v>-17.83525775623019</v>
      </c>
      <c r="AL1474" t="n">
        <v>-0.05370596761179176</v>
      </c>
      <c r="AM1474" t="n">
        <v>17.85126423358183</v>
      </c>
      <c r="AN1474" t="n">
        <v>0.7538774270607185</v>
      </c>
      <c r="AO1474" t="n">
        <v>23.51112667301694</v>
      </c>
      <c r="AP1474" t="n">
        <v>-14.61152225446487</v>
      </c>
      <c r="AQ1474" t="n">
        <v>0.09395430719137463</v>
      </c>
      <c r="AR1474" t="n">
        <v>27.68173562909686</v>
      </c>
      <c r="AS1474" t="n">
        <v>23.51112667301694</v>
      </c>
      <c r="AT1474" t="n">
        <v>0.7308631557601188</v>
      </c>
      <c r="AU1474" t="n">
        <v>-13.65075623499549</v>
      </c>
      <c r="AV1474" t="n">
        <v>0.09479758766618522</v>
      </c>
      <c r="AW1474" t="n">
        <v>13.67063617109106</v>
      </c>
      <c r="AX1474" t="n">
        <v>0.7308631557601188</v>
      </c>
      <c r="AY1474" t="n">
        <v>17.96811983250572</v>
      </c>
      <c r="AZ1474" t="n">
        <v>20.93760520339435</v>
      </c>
      <c r="BA1474" t="n">
        <v>16.21614477279278</v>
      </c>
      <c r="BB1474" t="n">
        <v>18.95176521992649</v>
      </c>
      <c r="BC1474" t="n">
        <v>0.6059309878014469</v>
      </c>
      <c r="BD1474" t="n">
        <v>5.593437405357186e-07</v>
      </c>
      <c r="BE1474" t="n">
        <v>89.99999731745812</v>
      </c>
      <c r="BF1474" t="n">
        <v>3.884783046694309e-05</v>
      </c>
      <c r="BG1474" t="n">
        <v>0.002797883833558298</v>
      </c>
    </row>
    <row r="1475">
      <c r="A1475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t="n">
        <v>90</v>
      </c>
      <c r="H1475" t="n">
        <v>0</v>
      </c>
      <c r="I1475" t="n">
        <v>0</v>
      </c>
      <c r="J1475" t="n">
        <v>0</v>
      </c>
      <c r="K1475" t="n">
        <v>0.2246008317795339</v>
      </c>
      <c r="L1475" t="n">
        <v>-2.162697679397509e-05</v>
      </c>
      <c r="M1475" t="n">
        <v>8.432714680766475e-08</v>
      </c>
      <c r="N1475" t="n">
        <v>0.2246008328207883</v>
      </c>
      <c r="O1475" t="n">
        <v>0.2246008317795339</v>
      </c>
      <c r="P1475" t="n">
        <v>20.10340303918015</v>
      </c>
      <c r="Q1475" t="n">
        <v>0.9940306582189951</v>
      </c>
      <c r="R1475" t="n">
        <v>-0.0007927109165781397</v>
      </c>
      <c r="S1475" t="n">
        <v>20.12796341743465</v>
      </c>
      <c r="T1475" t="n">
        <v>20.10340303918015</v>
      </c>
      <c r="U1475" t="n">
        <v>2.232133635838025</v>
      </c>
      <c r="V1475" t="n">
        <v>24.66080421747551</v>
      </c>
      <c r="W1475" t="n">
        <v>-0.1067886168480929</v>
      </c>
      <c r="X1475" t="n">
        <v>24.76184744782961</v>
      </c>
      <c r="Y1475" t="n">
        <v>2.232133635838025</v>
      </c>
      <c r="Z1475" t="n">
        <v>-20.54843278913918</v>
      </c>
      <c r="AA1475" t="n">
        <v>25.6216709616493</v>
      </c>
      <c r="AB1475" t="n">
        <v>-0.1070939798612831</v>
      </c>
      <c r="AC1475" t="n">
        <v>32.84386673455663</v>
      </c>
      <c r="AD1475" t="n">
        <v>20.54843278913918</v>
      </c>
      <c r="AE1475" t="n">
        <v>-18.14178577728338</v>
      </c>
      <c r="AF1475" t="n">
        <v>13.93490657115401</v>
      </c>
      <c r="AG1475" t="n">
        <v>-1.223109776864032</v>
      </c>
      <c r="AH1475" t="n">
        <v>22.9085575683388</v>
      </c>
      <c r="AI1475" t="n">
        <v>18.14178577728338</v>
      </c>
      <c r="AJ1475" t="n">
        <v>1.736724313825039</v>
      </c>
      <c r="AK1475" t="n">
        <v>14.92905958243779</v>
      </c>
      <c r="AL1475" t="n">
        <v>-1.225048396325888</v>
      </c>
      <c r="AM1475" t="n">
        <v>15.07958139112453</v>
      </c>
      <c r="AN1475" t="n">
        <v>1.736724313825039</v>
      </c>
      <c r="AO1475" t="n">
        <v>21.48819576784889</v>
      </c>
      <c r="AP1475" t="n">
        <v>10.72589796135606</v>
      </c>
      <c r="AQ1475" t="n">
        <v>1.116141704693799</v>
      </c>
      <c r="AR1475" t="n">
        <v>24.04232136753391</v>
      </c>
      <c r="AS1475" t="n">
        <v>21.48819576784889</v>
      </c>
      <c r="AT1475" t="n">
        <v>-1.292067749407924</v>
      </c>
      <c r="AU1475" t="n">
        <v>11.68666398082544</v>
      </c>
      <c r="AV1475" t="n">
        <v>1.11698498516861</v>
      </c>
      <c r="AW1475" t="n">
        <v>11.81080901237823</v>
      </c>
      <c r="AX1475" t="n">
        <v>1.292067749407924</v>
      </c>
      <c r="AY1475" t="n">
        <v>16.1937679324331</v>
      </c>
      <c r="AZ1475" t="n">
        <v>19.06705804663872</v>
      </c>
      <c r="BA1475" t="n">
        <v>16.40870887324184</v>
      </c>
      <c r="BB1475" t="n">
        <v>19.20540827471872</v>
      </c>
      <c r="BC1475" t="n">
        <v>0.6069205567022633</v>
      </c>
      <c r="BD1475" t="n">
        <v>5.953692299754754e-07</v>
      </c>
      <c r="BE1475" t="n">
        <v>89.99998799277053</v>
      </c>
      <c r="BF1475" t="n">
        <v>-0.0004704603186722264</v>
      </c>
      <c r="BG1475" t="n">
        <v>0.002795725886080541</v>
      </c>
    </row>
    <row r="1476">
      <c r="A1476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t="n">
        <v>90</v>
      </c>
      <c r="H1476" t="n">
        <v>0</v>
      </c>
      <c r="I1476" t="n">
        <v>0</v>
      </c>
      <c r="J1476" t="n">
        <v>0</v>
      </c>
      <c r="K1476" t="n">
        <v>0.2246267855353976</v>
      </c>
      <c r="L1476" t="n">
        <v>-1.373248001863774e-06</v>
      </c>
      <c r="M1476" t="n">
        <v>-1.0057994300324e-07</v>
      </c>
      <c r="N1476" t="n">
        <v>0.2246267855396178</v>
      </c>
      <c r="O1476" t="n">
        <v>0.2246267855353976</v>
      </c>
      <c r="P1476" t="n">
        <v>20.10342899293601</v>
      </c>
      <c r="Q1476" t="n">
        <v>0.9940509119477872</v>
      </c>
      <c r="R1476" t="n">
        <v>-0.0007928958236679507</v>
      </c>
      <c r="S1476" t="n">
        <v>20.12799033977929</v>
      </c>
      <c r="T1476" t="n">
        <v>20.10342899293601</v>
      </c>
      <c r="U1476" t="n">
        <v>2.535065491897982</v>
      </c>
      <c r="V1476" t="n">
        <v>5.750623079531474</v>
      </c>
      <c r="W1476" t="n">
        <v>-0.003953726083745396</v>
      </c>
      <c r="X1476" t="n">
        <v>6.284603287638922</v>
      </c>
      <c r="Y1476" t="n">
        <v>2.535065491897982</v>
      </c>
      <c r="Z1476" t="n">
        <v>-20.24550093307923</v>
      </c>
      <c r="AA1476" t="n">
        <v>6.711489823705262</v>
      </c>
      <c r="AB1476" t="n">
        <v>-0.004259089096935577</v>
      </c>
      <c r="AC1476" t="n">
        <v>21.32895735437743</v>
      </c>
      <c r="AD1476" t="n">
        <v>20.24550093307923</v>
      </c>
      <c r="AE1476" t="n">
        <v>-19.03372137311626</v>
      </c>
      <c r="AF1476" t="n">
        <v>2.606225885444616</v>
      </c>
      <c r="AG1476" t="n">
        <v>-0.6963273559059989</v>
      </c>
      <c r="AH1476" t="n">
        <v>19.22393909847738</v>
      </c>
      <c r="AI1476" t="n">
        <v>19.03372137311626</v>
      </c>
      <c r="AJ1476" t="n">
        <v>0.8447887179921523</v>
      </c>
      <c r="AK1476" t="n">
        <v>3.600378896728396</v>
      </c>
      <c r="AL1476" t="n">
        <v>-0.6982659753678553</v>
      </c>
      <c r="AM1476" t="n">
        <v>3.763505221254573</v>
      </c>
      <c r="AN1476" t="n">
        <v>0.8447887179921523</v>
      </c>
      <c r="AO1476" t="n">
        <v>22.07751574141685</v>
      </c>
      <c r="AP1476" t="n">
        <v>3.144425548862452</v>
      </c>
      <c r="AQ1476" t="n">
        <v>0.6923818704451407</v>
      </c>
      <c r="AR1476" t="n">
        <v>22.31106241305799</v>
      </c>
      <c r="AS1476" t="n">
        <v>22.07751574141685</v>
      </c>
      <c r="AT1476" t="n">
        <v>-0.7027477758399669</v>
      </c>
      <c r="AU1476" t="n">
        <v>4.105191568331835</v>
      </c>
      <c r="AV1476" t="n">
        <v>0.6932251509199513</v>
      </c>
      <c r="AW1476" t="n">
        <v>4.222204798327385</v>
      </c>
      <c r="AX1476" t="n">
        <v>0.7027477758399669</v>
      </c>
      <c r="AY1476" t="n">
        <v>14.59685381774333</v>
      </c>
      <c r="AZ1476" t="n">
        <v>17.41385879116464</v>
      </c>
      <c r="BA1476" t="n">
        <v>16.67121012322929</v>
      </c>
      <c r="BB1476" t="n">
        <v>19.49261902138854</v>
      </c>
      <c r="BC1476" t="n">
        <v>0.6077080684190521</v>
      </c>
      <c r="BD1476" t="n">
        <v>6.196459423673156e-07</v>
      </c>
      <c r="BE1476" t="n">
        <v>89.99998849734619</v>
      </c>
      <c r="BF1476" t="n">
        <v>-0.0005216687215981114</v>
      </c>
      <c r="BG1476" t="n">
        <v>0.002794211561676052</v>
      </c>
    </row>
    <row r="1477">
      <c r="A1477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t="n">
        <v>90</v>
      </c>
      <c r="H1477" t="n">
        <v>0</v>
      </c>
      <c r="I1477" t="n">
        <v>0</v>
      </c>
      <c r="J1477" t="n">
        <v>0</v>
      </c>
      <c r="K1477" t="n">
        <v>-20.46828663516139</v>
      </c>
      <c r="L1477" t="n">
        <v>-15.07555051334631</v>
      </c>
      <c r="M1477" t="n">
        <v>0.6486878237634295</v>
      </c>
      <c r="N1477" t="n">
        <v>25.42919143331698</v>
      </c>
      <c r="O1477" t="n">
        <v>20.46828663516139</v>
      </c>
      <c r="P1477" t="n">
        <v>-0.5894844277607767</v>
      </c>
      <c r="Q1477" t="n">
        <v>-14.08149822815052</v>
      </c>
      <c r="R1477" t="n">
        <v>0.6478950285197045</v>
      </c>
      <c r="S1477" t="n">
        <v>14.10871546980657</v>
      </c>
      <c r="T1477" t="n">
        <v>0.5894844277607767</v>
      </c>
      <c r="U1477" t="n">
        <v>23.39276333595496</v>
      </c>
      <c r="V1477" t="n">
        <v>-13.61506572396748</v>
      </c>
      <c r="W1477" t="n">
        <v>-0.61065667274277</v>
      </c>
      <c r="X1477" t="n">
        <v>27.07331329431102</v>
      </c>
      <c r="Y1477" t="n">
        <v>23.39276333595496</v>
      </c>
      <c r="Z1477" t="n">
        <v>0.6121969109777545</v>
      </c>
      <c r="AA1477" t="n">
        <v>-12.65419897979369</v>
      </c>
      <c r="AB1477" t="n">
        <v>-0.6109620357559602</v>
      </c>
      <c r="AC1477" t="n">
        <v>12.68372230408555</v>
      </c>
      <c r="AD1477" t="n">
        <v>0.6121969109777545</v>
      </c>
      <c r="AE1477" t="n">
        <v>-20.54110351357824</v>
      </c>
      <c r="AF1477" t="n">
        <v>-15.99250952312058</v>
      </c>
      <c r="AG1477" t="n">
        <v>-0.6282444303559667</v>
      </c>
      <c r="AH1477" t="n">
        <v>26.04019941296364</v>
      </c>
      <c r="AI1477" t="n">
        <v>20.54110351357824</v>
      </c>
      <c r="AJ1477" t="n">
        <v>-0.6625934224698184</v>
      </c>
      <c r="AK1477" t="n">
        <v>-14.9983565118368</v>
      </c>
      <c r="AL1477" t="n">
        <v>-0.630183049817823</v>
      </c>
      <c r="AM1477" t="n">
        <v>15.02620573451379</v>
      </c>
      <c r="AN1477" t="n">
        <v>0.6625934224698184</v>
      </c>
      <c r="AO1477" t="n">
        <v>23.42004781409307</v>
      </c>
      <c r="AP1477" t="n">
        <v>-12.69810456016534</v>
      </c>
      <c r="AQ1477" t="n">
        <v>0.6662364411874439</v>
      </c>
      <c r="AR1477" t="n">
        <v>26.64928460636164</v>
      </c>
      <c r="AS1477" t="n">
        <v>23.42004781409307</v>
      </c>
      <c r="AT1477" t="n">
        <v>0.6397842968362539</v>
      </c>
      <c r="AU1477" t="n">
        <v>-11.73733854069595</v>
      </c>
      <c r="AV1477" t="n">
        <v>0.6670797216622545</v>
      </c>
      <c r="AW1477" t="n">
        <v>11.77367552298083</v>
      </c>
      <c r="AX1477" t="n">
        <v>0.6397842968362539</v>
      </c>
      <c r="AY1477" t="n">
        <v>15.18399709948514</v>
      </c>
      <c r="AZ1477" t="n">
        <v>18.01174924564367</v>
      </c>
      <c r="BA1477" t="n">
        <v>17.05819946226418</v>
      </c>
      <c r="BB1477" t="n">
        <v>19.88536190065899</v>
      </c>
      <c r="BC1477" t="n">
        <v>0.6087276954119134</v>
      </c>
      <c r="BD1477" t="n">
        <v>6.436403351391967e-07</v>
      </c>
      <c r="BE1477" t="n">
        <v>89.99997330133888</v>
      </c>
      <c r="BF1477" t="n">
        <v>9.12430359573406e-06</v>
      </c>
      <c r="BG1477" t="n">
        <v>0.002792456027323413</v>
      </c>
    </row>
    <row r="1478">
      <c r="A1478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t="n">
        <v>90</v>
      </c>
      <c r="H1478" t="n">
        <v>0</v>
      </c>
      <c r="I1478" t="n">
        <v>0</v>
      </c>
      <c r="J1478" t="n">
        <v>0</v>
      </c>
      <c r="K1478" t="n">
        <v>-20.13439205577102</v>
      </c>
      <c r="L1478" t="n">
        <v>-7.735400410570704</v>
      </c>
      <c r="M1478" t="n">
        <v>0.5717503603043075</v>
      </c>
      <c r="N1478" t="n">
        <v>21.57677133961105</v>
      </c>
      <c r="O1478" t="n">
        <v>20.13439205577102</v>
      </c>
      <c r="P1478" t="n">
        <v>-0.2555898483704055</v>
      </c>
      <c r="Q1478" t="n">
        <v>-6.741348125374915</v>
      </c>
      <c r="R1478" t="n">
        <v>0.5709575650605825</v>
      </c>
      <c r="S1478" t="n">
        <v>6.77030968709599</v>
      </c>
      <c r="T1478" t="n">
        <v>0.2555898483704055</v>
      </c>
      <c r="U1478" t="n">
        <v>23.04991074712143</v>
      </c>
      <c r="V1478" t="n">
        <v>-6.890002522604103</v>
      </c>
      <c r="W1478" t="n">
        <v>-0.5436395648430599</v>
      </c>
      <c r="X1478" t="n">
        <v>24.06379155885908</v>
      </c>
      <c r="Y1478" t="n">
        <v>23.04991074712143</v>
      </c>
      <c r="Z1478" t="n">
        <v>0.2693443221442173</v>
      </c>
      <c r="AA1478" t="n">
        <v>-5.929135778430314</v>
      </c>
      <c r="AB1478" t="n">
        <v>-0.54394492785625</v>
      </c>
      <c r="AC1478" t="n">
        <v>5.960123616794732</v>
      </c>
      <c r="AD1478" t="n">
        <v>0.2693443221442173</v>
      </c>
      <c r="AE1478" t="n">
        <v>-20.20585992146511</v>
      </c>
      <c r="AF1478" t="n">
        <v>-8.301681295034307</v>
      </c>
      <c r="AG1478" t="n">
        <v>-0.5600563301244027</v>
      </c>
      <c r="AH1478" t="n">
        <v>21.85196445592718</v>
      </c>
      <c r="AI1478" t="n">
        <v>20.20585992146511</v>
      </c>
      <c r="AJ1478" t="n">
        <v>-0.3273498303566917</v>
      </c>
      <c r="AK1478" t="n">
        <v>-7.307528283750527</v>
      </c>
      <c r="AL1478" t="n">
        <v>-0.5619949495862591</v>
      </c>
      <c r="AM1478" t="n">
        <v>7.336413691485025</v>
      </c>
      <c r="AN1478" t="n">
        <v>0.3273498303566917</v>
      </c>
      <c r="AO1478" t="n">
        <v>23.09383216540415</v>
      </c>
      <c r="AP1478" t="n">
        <v>-6.323720340113254</v>
      </c>
      <c r="AQ1478" t="n">
        <v>0.5881474951917749</v>
      </c>
      <c r="AR1478" t="n">
        <v>23.95120958323228</v>
      </c>
      <c r="AS1478" t="n">
        <v>23.09383216540415</v>
      </c>
      <c r="AT1478" t="n">
        <v>0.3135686481473314</v>
      </c>
      <c r="AU1478" t="n">
        <v>-5.362954320643871</v>
      </c>
      <c r="AV1478" t="n">
        <v>0.5889907756665855</v>
      </c>
      <c r="AW1478" t="n">
        <v>5.404305179783432</v>
      </c>
      <c r="AX1478" t="n">
        <v>0.3135686481473314</v>
      </c>
      <c r="AY1478" t="n">
        <v>15.67903659511373</v>
      </c>
      <c r="AZ1478" t="n">
        <v>18.51556539579145</v>
      </c>
      <c r="BA1478" t="n">
        <v>17.37296550818427</v>
      </c>
      <c r="BB1478" t="n">
        <v>20.20620892713351</v>
      </c>
      <c r="BC1478" t="n">
        <v>0.6096677472347278</v>
      </c>
      <c r="BD1478" t="n">
        <v>6.572502929973136e-07</v>
      </c>
      <c r="BE1478" t="n">
        <v>89.99997628385451</v>
      </c>
      <c r="BF1478" t="n">
        <v>5.204815020753425e-06</v>
      </c>
      <c r="BG1478" t="n">
        <v>0.002791710059013678</v>
      </c>
    </row>
    <row r="1479">
      <c r="A1479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t="n">
        <v>90</v>
      </c>
      <c r="H1479" t="n">
        <v>0</v>
      </c>
      <c r="I1479" t="n">
        <v>0</v>
      </c>
      <c r="J1479" t="n">
        <v>0</v>
      </c>
      <c r="K1479" t="n">
        <v>-19.9240570958138</v>
      </c>
      <c r="L1479" t="n">
        <v>-3.131416677832265</v>
      </c>
      <c r="M1479" t="n">
        <v>0.5045038222603628</v>
      </c>
      <c r="N1479" t="n">
        <v>20.17494351105177</v>
      </c>
      <c r="O1479" t="n">
        <v>19.9240570958138</v>
      </c>
      <c r="P1479" t="n">
        <v>-0.04525488841319003</v>
      </c>
      <c r="Q1479" t="n">
        <v>-2.137364392636476</v>
      </c>
      <c r="R1479" t="n">
        <v>0.5037110270166378</v>
      </c>
      <c r="S1479" t="n">
        <v>2.196383243100743</v>
      </c>
      <c r="T1479" t="n">
        <v>0.04525488841319003</v>
      </c>
      <c r="U1479" t="n">
        <v>22.83401291942088</v>
      </c>
      <c r="V1479" t="n">
        <v>-2.67310129749055</v>
      </c>
      <c r="W1479" t="n">
        <v>-0.4827241509143869</v>
      </c>
      <c r="X1479" t="n">
        <v>22.99501335413401</v>
      </c>
      <c r="Y1479" t="n">
        <v>22.83401291942088</v>
      </c>
      <c r="Z1479" t="n">
        <v>0.05344649444367278</v>
      </c>
      <c r="AA1479" t="n">
        <v>-1.712234553316761</v>
      </c>
      <c r="AB1479" t="n">
        <v>-0.4830295139275771</v>
      </c>
      <c r="AC1479" t="n">
        <v>1.779865501847057</v>
      </c>
      <c r="AD1479" t="n">
        <v>0.05344649444367278</v>
      </c>
      <c r="AE1479" t="n">
        <v>-19.99488984194485</v>
      </c>
      <c r="AF1479" t="n">
        <v>-3.479439790669331</v>
      </c>
      <c r="AG1479" t="n">
        <v>-0.4985930971201283</v>
      </c>
      <c r="AH1479" t="n">
        <v>20.30149541597609</v>
      </c>
      <c r="AI1479" t="n">
        <v>19.99488984194485</v>
      </c>
      <c r="AJ1479" t="n">
        <v>-0.1163797508364297</v>
      </c>
      <c r="AK1479" t="n">
        <v>-2.485286779385551</v>
      </c>
      <c r="AL1479" t="n">
        <v>-0.5005317165819847</v>
      </c>
      <c r="AM1479" t="n">
        <v>2.537858668542805</v>
      </c>
      <c r="AN1479" t="n">
        <v>0.1163797508364297</v>
      </c>
      <c r="AO1479" t="n">
        <v>22.8884481376215</v>
      </c>
      <c r="AP1479" t="n">
        <v>-2.325077368898999</v>
      </c>
      <c r="AQ1479" t="n">
        <v>0.5203651032542718</v>
      </c>
      <c r="AR1479" t="n">
        <v>23.01212338661168</v>
      </c>
      <c r="AS1479" t="n">
        <v>22.8884481376215</v>
      </c>
      <c r="AT1479" t="n">
        <v>0.1081846203646819</v>
      </c>
      <c r="AU1479" t="n">
        <v>-1.364311349429616</v>
      </c>
      <c r="AV1479" t="n">
        <v>0.5212083837290824</v>
      </c>
      <c r="AW1479" t="n">
        <v>1.464482007241944</v>
      </c>
      <c r="AX1479" t="n">
        <v>0.1081846203646819</v>
      </c>
      <c r="AY1479" t="n">
        <v>16.10353864518373</v>
      </c>
      <c r="AZ1479" t="n">
        <v>18.94741014815439</v>
      </c>
      <c r="BA1479" t="n">
        <v>17.63515794156033</v>
      </c>
      <c r="BB1479" t="n">
        <v>20.47443284818231</v>
      </c>
      <c r="BC1479" t="n">
        <v>0.6106287662316273</v>
      </c>
      <c r="BD1479" t="n">
        <v>6.711774122176716e-07</v>
      </c>
      <c r="BE1479" t="n">
        <v>89.99997903591445</v>
      </c>
      <c r="BF1479" t="n">
        <v>2.9366781726496e-06</v>
      </c>
      <c r="BG1479" t="n">
        <v>0.002790921400281111</v>
      </c>
    </row>
    <row r="1480">
      <c r="A1480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t="n">
        <v>90</v>
      </c>
      <c r="H1480" t="n">
        <v>0</v>
      </c>
      <c r="I1480" t="n">
        <v>0</v>
      </c>
      <c r="J1480" t="n">
        <v>0</v>
      </c>
      <c r="K1480" t="n">
        <v>-19.79593764041556</v>
      </c>
      <c r="L1480" t="n">
        <v>-0.3324307430817991</v>
      </c>
      <c r="M1480" t="n">
        <v>0.4455643849105888</v>
      </c>
      <c r="N1480" t="n">
        <v>19.80374168896545</v>
      </c>
      <c r="O1480" t="n">
        <v>19.79593764041556</v>
      </c>
      <c r="P1480" t="n">
        <v>0.08286456698505873</v>
      </c>
      <c r="Q1480" t="n">
        <v>0.6616215421139899</v>
      </c>
      <c r="R1480" t="n">
        <v>0.4447715896668639</v>
      </c>
      <c r="S1480" t="n">
        <v>0.8015181647509335</v>
      </c>
      <c r="T1480" t="n">
        <v>0.08286456698505873</v>
      </c>
      <c r="U1480" t="n">
        <v>22.70239397873733</v>
      </c>
      <c r="V1480" t="n">
        <v>-0.1100210379206633</v>
      </c>
      <c r="W1480" t="n">
        <v>-0.4277451335121653</v>
      </c>
      <c r="X1480" t="n">
        <v>22.70668982687343</v>
      </c>
      <c r="Y1480" t="n">
        <v>22.70239397873733</v>
      </c>
      <c r="Z1480" t="n">
        <v>-0.07817244623987563</v>
      </c>
      <c r="AA1480" t="n">
        <v>0.8508457062531256</v>
      </c>
      <c r="AB1480" t="n">
        <v>-0.4280504965253554</v>
      </c>
      <c r="AC1480" t="n">
        <v>0.9556550500971099</v>
      </c>
      <c r="AD1480" t="n">
        <v>0.07817244623987563</v>
      </c>
      <c r="AE1480" t="n">
        <v>-19.86646512956972</v>
      </c>
      <c r="AF1480" t="n">
        <v>-0.5429231693556706</v>
      </c>
      <c r="AG1480" t="n">
        <v>-0.4433956167253933</v>
      </c>
      <c r="AH1480" t="n">
        <v>19.87882798318764</v>
      </c>
      <c r="AI1480" t="n">
        <v>19.86646512956972</v>
      </c>
      <c r="AJ1480" t="n">
        <v>0.01204496153869883</v>
      </c>
      <c r="AK1480" t="n">
        <v>0.4512298419281094</v>
      </c>
      <c r="AL1480" t="n">
        <v>-0.4453342361872498</v>
      </c>
      <c r="AM1480" t="n">
        <v>0.6340946563924164</v>
      </c>
      <c r="AN1480" t="n">
        <v>0.01204496153869883</v>
      </c>
      <c r="AO1480" t="n">
        <v>22.76352910704986</v>
      </c>
      <c r="AP1480" t="n">
        <v>0.1004719201267934</v>
      </c>
      <c r="AQ1480" t="n">
        <v>0.4612142937380017</v>
      </c>
      <c r="AR1480" t="n">
        <v>22.76842266471238</v>
      </c>
      <c r="AS1480" t="n">
        <v>22.76352910704986</v>
      </c>
      <c r="AT1480" t="n">
        <v>-0.01673441020696131</v>
      </c>
      <c r="AU1480" t="n">
        <v>1.061237939596176</v>
      </c>
      <c r="AV1480" t="n">
        <v>0.4620575742128123</v>
      </c>
      <c r="AW1480" t="n">
        <v>1.157585075409467</v>
      </c>
      <c r="AX1480" t="n">
        <v>0.01673441020696131</v>
      </c>
      <c r="AY1480" t="n">
        <v>16.47277854470692</v>
      </c>
      <c r="AZ1480" t="n">
        <v>19.32290853121269</v>
      </c>
      <c r="BA1480" t="n">
        <v>17.85828866036127</v>
      </c>
      <c r="BB1480" t="n">
        <v>20.70334247406907</v>
      </c>
      <c r="BC1480" t="n">
        <v>0.6115401963767333</v>
      </c>
      <c r="BD1480" t="n">
        <v>6.843922111113943e-07</v>
      </c>
      <c r="BE1480" t="n">
        <v>89.99998142517762</v>
      </c>
      <c r="BF1480" t="n">
        <v>1.769076671263439e-06</v>
      </c>
      <c r="BG1480" t="n">
        <v>0.00279015140035077</v>
      </c>
    </row>
    <row r="1481">
      <c r="A1481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t="n">
        <v>90</v>
      </c>
      <c r="H1481" t="n">
        <v>0</v>
      </c>
      <c r="I1481" t="n">
        <v>0</v>
      </c>
      <c r="J1481" t="n">
        <v>0</v>
      </c>
      <c r="K1481" t="n">
        <v>-19.7186503579615</v>
      </c>
      <c r="L1481" t="n">
        <v>1.358272629838508</v>
      </c>
      <c r="M1481" t="n">
        <v>0.3938114742920263</v>
      </c>
      <c r="N1481" t="n">
        <v>19.76929851951727</v>
      </c>
      <c r="O1481" t="n">
        <v>19.7186503579615</v>
      </c>
      <c r="P1481" t="n">
        <v>0.1601518494391136</v>
      </c>
      <c r="Q1481" t="n">
        <v>2.352324915034297</v>
      </c>
      <c r="R1481" t="n">
        <v>0.3930186790483013</v>
      </c>
      <c r="S1481" t="n">
        <v>2.390302240899831</v>
      </c>
      <c r="T1481" t="n">
        <v>0.1601518494391136</v>
      </c>
      <c r="U1481" t="n">
        <v>22.62298291773183</v>
      </c>
      <c r="V1481" t="n">
        <v>1.436432434681865</v>
      </c>
      <c r="W1481" t="n">
        <v>-0.3784228973474339</v>
      </c>
      <c r="X1481" t="n">
        <v>22.67169817469854</v>
      </c>
      <c r="Y1481" t="n">
        <v>22.62298291773183</v>
      </c>
      <c r="Z1481" t="n">
        <v>-0.1575835072453771</v>
      </c>
      <c r="AA1481" t="n">
        <v>2.397299178855654</v>
      </c>
      <c r="AB1481" t="n">
        <v>-0.3787282603606241</v>
      </c>
      <c r="AC1481" t="n">
        <v>2.432141239709062</v>
      </c>
      <c r="AD1481" t="n">
        <v>0.1575835072453771</v>
      </c>
      <c r="AE1481" t="n">
        <v>-19.78900028346977</v>
      </c>
      <c r="AF1481" t="n">
        <v>1.231256338687684</v>
      </c>
      <c r="AG1481" t="n">
        <v>-0.3940067692549784</v>
      </c>
      <c r="AH1481" t="n">
        <v>19.83118165226026</v>
      </c>
      <c r="AI1481" t="n">
        <v>19.78900028346977</v>
      </c>
      <c r="AJ1481" t="n">
        <v>0.08950980763864891</v>
      </c>
      <c r="AK1481" t="n">
        <v>2.225409349971464</v>
      </c>
      <c r="AL1481" t="n">
        <v>-0.3959453887168348</v>
      </c>
      <c r="AM1481" t="n">
        <v>2.262129866177017</v>
      </c>
      <c r="AN1481" t="n">
        <v>0.08950980763864891</v>
      </c>
      <c r="AO1481" t="n">
        <v>22.68818889661835</v>
      </c>
      <c r="AP1481" t="n">
        <v>1.563449084431658</v>
      </c>
      <c r="AQ1481" t="n">
        <v>0.4093989342023314</v>
      </c>
      <c r="AR1481" t="n">
        <v>22.74567862112653</v>
      </c>
      <c r="AS1481" t="n">
        <v>22.68818889661835</v>
      </c>
      <c r="AT1481" t="n">
        <v>-0.0920746206384635</v>
      </c>
      <c r="AU1481" t="n">
        <v>2.524215103901041</v>
      </c>
      <c r="AV1481" t="n">
        <v>0.4102422146771419</v>
      </c>
      <c r="AW1481" t="n">
        <v>2.558991657124162</v>
      </c>
      <c r="AX1481" t="n">
        <v>0.0920746206384635</v>
      </c>
      <c r="AY1481" t="n">
        <v>16.79736572603237</v>
      </c>
      <c r="AZ1481" t="n">
        <v>19.6529159698646</v>
      </c>
      <c r="BA1481" t="n">
        <v>18.05135982267212</v>
      </c>
      <c r="BB1481" t="n">
        <v>20.901827116324</v>
      </c>
      <c r="BC1481" t="n">
        <v>0.6121844276746531</v>
      </c>
      <c r="BD1481" t="n">
        <v>6.937396509009472e-07</v>
      </c>
      <c r="BE1481" t="n">
        <v>89.99998350199488</v>
      </c>
      <c r="BF1481" t="n">
        <v>1.081200301011406e-06</v>
      </c>
      <c r="BG1481" t="n">
        <v>0.00278959570912697</v>
      </c>
    </row>
    <row r="1482">
      <c r="A148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t="n">
        <v>90</v>
      </c>
      <c r="H1482" t="n">
        <v>0</v>
      </c>
      <c r="I1482" t="n">
        <v>0</v>
      </c>
      <c r="J1482" t="n">
        <v>0</v>
      </c>
      <c r="K1482" t="n">
        <v>-19.67612130662817</v>
      </c>
      <c r="L1482" t="n">
        <v>2.298564268528193</v>
      </c>
      <c r="M1482" t="n">
        <v>0.3482327413201071</v>
      </c>
      <c r="N1482" t="n">
        <v>19.8129859791963</v>
      </c>
      <c r="O1482" t="n">
        <v>19.67612130662817</v>
      </c>
      <c r="P1482" t="n">
        <v>0.2026809007724424</v>
      </c>
      <c r="Q1482" t="n">
        <v>3.292616553723982</v>
      </c>
      <c r="R1482" t="n">
        <v>0.3474399460763822</v>
      </c>
      <c r="S1482" t="n">
        <v>3.317094788142883</v>
      </c>
      <c r="T1482" t="n">
        <v>0.2026809007724424</v>
      </c>
      <c r="U1482" t="n">
        <v>22.57916113444804</v>
      </c>
      <c r="V1482" t="n">
        <v>2.289818498154315</v>
      </c>
      <c r="W1482" t="n">
        <v>-0.3343527730884401</v>
      </c>
      <c r="X1482" t="n">
        <v>22.69743549537547</v>
      </c>
      <c r="Y1482" t="n">
        <v>22.57916113444804</v>
      </c>
      <c r="Z1482" t="n">
        <v>-0.2014052905291734</v>
      </c>
      <c r="AA1482" t="n">
        <v>3.250685242328104</v>
      </c>
      <c r="AB1482" t="n">
        <v>-0.3346581361016303</v>
      </c>
      <c r="AC1482" t="n">
        <v>3.274066997451622</v>
      </c>
      <c r="AD1482" t="n">
        <v>0.2014052905291734</v>
      </c>
      <c r="AE1482" t="n">
        <v>-19.74638203435626</v>
      </c>
      <c r="AF1482" t="n">
        <v>2.222367830638914</v>
      </c>
      <c r="AG1482" t="n">
        <v>-0.3498469242712604</v>
      </c>
      <c r="AH1482" t="n">
        <v>19.87412677558006</v>
      </c>
      <c r="AI1482" t="n">
        <v>19.74638203435626</v>
      </c>
      <c r="AJ1482" t="n">
        <v>0.1321280567521583</v>
      </c>
      <c r="AK1482" t="n">
        <v>3.216520841922694</v>
      </c>
      <c r="AL1482" t="n">
        <v>-0.3517855437331168</v>
      </c>
      <c r="AM1482" t="n">
        <v>3.238397322547649</v>
      </c>
      <c r="AN1482" t="n">
        <v>0.1321280567521583</v>
      </c>
      <c r="AO1482" t="n">
        <v>22.64686274740658</v>
      </c>
      <c r="AP1482" t="n">
        <v>2.36601518948944</v>
      </c>
      <c r="AQ1482" t="n">
        <v>0.363732688530504</v>
      </c>
      <c r="AR1482" t="n">
        <v>22.77302618550008</v>
      </c>
      <c r="AS1482" t="n">
        <v>22.64686274740658</v>
      </c>
      <c r="AT1482" t="n">
        <v>-0.1334007698502369</v>
      </c>
      <c r="AU1482" t="n">
        <v>3.326781208958822</v>
      </c>
      <c r="AV1482" t="n">
        <v>0.3645759690053146</v>
      </c>
      <c r="AW1482" t="n">
        <v>3.349355850735231</v>
      </c>
      <c r="AX1482" t="n">
        <v>0.1334007698502369</v>
      </c>
      <c r="AY1482" t="n">
        <v>17.08524128409195</v>
      </c>
      <c r="AZ1482" t="n">
        <v>19.94554048632295</v>
      </c>
      <c r="BA1482" t="n">
        <v>18.22086204384053</v>
      </c>
      <c r="BB1482" t="n">
        <v>21.07633067943226</v>
      </c>
      <c r="BC1482" t="n">
        <v>0.6130742958446314</v>
      </c>
      <c r="BD1482" t="n">
        <v>7.066488434823139e-07</v>
      </c>
      <c r="BE1482" t="n">
        <v>89.99998541991039</v>
      </c>
      <c r="BF1482" t="n">
        <v>6.550437673266083e-07</v>
      </c>
      <c r="BG1482" t="n">
        <v>0.00278881062390901</v>
      </c>
    </row>
    <row r="1483">
      <c r="A1483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t="n">
        <v>90</v>
      </c>
      <c r="H1483" t="n">
        <v>0</v>
      </c>
      <c r="I1483" t="n">
        <v>0</v>
      </c>
      <c r="J1483" t="n">
        <v>0</v>
      </c>
      <c r="K1483" t="n">
        <v>-19.57245281890638</v>
      </c>
      <c r="L1483" t="n">
        <v>4.339711347375226</v>
      </c>
      <c r="M1483" t="n">
        <v>0.3156249490957155</v>
      </c>
      <c r="N1483" t="n">
        <v>20.05027738050886</v>
      </c>
      <c r="O1483" t="n">
        <v>19.57245281890638</v>
      </c>
      <c r="P1483" t="n">
        <v>0.3063493884942332</v>
      </c>
      <c r="Q1483" t="n">
        <v>5.333763632571014</v>
      </c>
      <c r="R1483" t="n">
        <v>0.3148321538519906</v>
      </c>
      <c r="S1483" t="n">
        <v>5.351822467259823</v>
      </c>
      <c r="T1483" t="n">
        <v>0.3063493884942332</v>
      </c>
      <c r="U1483" t="n">
        <v>22.47677992453102</v>
      </c>
      <c r="V1483" t="n">
        <v>4.295514431639821</v>
      </c>
      <c r="W1483" t="n">
        <v>-0.3047984124963637</v>
      </c>
      <c r="X1483" t="n">
        <v>22.88558459118943</v>
      </c>
      <c r="Y1483" t="n">
        <v>22.47677992453102</v>
      </c>
      <c r="Z1483" t="n">
        <v>-0.3037865004461899</v>
      </c>
      <c r="AA1483" t="n">
        <v>5.25638117581361</v>
      </c>
      <c r="AB1483" t="n">
        <v>-0.3051037755095539</v>
      </c>
      <c r="AC1483" t="n">
        <v>5.273984984537897</v>
      </c>
      <c r="AD1483" t="n">
        <v>0.3037865004461899</v>
      </c>
      <c r="AE1483" t="n">
        <v>-2.890386880393433</v>
      </c>
      <c r="AF1483" t="n">
        <v>4.355920614169722</v>
      </c>
      <c r="AG1483" t="n">
        <v>-0.3202280995849677</v>
      </c>
      <c r="AH1483" t="n">
        <v>5.237454224245115</v>
      </c>
      <c r="AI1483" t="n">
        <v>2.890386880393433</v>
      </c>
      <c r="AJ1483" t="n">
        <v>16.98812321071498</v>
      </c>
      <c r="AK1483" t="n">
        <v>5.350073625453502</v>
      </c>
      <c r="AL1483" t="n">
        <v>-0.3221667190468241</v>
      </c>
      <c r="AM1483" t="n">
        <v>17.81357374069189</v>
      </c>
      <c r="AN1483" t="n">
        <v>16.98812321071498</v>
      </c>
      <c r="AO1483" t="n">
        <v>5.789570170807782</v>
      </c>
      <c r="AP1483" t="n">
        <v>4.279298255339098</v>
      </c>
      <c r="AQ1483" t="n">
        <v>0.3310653736014746</v>
      </c>
      <c r="AR1483" t="n">
        <v>7.207018842937305</v>
      </c>
      <c r="AS1483" t="n">
        <v>5.789570170807782</v>
      </c>
      <c r="AT1483" t="n">
        <v>-16.99069334644904</v>
      </c>
      <c r="AU1483" t="n">
        <v>5.240064274808481</v>
      </c>
      <c r="AV1483" t="n">
        <v>0.3319086540762852</v>
      </c>
      <c r="AW1483" t="n">
        <v>17.78347821298866</v>
      </c>
      <c r="AX1483" t="n">
        <v>16.99069334644904</v>
      </c>
      <c r="AY1483" t="n">
        <v>17.3339624375734</v>
      </c>
      <c r="AZ1483" t="n">
        <v>20.19866443014375</v>
      </c>
      <c r="BA1483" t="n">
        <v>16.68781452749582</v>
      </c>
      <c r="BB1483" t="n">
        <v>19.54765462856981</v>
      </c>
      <c r="BC1483" t="n">
        <v>0.6139178942022573</v>
      </c>
      <c r="BD1483" t="n">
        <v>7.187503542289463e-07</v>
      </c>
      <c r="BE1483" t="n">
        <v>89.99998675266849</v>
      </c>
      <c r="BF1483" t="n">
        <v>4.641331864710809e-06</v>
      </c>
      <c r="BG1483" t="n">
        <v>0.002788024788067207</v>
      </c>
    </row>
    <row r="1484">
      <c r="A1484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-19.63551338106097</v>
      </c>
      <c r="L1484" t="n">
        <v>3.118377909571433</v>
      </c>
      <c r="M1484" t="n">
        <v>0.279887950102658</v>
      </c>
      <c r="N1484" t="n">
        <v>19.88356114455708</v>
      </c>
      <c r="O1484" t="n">
        <v>19.63551338106097</v>
      </c>
      <c r="P1484" t="n">
        <v>0.2432888263396435</v>
      </c>
      <c r="Q1484" t="n">
        <v>4.112430194767223</v>
      </c>
      <c r="R1484" t="n">
        <v>0.2790951548589331</v>
      </c>
      <c r="S1484" t="n">
        <v>4.129063533698728</v>
      </c>
      <c r="T1484" t="n">
        <v>0.2432888263396435</v>
      </c>
      <c r="U1484" t="n">
        <v>22.53930134639741</v>
      </c>
      <c r="V1484" t="n">
        <v>3.064494690702197</v>
      </c>
      <c r="W1484" t="n">
        <v>-0.2676507257680307</v>
      </c>
      <c r="X1484" t="n">
        <v>22.74824981848182</v>
      </c>
      <c r="Y1484" t="n">
        <v>22.53930134639741</v>
      </c>
      <c r="Z1484" t="n">
        <v>-0.2412650785798007</v>
      </c>
      <c r="AA1484" t="n">
        <v>4.025361434875986</v>
      </c>
      <c r="AB1484" t="n">
        <v>-0.2679560887812208</v>
      </c>
      <c r="AC1484" t="n">
        <v>4.041477945633739</v>
      </c>
      <c r="AD1484" t="n">
        <v>0.2412650785798007</v>
      </c>
      <c r="AE1484" t="n">
        <v>-8.149541181240584</v>
      </c>
      <c r="AF1484" t="n">
        <v>3.132844286632107</v>
      </c>
      <c r="AG1484" t="n">
        <v>-0.2830629592214831</v>
      </c>
      <c r="AH1484" t="n">
        <v>8.735551466730811</v>
      </c>
      <c r="AI1484" t="n">
        <v>8.149541181240584</v>
      </c>
      <c r="AJ1484" t="n">
        <v>11.72896890986783</v>
      </c>
      <c r="AK1484" t="n">
        <v>4.126997297915888</v>
      </c>
      <c r="AL1484" t="n">
        <v>-0.2850015786833395</v>
      </c>
      <c r="AM1484" t="n">
        <v>12.43712363392369</v>
      </c>
      <c r="AN1484" t="n">
        <v>11.72896890986783</v>
      </c>
      <c r="AO1484" t="n">
        <v>11.04927077683751</v>
      </c>
      <c r="AP1484" t="n">
        <v>3.050027506454571</v>
      </c>
      <c r="AQ1484" t="n">
        <v>0.2953077478258163</v>
      </c>
      <c r="AR1484" t="n">
        <v>11.46630974446141</v>
      </c>
      <c r="AS1484" t="n">
        <v>11.04927077683751</v>
      </c>
      <c r="AT1484" t="n">
        <v>-11.73099274041931</v>
      </c>
      <c r="AU1484" t="n">
        <v>4.010793525923954</v>
      </c>
      <c r="AV1484" t="n">
        <v>0.2961510283006268</v>
      </c>
      <c r="AW1484" t="n">
        <v>12.40122416598166</v>
      </c>
      <c r="AX1484" t="n">
        <v>11.73099274041931</v>
      </c>
      <c r="AY1484" t="n">
        <v>17.56411753192216</v>
      </c>
      <c r="AZ1484" t="n">
        <v>20.43272812176912</v>
      </c>
      <c r="BA1484" t="n">
        <v>15.8339871928703</v>
      </c>
      <c r="BB1484" t="n">
        <v>18.69781624339658</v>
      </c>
      <c r="BC1484" t="n">
        <v>0.614738065750204</v>
      </c>
      <c r="BD1484" t="n">
        <v>7.306695527502893e-07</v>
      </c>
      <c r="BE1484" t="n">
        <v>89.99998826869896</v>
      </c>
      <c r="BF1484" t="n">
        <v>2.680976469653136e-06</v>
      </c>
      <c r="BG1484" t="n">
        <v>0.00278726954093382</v>
      </c>
    </row>
    <row r="1485">
      <c r="A1485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-19.7234355231529</v>
      </c>
      <c r="L1485" t="n">
        <v>1.427797648394135</v>
      </c>
      <c r="M1485" t="n">
        <v>0.2484106990099707</v>
      </c>
      <c r="N1485" t="n">
        <v>19.77660797093658</v>
      </c>
      <c r="O1485" t="n">
        <v>19.7234355231529</v>
      </c>
      <c r="P1485" t="n">
        <v>0.1553666842477099</v>
      </c>
      <c r="Q1485" t="n">
        <v>2.421849933589924</v>
      </c>
      <c r="R1485" t="n">
        <v>0.2476179037662458</v>
      </c>
      <c r="S1485" t="n">
        <v>2.439428321076321</v>
      </c>
      <c r="T1485" t="n">
        <v>0.1553666842477099</v>
      </c>
      <c r="U1485" t="n">
        <v>22.6242555850593</v>
      </c>
      <c r="V1485" t="n">
        <v>1.406008569365828</v>
      </c>
      <c r="W1485" t="n">
        <v>-0.2341414364867055</v>
      </c>
      <c r="X1485" t="n">
        <v>22.66911165192623</v>
      </c>
      <c r="Y1485" t="n">
        <v>22.6242555850593</v>
      </c>
      <c r="Z1485" t="n">
        <v>-0.1563108399179072</v>
      </c>
      <c r="AA1485" t="n">
        <v>2.366875313539616</v>
      </c>
      <c r="AB1485" t="n">
        <v>-0.2344467994998957</v>
      </c>
      <c r="AC1485" t="n">
        <v>2.383589127831146</v>
      </c>
      <c r="AD1485" t="n">
        <v>0.1563108399179072</v>
      </c>
      <c r="AE1485" t="n">
        <v>-19.79387376857638</v>
      </c>
      <c r="AF1485" t="n">
        <v>1.438663384222467</v>
      </c>
      <c r="AG1485" t="n">
        <v>-0.2494396201491042</v>
      </c>
      <c r="AH1485" t="n">
        <v>19.84765505603971</v>
      </c>
      <c r="AI1485" t="n">
        <v>19.79387376857638</v>
      </c>
      <c r="AJ1485" t="n">
        <v>0.08463632253203812</v>
      </c>
      <c r="AK1485" t="n">
        <v>2.432816395506247</v>
      </c>
      <c r="AL1485" t="n">
        <v>-0.2513782396109606</v>
      </c>
      <c r="AM1485" t="n">
        <v>2.44723311939947</v>
      </c>
      <c r="AN1485" t="n">
        <v>0.08463632253203812</v>
      </c>
      <c r="AO1485" t="n">
        <v>22.69657207443706</v>
      </c>
      <c r="AP1485" t="n">
        <v>1.395141397228876</v>
      </c>
      <c r="AQ1485" t="n">
        <v>0.2637122920811844</v>
      </c>
      <c r="AR1485" t="n">
        <v>22.74093990189</v>
      </c>
      <c r="AS1485" t="n">
        <v>22.69657207443706</v>
      </c>
      <c r="AT1485" t="n">
        <v>-0.08369144281975593</v>
      </c>
      <c r="AU1485" t="n">
        <v>2.355907416698259</v>
      </c>
      <c r="AV1485" t="n">
        <v>0.2645555725559949</v>
      </c>
      <c r="AW1485" t="n">
        <v>2.372191742803593</v>
      </c>
      <c r="AX1485" t="n">
        <v>0.08369144281975593</v>
      </c>
      <c r="AY1485" t="n">
        <v>17.78004933104523</v>
      </c>
      <c r="AZ1485" t="n">
        <v>20.65188086809814</v>
      </c>
      <c r="BA1485" t="n">
        <v>16.22997585044091</v>
      </c>
      <c r="BB1485" t="n">
        <v>19.09769182650063</v>
      </c>
      <c r="BC1485" t="n">
        <v>0.6155355720219601</v>
      </c>
      <c r="BD1485" t="n">
        <v>7.422669087463651e-07</v>
      </c>
      <c r="BE1485" t="n">
        <v>89.99998961006018</v>
      </c>
      <c r="BF1485" t="n">
        <v>1.454837778898345e-06</v>
      </c>
      <c r="BG1485" t="n">
        <v>0.002786524240938147</v>
      </c>
    </row>
    <row r="1486">
      <c r="A1486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-19.69354234871505</v>
      </c>
      <c r="L1486" t="n">
        <v>2.043267313936736</v>
      </c>
      <c r="M1486" t="n">
        <v>0.2196369810821341</v>
      </c>
      <c r="N1486" t="n">
        <v>19.80047453876534</v>
      </c>
      <c r="O1486" t="n">
        <v>19.69354234871505</v>
      </c>
      <c r="P1486" t="n">
        <v>0.1852598586855621</v>
      </c>
      <c r="Q1486" t="n">
        <v>3.037319599132525</v>
      </c>
      <c r="R1486" t="n">
        <v>0.2188441858384091</v>
      </c>
      <c r="S1486" t="n">
        <v>3.050823551139927</v>
      </c>
      <c r="T1486" t="n">
        <v>0.1852598586855621</v>
      </c>
      <c r="U1486" t="n">
        <v>22.5944679393988</v>
      </c>
      <c r="V1486" t="n">
        <v>1.984990454867106</v>
      </c>
      <c r="W1486" t="n">
        <v>-0.2064430009812275</v>
      </c>
      <c r="X1486" t="n">
        <v>22.68243345153002</v>
      </c>
      <c r="Y1486" t="n">
        <v>22.5944679393988</v>
      </c>
      <c r="Z1486" t="n">
        <v>-0.1860984855784054</v>
      </c>
      <c r="AA1486" t="n">
        <v>2.945857199040895</v>
      </c>
      <c r="AB1486" t="n">
        <v>-0.2067483639944177</v>
      </c>
      <c r="AC1486" t="n">
        <v>2.958961332881863</v>
      </c>
      <c r="AD1486" t="n">
        <v>0.1860984855784054</v>
      </c>
      <c r="AE1486" t="n">
        <v>-19.76385199724185</v>
      </c>
      <c r="AF1486" t="n">
        <v>2.049974486973365</v>
      </c>
      <c r="AG1486" t="n">
        <v>-0.2213735945591148</v>
      </c>
      <c r="AH1486" t="n">
        <v>19.87111590813386</v>
      </c>
      <c r="AI1486" t="n">
        <v>19.76385199724185</v>
      </c>
      <c r="AJ1486" t="n">
        <v>0.11465809386657</v>
      </c>
      <c r="AK1486" t="n">
        <v>3.044127498257145</v>
      </c>
      <c r="AL1486" t="n">
        <v>-0.2233122140209712</v>
      </c>
      <c r="AM1486" t="n">
        <v>3.054460189471352</v>
      </c>
      <c r="AN1486" t="n">
        <v>0.11465809386657</v>
      </c>
      <c r="AO1486" t="n">
        <v>22.66644467633518</v>
      </c>
      <c r="AP1486" t="n">
        <v>1.978282441505216</v>
      </c>
      <c r="AQ1486" t="n">
        <v>0.2345723442983592</v>
      </c>
      <c r="AR1486" t="n">
        <v>22.7538203356808</v>
      </c>
      <c r="AS1486" t="n">
        <v>22.66644467633518</v>
      </c>
      <c r="AT1486" t="n">
        <v>-0.1138188409216347</v>
      </c>
      <c r="AU1486" t="n">
        <v>2.939048460974599</v>
      </c>
      <c r="AV1486" t="n">
        <v>0.2354156247731698</v>
      </c>
      <c r="AW1486" t="n">
        <v>2.950657740384887</v>
      </c>
      <c r="AX1486" t="n">
        <v>0.1138188409216347</v>
      </c>
      <c r="AY1486" t="n">
        <v>17.97139863281221</v>
      </c>
      <c r="AZ1486" t="n">
        <v>20.84613957522821</v>
      </c>
      <c r="BA1486" t="n">
        <v>16.583363465121</v>
      </c>
      <c r="BB1486" t="n">
        <v>19.45456711148409</v>
      </c>
      <c r="BC1486" t="n">
        <v>0.6163108462141289</v>
      </c>
      <c r="BD1486" t="n">
        <v>7.535458162171912e-07</v>
      </c>
      <c r="BE1486" t="n">
        <v>89.99999079908031</v>
      </c>
      <c r="BF1486" t="n">
        <v>8.775467150997889e-07</v>
      </c>
      <c r="BG1486" t="n">
        <v>0.002785783785683229</v>
      </c>
    </row>
    <row r="1487">
      <c r="A1487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0.22462425954926</v>
      </c>
      <c r="L1487" t="n">
        <v>-4.110241414213929e-06</v>
      </c>
      <c r="M1487" t="n">
        <v>-2.22381693888863e-07</v>
      </c>
      <c r="N1487" t="n">
        <v>0.2246242595869752</v>
      </c>
      <c r="O1487" t="n">
        <v>0.22462425954926</v>
      </c>
      <c r="P1487" t="n">
        <v>20.10342646694987</v>
      </c>
      <c r="Q1487" t="n">
        <v>0.9940481749543748</v>
      </c>
      <c r="R1487" t="n">
        <v>-0.0007930176254188363</v>
      </c>
      <c r="S1487" t="n">
        <v>20.12798768170996</v>
      </c>
      <c r="T1487" t="n">
        <v>20.10342646694987</v>
      </c>
      <c r="U1487" t="n">
        <v>2.932271506934215</v>
      </c>
      <c r="V1487" t="n">
        <v>-24.37341639351794</v>
      </c>
      <c r="W1487" t="n">
        <v>0.106141766734311</v>
      </c>
      <c r="X1487" t="n">
        <v>24.54939732369886</v>
      </c>
      <c r="Y1487" t="n">
        <v>2.932271506934215</v>
      </c>
      <c r="Z1487" t="n">
        <v>-19.848294918043</v>
      </c>
      <c r="AA1487" t="n">
        <v>-23.41254964934415</v>
      </c>
      <c r="AB1487" t="n">
        <v>0.1058364037211208</v>
      </c>
      <c r="AC1487" t="n">
        <v>30.69386736110275</v>
      </c>
      <c r="AD1487" t="n">
        <v>19.848294918043</v>
      </c>
      <c r="AE1487" t="n">
        <v>-20.66302515344508</v>
      </c>
      <c r="AF1487" t="n">
        <v>-10.6855467792363</v>
      </c>
      <c r="AG1487" t="n">
        <v>-0.7757765425306636</v>
      </c>
      <c r="AH1487" t="n">
        <v>23.27538072099127</v>
      </c>
      <c r="AI1487" t="n">
        <v>20.66302515344508</v>
      </c>
      <c r="AJ1487" t="n">
        <v>-0.7845150623366592</v>
      </c>
      <c r="AK1487" t="n">
        <v>-9.691393767952524</v>
      </c>
      <c r="AL1487" t="n">
        <v>-0.77771516199252</v>
      </c>
      <c r="AM1487" t="n">
        <v>9.754148754337058</v>
      </c>
      <c r="AN1487" t="n">
        <v>0.7845150623366592</v>
      </c>
      <c r="AO1487" t="n">
        <v>23.30938350447279</v>
      </c>
      <c r="AP1487" t="n">
        <v>-13.68779730014257</v>
      </c>
      <c r="AQ1487" t="n">
        <v>0.8812171363523955</v>
      </c>
      <c r="AR1487" t="n">
        <v>27.045511604142</v>
      </c>
      <c r="AS1487" t="n">
        <v>23.30938350447279</v>
      </c>
      <c r="AT1487" t="n">
        <v>0.5291199872159744</v>
      </c>
      <c r="AU1487" t="n">
        <v>-12.72703128067318</v>
      </c>
      <c r="AV1487" t="n">
        <v>0.8820604168272062</v>
      </c>
      <c r="AW1487" t="n">
        <v>12.7685286450334</v>
      </c>
      <c r="AX1487" t="n">
        <v>0.5291199872159744</v>
      </c>
      <c r="AY1487" t="n">
        <v>16.19672119548592</v>
      </c>
      <c r="AZ1487" t="n">
        <v>19.05475276839881</v>
      </c>
      <c r="BA1487" t="n">
        <v>16.99132963395341</v>
      </c>
      <c r="BB1487" t="n">
        <v>19.84004875078296</v>
      </c>
      <c r="BC1487" t="n">
        <v>0.6170277231426403</v>
      </c>
      <c r="BD1487" t="n">
        <v>2.351036567702419e-07</v>
      </c>
      <c r="BE1487" t="n">
        <v>89.99998203203789</v>
      </c>
      <c r="BF1487" t="n">
        <v>4.820065622926829e-05</v>
      </c>
      <c r="BG1487" t="n">
        <v>0.002839103975756381</v>
      </c>
    </row>
    <row r="1488">
      <c r="A1488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-19.53843244574614</v>
      </c>
      <c r="L1488" t="n">
        <v>26.21665139780051</v>
      </c>
      <c r="M1488" t="n">
        <v>0.5666405810253878</v>
      </c>
      <c r="N1488" t="n">
        <v>32.70144086273334</v>
      </c>
      <c r="O1488" t="n">
        <v>19.53843244574614</v>
      </c>
      <c r="P1488" t="n">
        <v>0.3403697616544719</v>
      </c>
      <c r="Q1488" t="n">
        <v>27.2107036829963</v>
      </c>
      <c r="R1488" t="n">
        <v>0.5658477857816628</v>
      </c>
      <c r="S1488" t="n">
        <v>27.21871470542192</v>
      </c>
      <c r="T1488" t="n">
        <v>0.3403697616544719</v>
      </c>
      <c r="U1488" t="n">
        <v>22.70964519191976</v>
      </c>
      <c r="V1488" t="n">
        <v>26.98012660658169</v>
      </c>
      <c r="W1488" t="n">
        <v>-0.5890870530566876</v>
      </c>
      <c r="X1488" t="n">
        <v>35.27041593185627</v>
      </c>
      <c r="Y1488" t="n">
        <v>22.70964519191976</v>
      </c>
      <c r="Z1488" t="n">
        <v>-0.07092123305744735</v>
      </c>
      <c r="AA1488" t="n">
        <v>27.94099335075548</v>
      </c>
      <c r="AB1488" t="n">
        <v>-0.5893924160698778</v>
      </c>
      <c r="AC1488" t="n">
        <v>27.94729902277465</v>
      </c>
      <c r="AD1488" t="n">
        <v>0.07092123305744735</v>
      </c>
      <c r="AE1488" t="n">
        <v>-18.84115668004669</v>
      </c>
      <c r="AF1488" t="n">
        <v>21.48215966272313</v>
      </c>
      <c r="AG1488" t="n">
        <v>0.2949836233684769</v>
      </c>
      <c r="AH1488" t="n">
        <v>28.57550321787619</v>
      </c>
      <c r="AI1488" t="n">
        <v>18.84115668004669</v>
      </c>
      <c r="AJ1488" t="n">
        <v>1.03735341106173</v>
      </c>
      <c r="AK1488" t="n">
        <v>22.47631267400691</v>
      </c>
      <c r="AL1488" t="n">
        <v>0.2930450039066205</v>
      </c>
      <c r="AM1488" t="n">
        <v>22.50214676188651</v>
      </c>
      <c r="AN1488" t="n">
        <v>1.03735341106173</v>
      </c>
      <c r="AO1488" t="n">
        <v>21.46389050893813</v>
      </c>
      <c r="AP1488" t="n">
        <v>31.75663335280218</v>
      </c>
      <c r="AQ1488" t="n">
        <v>-0.3174037357146062</v>
      </c>
      <c r="AR1488" t="n">
        <v>38.33122881953353</v>
      </c>
      <c r="AS1488" t="n">
        <v>21.46389050893813</v>
      </c>
      <c r="AT1488" t="n">
        <v>-1.316373008318685</v>
      </c>
      <c r="AU1488" t="n">
        <v>32.71739937227157</v>
      </c>
      <c r="AV1488" t="n">
        <v>-0.3165604552397956</v>
      </c>
      <c r="AW1488" t="n">
        <v>32.745400747335</v>
      </c>
      <c r="AX1488" t="n">
        <v>1.316373008318685</v>
      </c>
      <c r="AY1488" t="n">
        <v>16.53089232051195</v>
      </c>
      <c r="AZ1488" t="n">
        <v>19.42024201075091</v>
      </c>
      <c r="BA1488" t="n">
        <v>17.17631233856274</v>
      </c>
      <c r="BB1488" t="n">
        <v>20.00243292659848</v>
      </c>
      <c r="BC1488" t="n">
        <v>0.6177409864877857</v>
      </c>
      <c r="BD1488" t="n">
        <v>2.827451546851921e-07</v>
      </c>
      <c r="BE1488" t="n">
        <v>89.99998763138493</v>
      </c>
      <c r="BF1488" t="n">
        <v>0.00155973748559401</v>
      </c>
      <c r="BG1488" t="n">
        <v>0.002843842948889585</v>
      </c>
    </row>
    <row r="1489">
      <c r="A1489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-16.60178243665183</v>
      </c>
      <c r="L1489" t="n">
        <v>33.27999614203571</v>
      </c>
      <c r="M1489" t="n">
        <v>-1.678555359351179</v>
      </c>
      <c r="N1489" t="n">
        <v>37.22895205860943</v>
      </c>
      <c r="O1489" t="n">
        <v>16.60178243665183</v>
      </c>
      <c r="P1489" t="n">
        <v>3.277019770748783</v>
      </c>
      <c r="Q1489" t="n">
        <v>34.2740484272315</v>
      </c>
      <c r="R1489" t="n">
        <v>-1.679348154594904</v>
      </c>
      <c r="S1489" t="n">
        <v>34.47128463510505</v>
      </c>
      <c r="T1489" t="n">
        <v>3.277019770748783</v>
      </c>
      <c r="U1489" t="n">
        <v>20.33652710400547</v>
      </c>
      <c r="V1489" t="n">
        <v>19.62881903077765</v>
      </c>
      <c r="W1489" t="n">
        <v>1.624999134349568</v>
      </c>
      <c r="X1489" t="n">
        <v>28.31087235288953</v>
      </c>
      <c r="Y1489" t="n">
        <v>20.33652710400547</v>
      </c>
      <c r="Z1489" t="n">
        <v>-2.444039320971736</v>
      </c>
      <c r="AA1489" t="n">
        <v>20.58968577495144</v>
      </c>
      <c r="AB1489" t="n">
        <v>1.624693771336378</v>
      </c>
      <c r="AC1489" t="n">
        <v>20.79779118955455</v>
      </c>
      <c r="AD1489" t="n">
        <v>2.444039320971736</v>
      </c>
      <c r="AE1489" t="n">
        <v>-21.36271515278499</v>
      </c>
      <c r="AF1489" t="n">
        <v>17.05375702172324</v>
      </c>
      <c r="AG1489" t="n">
        <v>-1.197608685624057</v>
      </c>
      <c r="AH1489" t="n">
        <v>27.36111280300723</v>
      </c>
      <c r="AI1489" t="n">
        <v>21.36271515278499</v>
      </c>
      <c r="AJ1489" t="n">
        <v>-1.484205061676569</v>
      </c>
      <c r="AK1489" t="n">
        <v>18.04791003300702</v>
      </c>
      <c r="AL1489" t="n">
        <v>-1.199547305085913</v>
      </c>
      <c r="AM1489" t="n">
        <v>18.14852156407681</v>
      </c>
      <c r="AN1489" t="n">
        <v>1.484205061676569</v>
      </c>
      <c r="AO1489" t="n">
        <v>23.4465875078034</v>
      </c>
      <c r="AP1489" t="n">
        <v>35.97389944041617</v>
      </c>
      <c r="AQ1489" t="n">
        <v>1.144105777715573</v>
      </c>
      <c r="AR1489" t="n">
        <v>42.95547560836522</v>
      </c>
      <c r="AS1489" t="n">
        <v>23.4465875078034</v>
      </c>
      <c r="AT1489" t="n">
        <v>0.6663239905465836</v>
      </c>
      <c r="AU1489" t="n">
        <v>36.93466545988555</v>
      </c>
      <c r="AV1489" t="n">
        <v>1.144949058190383</v>
      </c>
      <c r="AW1489" t="n">
        <v>36.95841458504263</v>
      </c>
      <c r="AX1489" t="n">
        <v>0.6663239905465836</v>
      </c>
      <c r="AY1489" t="n">
        <v>16.53798133212593</v>
      </c>
      <c r="AZ1489" t="n">
        <v>19.51187052007636</v>
      </c>
      <c r="BA1489" t="n">
        <v>17.59495261998497</v>
      </c>
      <c r="BB1489" t="n">
        <v>20.34684838471897</v>
      </c>
      <c r="BC1489" t="n">
        <v>0.6184763214123851</v>
      </c>
      <c r="BD1489" t="n">
        <v>2.792809766886728e-07</v>
      </c>
      <c r="BE1489" t="n">
        <v>89.99999801836731</v>
      </c>
      <c r="BF1489" t="n">
        <v>0.001072458387066731</v>
      </c>
      <c r="BG1489" t="n">
        <v>0.002839671155170689</v>
      </c>
    </row>
    <row r="1490">
      <c r="A1490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t="n">
        <v>90</v>
      </c>
      <c r="H1490" t="n">
        <v>0</v>
      </c>
      <c r="I1490" t="n">
        <v>0</v>
      </c>
      <c r="J1490" t="n">
        <v>0</v>
      </c>
      <c r="K1490" t="n">
        <v>-16.69980081920475</v>
      </c>
      <c r="L1490" t="n">
        <v>37.01657485409409</v>
      </c>
      <c r="M1490" t="n">
        <v>-0.5599235974824246</v>
      </c>
      <c r="N1490" t="n">
        <v>40.61309734266619</v>
      </c>
      <c r="O1490" t="n">
        <v>16.69980081920475</v>
      </c>
      <c r="P1490" t="n">
        <v>3.179001388195861</v>
      </c>
      <c r="Q1490" t="n">
        <v>38.01062713928988</v>
      </c>
      <c r="R1490" t="n">
        <v>-0.5607163927261496</v>
      </c>
      <c r="S1490" t="n">
        <v>38.14745375803402</v>
      </c>
      <c r="T1490" t="n">
        <v>3.179001388195861</v>
      </c>
      <c r="U1490" t="n">
        <v>21.28375023250259</v>
      </c>
      <c r="V1490" t="n">
        <v>0.05024744269190968</v>
      </c>
      <c r="W1490" t="n">
        <v>0.5001882703018803</v>
      </c>
      <c r="X1490" t="n">
        <v>21.28968616656428</v>
      </c>
      <c r="Y1490" t="n">
        <v>21.28375023250259</v>
      </c>
      <c r="Z1490" t="n">
        <v>-1.496816192474622</v>
      </c>
      <c r="AA1490" t="n">
        <v>1.011114186865699</v>
      </c>
      <c r="AB1490" t="n">
        <v>0.4998829072886901</v>
      </c>
      <c r="AC1490" t="n">
        <v>1.874218112689849</v>
      </c>
      <c r="AD1490" t="n">
        <v>1.496816192474622</v>
      </c>
      <c r="AE1490" t="n">
        <v>-18.32154613833777</v>
      </c>
      <c r="AF1490" t="n">
        <v>0.06910667863054544</v>
      </c>
      <c r="AG1490" t="n">
        <v>-0.0001393477216894204</v>
      </c>
      <c r="AH1490" t="n">
        <v>18.3216764694634</v>
      </c>
      <c r="AI1490" t="n">
        <v>18.32154613833777</v>
      </c>
      <c r="AJ1490" t="n">
        <v>1.556963952770644</v>
      </c>
      <c r="AK1490" t="n">
        <v>1.063259689914326</v>
      </c>
      <c r="AL1490" t="n">
        <v>-0.002077967183545822</v>
      </c>
      <c r="AM1490" t="n">
        <v>1.885381191263855</v>
      </c>
      <c r="AN1490" t="n">
        <v>1.556963952770644</v>
      </c>
      <c r="AO1490" t="n">
        <v>20.00462924661509</v>
      </c>
      <c r="AP1490" t="n">
        <v>37.14968367881994</v>
      </c>
      <c r="AQ1490" t="n">
        <v>-0.06021283439635732</v>
      </c>
      <c r="AR1490" t="n">
        <v>42.19345700836013</v>
      </c>
      <c r="AS1490" t="n">
        <v>20.00462924661509</v>
      </c>
      <c r="AT1490" t="n">
        <v>-2.775634270641728</v>
      </c>
      <c r="AU1490" t="n">
        <v>38.11044969828932</v>
      </c>
      <c r="AV1490" t="n">
        <v>-0.05936955392154673</v>
      </c>
      <c r="AW1490" t="n">
        <v>38.21143868731108</v>
      </c>
      <c r="AX1490" t="n">
        <v>2.775634270641728</v>
      </c>
      <c r="AY1490" t="n">
        <v>16.55416328083382</v>
      </c>
      <c r="AZ1490" t="n">
        <v>19.68905849131899</v>
      </c>
      <c r="BA1490" t="n">
        <v>17.66761197182025</v>
      </c>
      <c r="BB1490" t="n">
        <v>20.31262647090858</v>
      </c>
      <c r="BC1490" t="n">
        <v>0.6191922978124076</v>
      </c>
      <c r="BD1490" t="n">
        <v>2.41560931023885e-07</v>
      </c>
      <c r="BE1490" t="n">
        <v>90.00000615957225</v>
      </c>
      <c r="BF1490" t="n">
        <v>4.521680308504331e-05</v>
      </c>
      <c r="BG1490" t="n">
        <v>0.002816562717413267</v>
      </c>
    </row>
    <row r="1491">
      <c r="A1491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t="n">
        <v>90</v>
      </c>
      <c r="H1491" t="n">
        <v>0</v>
      </c>
      <c r="I1491" t="n">
        <v>0</v>
      </c>
      <c r="J1491" t="n">
        <v>0</v>
      </c>
      <c r="K1491" t="n">
        <v>-21.06797251256357</v>
      </c>
      <c r="L1491" t="n">
        <v>-34.26198835468409</v>
      </c>
      <c r="M1491" t="n">
        <v>2.065412809155347</v>
      </c>
      <c r="N1491" t="n">
        <v>40.27417586840065</v>
      </c>
      <c r="O1491" t="n">
        <v>21.06797251256357</v>
      </c>
      <c r="P1491" t="n">
        <v>-1.189170305162953</v>
      </c>
      <c r="Q1491" t="n">
        <v>-33.26793606948829</v>
      </c>
      <c r="R1491" t="n">
        <v>2.064620013911622</v>
      </c>
      <c r="S1491" t="n">
        <v>33.35314606060553</v>
      </c>
      <c r="T1491" t="n">
        <v>1.189170305162953</v>
      </c>
      <c r="U1491" t="n">
        <v>23.9687837070406</v>
      </c>
      <c r="V1491" t="n">
        <v>-31.77550755214798</v>
      </c>
      <c r="W1491" t="n">
        <v>-2.075485148466165</v>
      </c>
      <c r="X1491" t="n">
        <v>39.85590434544186</v>
      </c>
      <c r="Y1491" t="n">
        <v>23.9687837070406</v>
      </c>
      <c r="Z1491" t="n">
        <v>1.188217282063388</v>
      </c>
      <c r="AA1491" t="n">
        <v>-30.81464080797419</v>
      </c>
      <c r="AB1491" t="n">
        <v>-2.075790511479355</v>
      </c>
      <c r="AC1491" t="n">
        <v>30.90732687699488</v>
      </c>
      <c r="AD1491" t="n">
        <v>1.188217282063388</v>
      </c>
      <c r="AE1491" t="n">
        <v>-21.03002266331143</v>
      </c>
      <c r="AF1491" t="n">
        <v>-34.69211531482741</v>
      </c>
      <c r="AG1491" t="n">
        <v>1.394958616334879</v>
      </c>
      <c r="AH1491" t="n">
        <v>40.59249472227547</v>
      </c>
      <c r="AI1491" t="n">
        <v>21.03002266331143</v>
      </c>
      <c r="AJ1491" t="n">
        <v>-1.151512572203014</v>
      </c>
      <c r="AK1491" t="n">
        <v>-33.69796230354363</v>
      </c>
      <c r="AL1491" t="n">
        <v>1.393019996873023</v>
      </c>
      <c r="AM1491" t="n">
        <v>33.74639461226455</v>
      </c>
      <c r="AN1491" t="n">
        <v>1.151512572203014</v>
      </c>
      <c r="AO1491" t="n">
        <v>23.93143860395174</v>
      </c>
      <c r="AP1491" t="n">
        <v>-31.34532156380486</v>
      </c>
      <c r="AQ1491" t="n">
        <v>-1.405069687512106</v>
      </c>
      <c r="AR1491" t="n">
        <v>39.46159092611202</v>
      </c>
      <c r="AS1491" t="n">
        <v>23.93143860395174</v>
      </c>
      <c r="AT1491" t="n">
        <v>1.151175086694927</v>
      </c>
      <c r="AU1491" t="n">
        <v>-30.38455554433548</v>
      </c>
      <c r="AV1491" t="n">
        <v>-1.404226407037296</v>
      </c>
      <c r="AW1491" t="n">
        <v>30.43876264747395</v>
      </c>
      <c r="AX1491" t="n">
        <v>1.151175086694927</v>
      </c>
      <c r="AY1491" t="n">
        <v>17.00554420400679</v>
      </c>
      <c r="AZ1491" t="n">
        <v>20.11703101289115</v>
      </c>
      <c r="BA1491" t="n">
        <v>18.00385304096936</v>
      </c>
      <c r="BB1491" t="n">
        <v>20.6745076842129</v>
      </c>
      <c r="BC1491" t="n">
        <v>0.6197155951810061</v>
      </c>
      <c r="BD1491" t="n">
        <v>2.50213964066856e-07</v>
      </c>
      <c r="BE1491" t="n">
        <v>89.99998910660874</v>
      </c>
      <c r="BF1491" t="n">
        <v>1.916192390091528e-05</v>
      </c>
      <c r="BG1491" t="n">
        <v>0.002815448665417213</v>
      </c>
    </row>
    <row r="1492">
      <c r="A149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t="n">
        <v>90</v>
      </c>
      <c r="H1492" t="n">
        <v>0</v>
      </c>
      <c r="I1492" t="n">
        <v>0</v>
      </c>
      <c r="J1492" t="n">
        <v>0</v>
      </c>
      <c r="K1492" t="n">
        <v>-19.94872181513238</v>
      </c>
      <c r="L1492" t="n">
        <v>-12.03257483890222</v>
      </c>
      <c r="M1492" t="n">
        <v>0.7197042300432089</v>
      </c>
      <c r="N1492" t="n">
        <v>23.30777409985912</v>
      </c>
      <c r="O1492" t="n">
        <v>19.94872181513238</v>
      </c>
      <c r="P1492" t="n">
        <v>-0.06991960773176942</v>
      </c>
      <c r="Q1492" t="n">
        <v>-11.03852255370643</v>
      </c>
      <c r="R1492" t="n">
        <v>0.7189114347994839</v>
      </c>
      <c r="S1492" t="n">
        <v>11.06212920604873</v>
      </c>
      <c r="T1492" t="n">
        <v>0.06991960773176942</v>
      </c>
      <c r="U1492" t="n">
        <v>22.62574756451906</v>
      </c>
      <c r="V1492" t="n">
        <v>-10.81214166435668</v>
      </c>
      <c r="W1492" t="n">
        <v>-0.6330050070418631</v>
      </c>
      <c r="X1492" t="n">
        <v>25.08440861496236</v>
      </c>
      <c r="Y1492" t="n">
        <v>22.62574756451906</v>
      </c>
      <c r="Z1492" t="n">
        <v>-0.1548188604581462</v>
      </c>
      <c r="AA1492" t="n">
        <v>-9.85127492018289</v>
      </c>
      <c r="AB1492" t="n">
        <v>-0.6333103700550533</v>
      </c>
      <c r="AC1492" t="n">
        <v>9.872824745603319</v>
      </c>
      <c r="AD1492" t="n">
        <v>0.1548188604581462</v>
      </c>
      <c r="AE1492" t="n">
        <v>0.22460561811892</v>
      </c>
      <c r="AF1492" t="n">
        <v>-1.772865450404361e-05</v>
      </c>
      <c r="AG1492" t="n">
        <v>1.905200758475388e-07</v>
      </c>
      <c r="AH1492" t="n">
        <v>0.2246056188186832</v>
      </c>
      <c r="AI1492" t="n">
        <v>0.22460561811892</v>
      </c>
      <c r="AJ1492" t="n">
        <v>20.10311570922734</v>
      </c>
      <c r="AK1492" t="n">
        <v>0.9941352826292761</v>
      </c>
      <c r="AL1492" t="n">
        <v>-0.001938428941780554</v>
      </c>
      <c r="AM1492" t="n">
        <v>20.12768168310146</v>
      </c>
      <c r="AN1492" t="n">
        <v>20.10311570922734</v>
      </c>
      <c r="AO1492" t="n">
        <v>2.901475423558433</v>
      </c>
      <c r="AP1492" t="n">
        <v>-22.84475326169262</v>
      </c>
      <c r="AQ1492" t="n">
        <v>0.08668258126482295</v>
      </c>
      <c r="AR1492" t="n">
        <v>23.02843514203742</v>
      </c>
      <c r="AS1492" t="n">
        <v>2.901475423558433</v>
      </c>
      <c r="AT1492" t="n">
        <v>-19.87878809369838</v>
      </c>
      <c r="AU1492" t="n">
        <v>-21.88398724222324</v>
      </c>
      <c r="AV1492" t="n">
        <v>0.08752586173963355</v>
      </c>
      <c r="AW1492" t="n">
        <v>29.56489090912441</v>
      </c>
      <c r="AX1492" t="n">
        <v>19.87878809369838</v>
      </c>
      <c r="AY1492" t="n">
        <v>17.29986196511935</v>
      </c>
      <c r="AZ1492" t="n">
        <v>20.36790266805394</v>
      </c>
      <c r="BA1492" t="n">
        <v>16.22592829868432</v>
      </c>
      <c r="BB1492" t="n">
        <v>18.89720445814745</v>
      </c>
      <c r="BC1492" t="n">
        <v>0.6201805860464211</v>
      </c>
      <c r="BD1492" t="n">
        <v>2.763545299542524e-07</v>
      </c>
      <c r="BE1492" t="n">
        <v>89.99998783977539</v>
      </c>
      <c r="BF1492" t="n">
        <v>0.0004510920358206208</v>
      </c>
      <c r="BG1492" t="n">
        <v>0.002815543527517673</v>
      </c>
    </row>
    <row r="1493">
      <c r="A1493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t="n">
        <v>90</v>
      </c>
      <c r="H1493" t="n">
        <v>0</v>
      </c>
      <c r="I1493" t="n">
        <v>0</v>
      </c>
      <c r="J1493" t="n">
        <v>0</v>
      </c>
      <c r="K1493" t="n">
        <v>-21.38095209921877</v>
      </c>
      <c r="L1493" t="n">
        <v>-34.61387956110861</v>
      </c>
      <c r="M1493" t="n">
        <v>1.88982680966772</v>
      </c>
      <c r="N1493" t="n">
        <v>40.72882537356754</v>
      </c>
      <c r="O1493" t="n">
        <v>21.38095209921877</v>
      </c>
      <c r="P1493" t="n">
        <v>-1.50214989181816</v>
      </c>
      <c r="Q1493" t="n">
        <v>-33.61982727591282</v>
      </c>
      <c r="R1493" t="n">
        <v>1.889034014423995</v>
      </c>
      <c r="S1493" t="n">
        <v>33.70634494968791</v>
      </c>
      <c r="T1493" t="n">
        <v>1.50214989181816</v>
      </c>
      <c r="U1493" t="n">
        <v>24.27987863073293</v>
      </c>
      <c r="V1493" t="n">
        <v>-31.34797668641525</v>
      </c>
      <c r="W1493" t="n">
        <v>-1.774051915263396</v>
      </c>
      <c r="X1493" t="n">
        <v>39.69074714405368</v>
      </c>
      <c r="Y1493" t="n">
        <v>24.27987863073293</v>
      </c>
      <c r="Z1493" t="n">
        <v>1.499312205755722</v>
      </c>
      <c r="AA1493" t="n">
        <v>-30.38710994224146</v>
      </c>
      <c r="AB1493" t="n">
        <v>-1.774357278276586</v>
      </c>
      <c r="AC1493" t="n">
        <v>30.47577286112973</v>
      </c>
      <c r="AD1493" t="n">
        <v>1.499312205755722</v>
      </c>
      <c r="AE1493" t="n">
        <v>-21.05978609440735</v>
      </c>
      <c r="AF1493" t="n">
        <v>-35.86276162580135</v>
      </c>
      <c r="AG1493" t="n">
        <v>1.050452205973552</v>
      </c>
      <c r="AH1493" t="n">
        <v>41.60235223648151</v>
      </c>
      <c r="AI1493" t="n">
        <v>21.05978609440735</v>
      </c>
      <c r="AJ1493" t="n">
        <v>-1.181276003298933</v>
      </c>
      <c r="AK1493" t="n">
        <v>-34.86860861451757</v>
      </c>
      <c r="AL1493" t="n">
        <v>1.048513586511696</v>
      </c>
      <c r="AM1493" t="n">
        <v>34.90436448998145</v>
      </c>
      <c r="AN1493" t="n">
        <v>1.181276003298933</v>
      </c>
      <c r="AO1493" t="n">
        <v>23.96362249879852</v>
      </c>
      <c r="AP1493" t="n">
        <v>-30.09939493063339</v>
      </c>
      <c r="AQ1493" t="n">
        <v>-0.934747352220155</v>
      </c>
      <c r="AR1493" t="n">
        <v>38.48509492086052</v>
      </c>
      <c r="AS1493" t="n">
        <v>23.96362249879852</v>
      </c>
      <c r="AT1493" t="n">
        <v>1.183358981541701</v>
      </c>
      <c r="AU1493" t="n">
        <v>-29.13862891116401</v>
      </c>
      <c r="AV1493" t="n">
        <v>-0.9339040717453444</v>
      </c>
      <c r="AW1493" t="n">
        <v>29.17759774410739</v>
      </c>
      <c r="AX1493" t="n">
        <v>1.183358981541701</v>
      </c>
      <c r="AY1493" t="n">
        <v>17.7079709785293</v>
      </c>
      <c r="AZ1493" t="n">
        <v>20.75910026432184</v>
      </c>
      <c r="BA1493" t="n">
        <v>16.70931407825663</v>
      </c>
      <c r="BB1493" t="n">
        <v>19.40384626221256</v>
      </c>
      <c r="BC1493" t="n">
        <v>0.6207616598364503</v>
      </c>
      <c r="BD1493" t="n">
        <v>-2.552304855127115e-08</v>
      </c>
      <c r="BE1493" t="n">
        <v>89.99995767852742</v>
      </c>
      <c r="BF1493" t="n">
        <v>-0.0001343361514849662</v>
      </c>
      <c r="BG1493" t="n">
        <v>0.002795640652128526</v>
      </c>
    </row>
    <row r="1494">
      <c r="A1494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t="n">
        <v>90</v>
      </c>
      <c r="H1494" t="n">
        <v>0</v>
      </c>
      <c r="I1494" t="n">
        <v>0</v>
      </c>
      <c r="J1494" t="n">
        <v>0</v>
      </c>
      <c r="K1494" t="n">
        <v>-21.4030037909322</v>
      </c>
      <c r="L1494" t="n">
        <v>-34.61666388509479</v>
      </c>
      <c r="M1494" t="n">
        <v>1.590552156934506</v>
      </c>
      <c r="N1494" t="n">
        <v>40.72998706079113</v>
      </c>
      <c r="O1494" t="n">
        <v>21.4030037909322</v>
      </c>
      <c r="P1494" t="n">
        <v>-1.524201583531582</v>
      </c>
      <c r="Q1494" t="n">
        <v>-33.622611599899</v>
      </c>
      <c r="R1494" t="n">
        <v>1.589759361690781</v>
      </c>
      <c r="S1494" t="n">
        <v>33.69466628552635</v>
      </c>
      <c r="T1494" t="n">
        <v>1.524201583531582</v>
      </c>
      <c r="U1494" t="n">
        <v>24.30410206984481</v>
      </c>
      <c r="V1494" t="n">
        <v>-31.33594673599136</v>
      </c>
      <c r="W1494" t="n">
        <v>-1.473903356575208</v>
      </c>
      <c r="X1494" t="n">
        <v>39.68379173373994</v>
      </c>
      <c r="Y1494" t="n">
        <v>24.30410206984481</v>
      </c>
      <c r="Z1494" t="n">
        <v>1.5235356448676</v>
      </c>
      <c r="AA1494" t="n">
        <v>-30.37507999181758</v>
      </c>
      <c r="AB1494" t="n">
        <v>-1.474208719588398</v>
      </c>
      <c r="AC1494" t="n">
        <v>30.44897267100171</v>
      </c>
      <c r="AD1494" t="n">
        <v>1.5235356448676</v>
      </c>
      <c r="AE1494" t="n">
        <v>-21.24099294982783</v>
      </c>
      <c r="AF1494" t="n">
        <v>-35.46539012719269</v>
      </c>
      <c r="AG1494" t="n">
        <v>1.06269315888403</v>
      </c>
      <c r="AH1494" t="n">
        <v>41.35339157939227</v>
      </c>
      <c r="AI1494" t="n">
        <v>21.24099294982783</v>
      </c>
      <c r="AJ1494" t="n">
        <v>-1.36248285871941</v>
      </c>
      <c r="AK1494" t="n">
        <v>-34.47123711590891</v>
      </c>
      <c r="AL1494" t="n">
        <v>1.060754539422174</v>
      </c>
      <c r="AM1494" t="n">
        <v>34.51445708734856</v>
      </c>
      <c r="AN1494" t="n">
        <v>1.36248285871941</v>
      </c>
      <c r="AO1494" t="n">
        <v>24.14294095417384</v>
      </c>
      <c r="AP1494" t="n">
        <v>-30.48719231630675</v>
      </c>
      <c r="AQ1494" t="n">
        <v>-0.9461085074232748</v>
      </c>
      <c r="AR1494" t="n">
        <v>38.90045776794942</v>
      </c>
      <c r="AS1494" t="n">
        <v>24.14294095417384</v>
      </c>
      <c r="AT1494" t="n">
        <v>1.362677436917021</v>
      </c>
      <c r="AU1494" t="n">
        <v>-29.52642629683736</v>
      </c>
      <c r="AV1494" t="n">
        <v>-0.9452652269484642</v>
      </c>
      <c r="AW1494" t="n">
        <v>29.57296512034142</v>
      </c>
      <c r="AX1494" t="n">
        <v>1.362677436917021</v>
      </c>
      <c r="AY1494" t="n">
        <v>18.07747425976959</v>
      </c>
      <c r="AZ1494" t="n">
        <v>21.11360044487414</v>
      </c>
      <c r="BA1494" t="n">
        <v>17.16248196541375</v>
      </c>
      <c r="BB1494" t="n">
        <v>19.87775573140869</v>
      </c>
      <c r="BC1494" t="n">
        <v>0.62136076063082</v>
      </c>
      <c r="BD1494" t="n">
        <v>3.780132872367987e-08</v>
      </c>
      <c r="BE1494" t="n">
        <v>89.99997329286549</v>
      </c>
      <c r="BF1494" t="n">
        <v>-8.435628013962188e-05</v>
      </c>
      <c r="BG1494" t="n">
        <v>0.002773836297525038</v>
      </c>
    </row>
    <row r="1495">
      <c r="A1495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t="n">
        <v>90</v>
      </c>
      <c r="H1495" t="n">
        <v>0</v>
      </c>
      <c r="I1495" t="n">
        <v>0</v>
      </c>
      <c r="J1495" t="n">
        <v>0</v>
      </c>
      <c r="K1495" t="n">
        <v>-21.37799407421582</v>
      </c>
      <c r="L1495" t="n">
        <v>-33.43607528672512</v>
      </c>
      <c r="M1495" t="n">
        <v>0.3253869570181129</v>
      </c>
      <c r="N1495" t="n">
        <v>39.68747457181616</v>
      </c>
      <c r="O1495" t="n">
        <v>21.37799407421582</v>
      </c>
      <c r="P1495" t="n">
        <v>-1.499191866815202</v>
      </c>
      <c r="Q1495" t="n">
        <v>-32.44202300152933</v>
      </c>
      <c r="R1495" t="n">
        <v>0.3245941617743879</v>
      </c>
      <c r="S1495" t="n">
        <v>32.47826648783985</v>
      </c>
      <c r="T1495" t="n">
        <v>1.499191866815202</v>
      </c>
      <c r="U1495" t="n">
        <v>24.31744700368629</v>
      </c>
      <c r="V1495" t="n">
        <v>-31.7410074281895</v>
      </c>
      <c r="W1495" t="n">
        <v>-0.2641830741912146</v>
      </c>
      <c r="X1495" t="n">
        <v>39.9862423094514</v>
      </c>
      <c r="Y1495" t="n">
        <v>24.31744700368629</v>
      </c>
      <c r="Z1495" t="n">
        <v>1.536880578709077</v>
      </c>
      <c r="AA1495" t="n">
        <v>-30.78014068401571</v>
      </c>
      <c r="AB1495" t="n">
        <v>-0.2644884372044048</v>
      </c>
      <c r="AC1495" t="n">
        <v>30.81962064293504</v>
      </c>
      <c r="AD1495" t="n">
        <v>1.536880578709077</v>
      </c>
      <c r="AE1495" t="n">
        <v>-21.45495577010763</v>
      </c>
      <c r="AF1495" t="n">
        <v>-34.94590748336349</v>
      </c>
      <c r="AG1495" t="n">
        <v>-0.2736904751682879</v>
      </c>
      <c r="AH1495" t="n">
        <v>41.00739547214957</v>
      </c>
      <c r="AI1495" t="n">
        <v>21.45495577010763</v>
      </c>
      <c r="AJ1495" t="n">
        <v>-1.576445678999217</v>
      </c>
      <c r="AK1495" t="n">
        <v>-33.95175447207971</v>
      </c>
      <c r="AL1495" t="n">
        <v>-0.2756290946301443</v>
      </c>
      <c r="AM1495" t="n">
        <v>33.98945107101653</v>
      </c>
      <c r="AN1495" t="n">
        <v>1.576445678999217</v>
      </c>
      <c r="AO1495" t="n">
        <v>24.31875279514076</v>
      </c>
      <c r="AP1495" t="n">
        <v>-30.23116621061233</v>
      </c>
      <c r="AQ1495" t="n">
        <v>0.3348371818858437</v>
      </c>
      <c r="AR1495" t="n">
        <v>38.79996474100471</v>
      </c>
      <c r="AS1495" t="n">
        <v>24.31875279514076</v>
      </c>
      <c r="AT1495" t="n">
        <v>1.538489277883944</v>
      </c>
      <c r="AU1495" t="n">
        <v>-29.27040019114294</v>
      </c>
      <c r="AV1495" t="n">
        <v>0.3356804623606542</v>
      </c>
      <c r="AW1495" t="n">
        <v>29.31272689431394</v>
      </c>
      <c r="AX1495" t="n">
        <v>1.538489277883944</v>
      </c>
      <c r="AY1495" t="n">
        <v>18.40752624121421</v>
      </c>
      <c r="AZ1495" t="n">
        <v>21.43398510075536</v>
      </c>
      <c r="BA1495" t="n">
        <v>17.59172934588314</v>
      </c>
      <c r="BB1495" t="n">
        <v>20.3218554377819</v>
      </c>
      <c r="BC1495" t="n">
        <v>0.6220049512485558</v>
      </c>
      <c r="BD1495" t="n">
        <v>8.60250802421512e-08</v>
      </c>
      <c r="BE1495" t="n">
        <v>89.99998747970922</v>
      </c>
      <c r="BF1495" t="n">
        <v>-5.133304288599606e-05</v>
      </c>
      <c r="BG1495" t="n">
        <v>0.002761092375601644</v>
      </c>
    </row>
    <row r="1496">
      <c r="A1496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t="n">
        <v>90</v>
      </c>
      <c r="H1496" t="n">
        <v>0</v>
      </c>
      <c r="I1496" t="n">
        <v>0</v>
      </c>
      <c r="J1496" t="n">
        <v>0</v>
      </c>
      <c r="K1496" t="n">
        <v>-20.84495329658661</v>
      </c>
      <c r="L1496" t="n">
        <v>-22.13934477220398</v>
      </c>
      <c r="M1496" t="n">
        <v>0.2833268014450497</v>
      </c>
      <c r="N1496" t="n">
        <v>30.40958630030684</v>
      </c>
      <c r="O1496" t="n">
        <v>20.84495329658661</v>
      </c>
      <c r="P1496" t="n">
        <v>-0.9661510891859919</v>
      </c>
      <c r="Q1496" t="n">
        <v>-21.14529248700819</v>
      </c>
      <c r="R1496" t="n">
        <v>0.2825340062013247</v>
      </c>
      <c r="S1496" t="n">
        <v>21.16923871453389</v>
      </c>
      <c r="T1496" t="n">
        <v>0.9661510891859919</v>
      </c>
      <c r="U1496" t="n">
        <v>23.76915183062763</v>
      </c>
      <c r="V1496" t="n">
        <v>-20.9941408935071</v>
      </c>
      <c r="W1496" t="n">
        <v>-0.2374933517792619</v>
      </c>
      <c r="X1496" t="n">
        <v>31.71408100033793</v>
      </c>
      <c r="Y1496" t="n">
        <v>23.76915183062763</v>
      </c>
      <c r="Z1496" t="n">
        <v>0.9885854056504222</v>
      </c>
      <c r="AA1496" t="n">
        <v>-20.03327414933331</v>
      </c>
      <c r="AB1496" t="n">
        <v>-0.2377987147924521</v>
      </c>
      <c r="AC1496" t="n">
        <v>20.05906085726269</v>
      </c>
      <c r="AD1496" t="n">
        <v>0.9885854056504222</v>
      </c>
      <c r="AE1496" t="n">
        <v>-20.91992557338068</v>
      </c>
      <c r="AF1496" t="n">
        <v>-23.04912116180471</v>
      </c>
      <c r="AG1496" t="n">
        <v>-0.2478206171916875</v>
      </c>
      <c r="AH1496" t="n">
        <v>31.12822975027083</v>
      </c>
      <c r="AI1496" t="n">
        <v>20.91992557338068</v>
      </c>
      <c r="AJ1496" t="n">
        <v>-1.041415482272267</v>
      </c>
      <c r="AK1496" t="n">
        <v>-22.05496815052092</v>
      </c>
      <c r="AL1496" t="n">
        <v>-0.2497592366535439</v>
      </c>
      <c r="AM1496" t="n">
        <v>22.08095437256964</v>
      </c>
      <c r="AN1496" t="n">
        <v>1.041415482272267</v>
      </c>
      <c r="AO1496" t="n">
        <v>23.79913656488442</v>
      </c>
      <c r="AP1496" t="n">
        <v>-20.08435925889657</v>
      </c>
      <c r="AQ1496" t="n">
        <v>0.2936168155049103</v>
      </c>
      <c r="AR1496" t="n">
        <v>31.14268130570632</v>
      </c>
      <c r="AS1496" t="n">
        <v>23.79913656488442</v>
      </c>
      <c r="AT1496" t="n">
        <v>1.018873047627601</v>
      </c>
      <c r="AU1496" t="n">
        <v>-19.12359323942719</v>
      </c>
      <c r="AV1496" t="n">
        <v>0.2944600959797208</v>
      </c>
      <c r="AW1496" t="n">
        <v>19.15297959645892</v>
      </c>
      <c r="AX1496" t="n">
        <v>1.018873047627601</v>
      </c>
      <c r="AY1496" t="n">
        <v>18.65126894675145</v>
      </c>
      <c r="AZ1496" t="n">
        <v>21.66750177374259</v>
      </c>
      <c r="BA1496" t="n">
        <v>17.92454896863289</v>
      </c>
      <c r="BB1496" t="n">
        <v>20.66958355049215</v>
      </c>
      <c r="BC1496" t="n">
        <v>0.6226008282065347</v>
      </c>
      <c r="BD1496" t="n">
        <v>1.14894856348362e-07</v>
      </c>
      <c r="BE1496" t="n">
        <v>89.99998890923774</v>
      </c>
      <c r="BF1496" t="n">
        <v>-3.095848176665369e-05</v>
      </c>
      <c r="BG1496" t="n">
        <v>0.002759748478263874</v>
      </c>
    </row>
    <row r="1497">
      <c r="A1497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t="n">
        <v>90</v>
      </c>
      <c r="H1497" t="n">
        <v>0</v>
      </c>
      <c r="I1497" t="n">
        <v>0</v>
      </c>
      <c r="J1497" t="n">
        <v>0</v>
      </c>
      <c r="K1497" t="n">
        <v>0.2246233149246414</v>
      </c>
      <c r="L1497" t="n">
        <v>-4.400466892065304e-06</v>
      </c>
      <c r="M1497" t="n">
        <v>-8.612685724589814e-08</v>
      </c>
      <c r="N1497" t="n">
        <v>0.2246233149677614</v>
      </c>
      <c r="O1497" t="n">
        <v>0.2246233149246414</v>
      </c>
      <c r="P1497" t="n">
        <v>20.10342552232526</v>
      </c>
      <c r="Q1497" t="n">
        <v>0.9940478847288969</v>
      </c>
      <c r="R1497" t="n">
        <v>-0.0007928813705821934</v>
      </c>
      <c r="S1497" t="n">
        <v>20.12798672389947</v>
      </c>
      <c r="T1497" t="n">
        <v>20.10342552232526</v>
      </c>
      <c r="U1497" t="n">
        <v>2.638409844931345</v>
      </c>
      <c r="V1497" t="n">
        <v>1.651303874685883</v>
      </c>
      <c r="W1497" t="n">
        <v>0.005483765551664455</v>
      </c>
      <c r="X1497" t="n">
        <v>3.112561817549634</v>
      </c>
      <c r="Y1497" t="n">
        <v>2.638409844931345</v>
      </c>
      <c r="Z1497" t="n">
        <v>-20.14215658004586</v>
      </c>
      <c r="AA1497" t="n">
        <v>2.612170618859672</v>
      </c>
      <c r="AB1497" t="n">
        <v>0.005178402538474274</v>
      </c>
      <c r="AC1497" t="n">
        <v>20.31083291873998</v>
      </c>
      <c r="AD1497" t="n">
        <v>20.14215658004586</v>
      </c>
      <c r="AE1497" t="n">
        <v>-19.62164523529326</v>
      </c>
      <c r="AF1497" t="n">
        <v>0.6351188402291504</v>
      </c>
      <c r="AG1497" t="n">
        <v>-0.450878738457604</v>
      </c>
      <c r="AH1497" t="n">
        <v>19.63709829169559</v>
      </c>
      <c r="AI1497" t="n">
        <v>19.62164523529326</v>
      </c>
      <c r="AJ1497" t="n">
        <v>0.2568648558151594</v>
      </c>
      <c r="AK1497" t="n">
        <v>1.629271851512931</v>
      </c>
      <c r="AL1497" t="n">
        <v>-0.4528173579194604</v>
      </c>
      <c r="AM1497" t="n">
        <v>1.710423888958078</v>
      </c>
      <c r="AN1497" t="n">
        <v>0.2568648558151594</v>
      </c>
      <c r="AO1497" t="n">
        <v>22.56206207347481</v>
      </c>
      <c r="AP1497" t="n">
        <v>1.016228739148776</v>
      </c>
      <c r="AQ1497" t="n">
        <v>0.4563632174241227</v>
      </c>
      <c r="AR1497" t="n">
        <v>22.58954699067292</v>
      </c>
      <c r="AS1497" t="n">
        <v>22.56206207347481</v>
      </c>
      <c r="AT1497" t="n">
        <v>-0.2182014437820108</v>
      </c>
      <c r="AU1497" t="n">
        <v>1.976994758618159</v>
      </c>
      <c r="AV1497" t="n">
        <v>0.4572064978989333</v>
      </c>
      <c r="AW1497" t="n">
        <v>2.04087185472122</v>
      </c>
      <c r="AX1497" t="n">
        <v>0.2182014437820108</v>
      </c>
      <c r="AY1497" t="n">
        <v>16.80860438356877</v>
      </c>
      <c r="AZ1497" t="n">
        <v>19.76459258086147</v>
      </c>
      <c r="BA1497" t="n">
        <v>18.09425859529893</v>
      </c>
      <c r="BB1497" t="n">
        <v>20.85883140279042</v>
      </c>
      <c r="BC1497" t="n">
        <v>0.6231797952182856</v>
      </c>
      <c r="BD1497" t="n">
        <v>1.029088059212673e-07</v>
      </c>
      <c r="BE1497" t="n">
        <v>89.99998943091805</v>
      </c>
      <c r="BF1497" t="n">
        <v>-0.000124137327130707</v>
      </c>
      <c r="BG1497" t="n">
        <v>0.002763661596409139</v>
      </c>
    </row>
    <row r="1498">
      <c r="A1498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t="n">
        <v>90</v>
      </c>
      <c r="H1498" t="n">
        <v>0</v>
      </c>
      <c r="I1498" t="n">
        <v>0</v>
      </c>
      <c r="J1498" t="n">
        <v>0</v>
      </c>
      <c r="K1498" t="n">
        <v>-14.36178771340991</v>
      </c>
      <c r="L1498" t="n">
        <v>38.69488221918053</v>
      </c>
      <c r="M1498" t="n">
        <v>-2.241428883910883</v>
      </c>
      <c r="N1498" t="n">
        <v>41.33495929262462</v>
      </c>
      <c r="O1498" t="n">
        <v>14.36178771340991</v>
      </c>
      <c r="P1498" t="n">
        <v>5.517014493990706</v>
      </c>
      <c r="Q1498" t="n">
        <v>39.68893450437632</v>
      </c>
      <c r="R1498" t="n">
        <v>-2.242221679154608</v>
      </c>
      <c r="S1498" t="n">
        <v>40.13323471984345</v>
      </c>
      <c r="T1498" t="n">
        <v>5.517014493990706</v>
      </c>
      <c r="U1498" t="n">
        <v>18.1752701228323</v>
      </c>
      <c r="V1498" t="n">
        <v>14.02460929944194</v>
      </c>
      <c r="W1498" t="n">
        <v>2.247880994303934</v>
      </c>
      <c r="X1498" t="n">
        <v>23.06692608486156</v>
      </c>
      <c r="Y1498" t="n">
        <v>18.1752701228323</v>
      </c>
      <c r="Z1498" t="n">
        <v>-4.605296302144907</v>
      </c>
      <c r="AA1498" t="n">
        <v>14.98547604361573</v>
      </c>
      <c r="AB1498" t="n">
        <v>2.247575631290744</v>
      </c>
      <c r="AC1498" t="n">
        <v>15.83745063142116</v>
      </c>
      <c r="AD1498" t="n">
        <v>4.605296302144907</v>
      </c>
      <c r="AE1498" t="n">
        <v>-23.56872201821952</v>
      </c>
      <c r="AF1498" t="n">
        <v>18.30502221178785</v>
      </c>
      <c r="AG1498" t="n">
        <v>-2.527655312910658</v>
      </c>
      <c r="AH1498" t="n">
        <v>29.94908240876567</v>
      </c>
      <c r="AI1498" t="n">
        <v>23.56872201821952</v>
      </c>
      <c r="AJ1498" t="n">
        <v>-3.6902119271111</v>
      </c>
      <c r="AK1498" t="n">
        <v>19.29917522307163</v>
      </c>
      <c r="AL1498" t="n">
        <v>-2.529593932372515</v>
      </c>
      <c r="AM1498" t="n">
        <v>19.81097357073879</v>
      </c>
      <c r="AN1498" t="n">
        <v>3.6902119271111</v>
      </c>
      <c r="AO1498" t="n">
        <v>25.46902671628413</v>
      </c>
      <c r="AP1498" t="n">
        <v>34.55017311342655</v>
      </c>
      <c r="AQ1498" t="n">
        <v>2.534982705698265</v>
      </c>
      <c r="AR1498" t="n">
        <v>42.99781298346146</v>
      </c>
      <c r="AS1498" t="n">
        <v>25.46902671628413</v>
      </c>
      <c r="AT1498" t="n">
        <v>2.688763199027317</v>
      </c>
      <c r="AU1498" t="n">
        <v>35.51093913289593</v>
      </c>
      <c r="AV1498" t="n">
        <v>2.535825986173076</v>
      </c>
      <c r="AW1498" t="n">
        <v>35.7027542225083</v>
      </c>
      <c r="AX1498" t="n">
        <v>2.688763199027317</v>
      </c>
      <c r="AY1498" t="n">
        <v>16.56392271655288</v>
      </c>
      <c r="AZ1498" t="n">
        <v>19.60566033505855</v>
      </c>
      <c r="BA1498" t="n">
        <v>18.64170493759099</v>
      </c>
      <c r="BB1498" t="n">
        <v>21.31985093413979</v>
      </c>
      <c r="BC1498" t="n">
        <v>0.6235574108641692</v>
      </c>
      <c r="BD1498" t="n">
        <v>6.618488018220872e-08</v>
      </c>
      <c r="BE1498" t="n">
        <v>90.00000300303287</v>
      </c>
      <c r="BF1498" t="n">
        <v>0.0007220636080849856</v>
      </c>
      <c r="BG1498" t="n">
        <v>0.002762701593354162</v>
      </c>
    </row>
    <row r="1499">
      <c r="A1499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t="n">
        <v>90</v>
      </c>
      <c r="H1499" t="n">
        <v>0</v>
      </c>
      <c r="I1499" t="n">
        <v>0</v>
      </c>
      <c r="J1499" t="n">
        <v>0</v>
      </c>
      <c r="K1499" t="n">
        <v>-18.2911684063553</v>
      </c>
      <c r="L1499" t="n">
        <v>35.86898862874483</v>
      </c>
      <c r="M1499" t="n">
        <v>-0.6877192187958406</v>
      </c>
      <c r="N1499" t="n">
        <v>40.26939463963392</v>
      </c>
      <c r="O1499" t="n">
        <v>18.2911684063553</v>
      </c>
      <c r="P1499" t="n">
        <v>1.587633801045314</v>
      </c>
      <c r="Q1499" t="n">
        <v>36.86304091394062</v>
      </c>
      <c r="R1499" t="n">
        <v>-0.6885120140395656</v>
      </c>
      <c r="S1499" t="n">
        <v>36.90363688449363</v>
      </c>
      <c r="T1499" t="n">
        <v>1.587633801045314</v>
      </c>
      <c r="U1499" t="n">
        <v>21.80762353036305</v>
      </c>
      <c r="V1499" t="n">
        <v>16.92382697311905</v>
      </c>
      <c r="W1499" t="n">
        <v>0.6543241852253953</v>
      </c>
      <c r="X1499" t="n">
        <v>27.61189061975812</v>
      </c>
      <c r="Y1499" t="n">
        <v>21.80762353036305</v>
      </c>
      <c r="Z1499" t="n">
        <v>-0.9729428946141638</v>
      </c>
      <c r="AA1499" t="n">
        <v>17.88469371729284</v>
      </c>
      <c r="AB1499" t="n">
        <v>0.6540188222122051</v>
      </c>
      <c r="AC1499" t="n">
        <v>17.92307529017724</v>
      </c>
      <c r="AD1499" t="n">
        <v>0.9729428946141638</v>
      </c>
      <c r="AE1499" t="n">
        <v>-23.41523370721271</v>
      </c>
      <c r="AF1499" t="n">
        <v>22.08630511591421</v>
      </c>
      <c r="AG1499" t="n">
        <v>-1.842821084830734</v>
      </c>
      <c r="AH1499" t="n">
        <v>32.24087518643601</v>
      </c>
      <c r="AI1499" t="n">
        <v>23.41523370721271</v>
      </c>
      <c r="AJ1499" t="n">
        <v>-3.536723616104293</v>
      </c>
      <c r="AK1499" t="n">
        <v>23.080458127198</v>
      </c>
      <c r="AL1499" t="n">
        <v>-1.844759704292591</v>
      </c>
      <c r="AM1499" t="n">
        <v>23.42261940229213</v>
      </c>
      <c r="AN1499" t="n">
        <v>3.536723616104293</v>
      </c>
      <c r="AO1499" t="n">
        <v>25.70107715732448</v>
      </c>
      <c r="AP1499" t="n">
        <v>30.7923981871952</v>
      </c>
      <c r="AQ1499" t="n">
        <v>1.809355195564936</v>
      </c>
      <c r="AR1499" t="n">
        <v>40.14960671524999</v>
      </c>
      <c r="AS1499" t="n">
        <v>25.70107715732448</v>
      </c>
      <c r="AT1499" t="n">
        <v>2.920813640067667</v>
      </c>
      <c r="AU1499" t="n">
        <v>31.75316420666459</v>
      </c>
      <c r="AV1499" t="n">
        <v>1.810198476039747</v>
      </c>
      <c r="AW1499" t="n">
        <v>31.93855676103833</v>
      </c>
      <c r="AX1499" t="n">
        <v>2.920813640067667</v>
      </c>
      <c r="AY1499" t="n">
        <v>16.73664728553312</v>
      </c>
      <c r="AZ1499" t="n">
        <v>19.825856654589</v>
      </c>
      <c r="BA1499" t="n">
        <v>19.11905781455316</v>
      </c>
      <c r="BB1499" t="n">
        <v>21.75797355645826</v>
      </c>
      <c r="BC1499" t="n">
        <v>0.6240898990719498</v>
      </c>
      <c r="BD1499" t="n">
        <v>9.556448648172226e-08</v>
      </c>
      <c r="BE1499" t="n">
        <v>90.00000403237742</v>
      </c>
      <c r="BF1499" t="n">
        <v>0.0002516316862167353</v>
      </c>
      <c r="BG1499" t="n">
        <v>0.002757620155594953</v>
      </c>
    </row>
    <row r="1500">
      <c r="A1500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t="n">
        <v>90</v>
      </c>
      <c r="H1500" t="n">
        <v>0</v>
      </c>
      <c r="I1500" t="n">
        <v>0</v>
      </c>
      <c r="J1500" t="n">
        <v>0</v>
      </c>
      <c r="K1500" t="n">
        <v>-19.62376463747634</v>
      </c>
      <c r="L1500" t="n">
        <v>0.4274364383722195</v>
      </c>
      <c r="M1500" t="n">
        <v>-0.3711789637394738</v>
      </c>
      <c r="N1500" t="n">
        <v>19.63192844014663</v>
      </c>
      <c r="O1500" t="n">
        <v>19.62376463747634</v>
      </c>
      <c r="P1500" t="n">
        <v>0.2550375699242728</v>
      </c>
      <c r="Q1500" t="n">
        <v>1.421488723568008</v>
      </c>
      <c r="R1500" t="n">
        <v>-0.3719717589831988</v>
      </c>
      <c r="S1500" t="n">
        <v>1.491320670675807</v>
      </c>
      <c r="T1500" t="n">
        <v>0.2550375699242728</v>
      </c>
      <c r="U1500" t="n">
        <v>22.56751836576907</v>
      </c>
      <c r="V1500" t="n">
        <v>-2.12960569534739</v>
      </c>
      <c r="W1500" t="n">
        <v>0.384454696186795</v>
      </c>
      <c r="X1500" t="n">
        <v>22.67103683161404</v>
      </c>
      <c r="Y1500" t="n">
        <v>22.56751836576907</v>
      </c>
      <c r="Z1500" t="n">
        <v>-0.2130480592081376</v>
      </c>
      <c r="AA1500" t="n">
        <v>-1.168738951173601</v>
      </c>
      <c r="AB1500" t="n">
        <v>0.3841493331736048</v>
      </c>
      <c r="AC1500" t="n">
        <v>1.248563543317059</v>
      </c>
      <c r="AD1500" t="n">
        <v>0.2130480592081376</v>
      </c>
      <c r="AE1500" t="n">
        <v>0.2246200418062652</v>
      </c>
      <c r="AF1500" t="n">
        <v>-6.235268965634716e-06</v>
      </c>
      <c r="AG1500" t="n">
        <v>-7.866396570931579e-08</v>
      </c>
      <c r="AH1500" t="n">
        <v>0.224620041892822</v>
      </c>
      <c r="AI1500" t="n">
        <v>0.2246200418062652</v>
      </c>
      <c r="AJ1500" t="n">
        <v>20.10313013291468</v>
      </c>
      <c r="AK1500" t="n">
        <v>0.9941467760148145</v>
      </c>
      <c r="AL1500" t="n">
        <v>-0.001938698125822111</v>
      </c>
      <c r="AM1500" t="n">
        <v>20.12769665688832</v>
      </c>
      <c r="AN1500" t="n">
        <v>20.10313013291468</v>
      </c>
      <c r="AO1500" t="n">
        <v>2.635023154376378</v>
      </c>
      <c r="AP1500" t="n">
        <v>-1.70222216443752</v>
      </c>
      <c r="AQ1500" t="n">
        <v>0.01327502741517603</v>
      </c>
      <c r="AR1500" t="n">
        <v>3.137050134689413</v>
      </c>
      <c r="AS1500" t="n">
        <v>2.635023154376378</v>
      </c>
      <c r="AT1500" t="n">
        <v>-20.14524036288044</v>
      </c>
      <c r="AU1500" t="n">
        <v>-0.7414561449681369</v>
      </c>
      <c r="AV1500" t="n">
        <v>0.01411830788998662</v>
      </c>
      <c r="AW1500" t="n">
        <v>20.15888553020121</v>
      </c>
      <c r="AX1500" t="n">
        <v>20.14524036288044</v>
      </c>
      <c r="AY1500" t="n">
        <v>17.02535902072745</v>
      </c>
      <c r="AZ1500" t="n">
        <v>20.10002282570701</v>
      </c>
      <c r="BA1500" t="n">
        <v>17.22961403727847</v>
      </c>
      <c r="BB1500" t="n">
        <v>19.84567851625007</v>
      </c>
      <c r="BC1500" t="n">
        <v>0.6248001724071101</v>
      </c>
      <c r="BD1500" t="n">
        <v>1.172946063516584e-07</v>
      </c>
      <c r="BE1500" t="n">
        <v>90.00000225331175</v>
      </c>
      <c r="BF1500" t="n">
        <v>0.0001092845400454789</v>
      </c>
      <c r="BG1500" t="n">
        <v>0.002757659943056018</v>
      </c>
    </row>
    <row r="1501">
      <c r="A1501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t="n">
        <v>90</v>
      </c>
      <c r="H1501" t="n">
        <v>0</v>
      </c>
      <c r="I1501" t="n">
        <v>0</v>
      </c>
      <c r="J1501" t="n">
        <v>0</v>
      </c>
      <c r="K1501" t="n">
        <v>-20.12906068093062</v>
      </c>
      <c r="L1501" t="n">
        <v>-6.615774202215909</v>
      </c>
      <c r="M1501" t="n">
        <v>-0.2453933057633182</v>
      </c>
      <c r="N1501" t="n">
        <v>21.1898034456624</v>
      </c>
      <c r="O1501" t="n">
        <v>20.12906068093062</v>
      </c>
      <c r="P1501" t="n">
        <v>-0.2502584735300033</v>
      </c>
      <c r="Q1501" t="n">
        <v>-5.62172191702012</v>
      </c>
      <c r="R1501" t="n">
        <v>-0.2461861010070431</v>
      </c>
      <c r="S1501" t="n">
        <v>5.632672031301573</v>
      </c>
      <c r="T1501" t="n">
        <v>0.2502584735300033</v>
      </c>
      <c r="U1501" t="n">
        <v>22.89301083752614</v>
      </c>
      <c r="V1501" t="n">
        <v>-7.124626699093181</v>
      </c>
      <c r="W1501" t="n">
        <v>0.3066876864558766</v>
      </c>
      <c r="X1501" t="n">
        <v>23.97799633300382</v>
      </c>
      <c r="Y1501" t="n">
        <v>22.89301083752614</v>
      </c>
      <c r="Z1501" t="n">
        <v>0.1124444125489354</v>
      </c>
      <c r="AA1501" t="n">
        <v>-6.163759954919392</v>
      </c>
      <c r="AB1501" t="n">
        <v>0.3063823234426865</v>
      </c>
      <c r="AC1501" t="n">
        <v>6.172394240155072</v>
      </c>
      <c r="AD1501" t="n">
        <v>0.1124444125489354</v>
      </c>
      <c r="AE1501" t="n">
        <v>0.2246285979733292</v>
      </c>
      <c r="AF1501" t="n">
        <v>-3.453047042918072e-07</v>
      </c>
      <c r="AG1501" t="n">
        <v>-6.825540949306484e-08</v>
      </c>
      <c r="AH1501" t="n">
        <v>0.224628597973605</v>
      </c>
      <c r="AI1501" t="n">
        <v>0.2246285979733292</v>
      </c>
      <c r="AJ1501" t="n">
        <v>20.10313868908175</v>
      </c>
      <c r="AK1501" t="n">
        <v>0.9941526659790758</v>
      </c>
      <c r="AL1501" t="n">
        <v>-0.001938687717265895</v>
      </c>
      <c r="AM1501" t="n">
        <v>20.12770549352903</v>
      </c>
      <c r="AN1501" t="n">
        <v>20.10313868908175</v>
      </c>
      <c r="AO1501" t="n">
        <v>2.814903327368559</v>
      </c>
      <c r="AP1501" t="n">
        <v>-13.74039005112901</v>
      </c>
      <c r="AQ1501" t="n">
        <v>0.06128491406865959</v>
      </c>
      <c r="AR1501" t="n">
        <v>14.02589588369628</v>
      </c>
      <c r="AS1501" t="n">
        <v>2.814903327368559</v>
      </c>
      <c r="AT1501" t="n">
        <v>-19.96536018988826</v>
      </c>
      <c r="AU1501" t="n">
        <v>-12.77962403165963</v>
      </c>
      <c r="AV1501" t="n">
        <v>0.06212819454347018</v>
      </c>
      <c r="AW1501" t="n">
        <v>23.70523692805251</v>
      </c>
      <c r="AX1501" t="n">
        <v>19.96536018988826</v>
      </c>
      <c r="AY1501" t="n">
        <v>17.33572918674776</v>
      </c>
      <c r="AZ1501" t="n">
        <v>20.37932162688892</v>
      </c>
      <c r="BA1501" t="n">
        <v>15.52911549334796</v>
      </c>
      <c r="BB1501" t="n">
        <v>18.14260099736192</v>
      </c>
      <c r="BC1501" t="n">
        <v>0.6256698564233476</v>
      </c>
      <c r="BD1501" t="n">
        <v>1.434558458000561e-07</v>
      </c>
      <c r="BE1501" t="n">
        <v>90.0000013389601</v>
      </c>
      <c r="BF1501" t="n">
        <v>0.0001441870209716416</v>
      </c>
      <c r="BG1501" t="n">
        <v>0.002756197598065801</v>
      </c>
    </row>
    <row r="1502">
      <c r="A150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t="n">
        <v>90</v>
      </c>
      <c r="H1502" t="n">
        <v>0</v>
      </c>
      <c r="I1502" t="n">
        <v>0</v>
      </c>
      <c r="J1502" t="n">
        <v>0</v>
      </c>
      <c r="K1502" t="n">
        <v>-21.41847379192184</v>
      </c>
      <c r="L1502" t="n">
        <v>-34.3252539166958</v>
      </c>
      <c r="M1502" t="n">
        <v>-0.01056462402456156</v>
      </c>
      <c r="N1502" t="n">
        <v>40.45953765964416</v>
      </c>
      <c r="O1502" t="n">
        <v>21.41847379192184</v>
      </c>
      <c r="P1502" t="n">
        <v>-1.53967158452123</v>
      </c>
      <c r="Q1502" t="n">
        <v>-33.33120163150001</v>
      </c>
      <c r="R1502" t="n">
        <v>-0.01135741926828651</v>
      </c>
      <c r="S1502" t="n">
        <v>33.36674571753834</v>
      </c>
      <c r="T1502" t="n">
        <v>1.53967158452123</v>
      </c>
      <c r="U1502" t="n">
        <v>24.32006329819584</v>
      </c>
      <c r="V1502" t="n">
        <v>-31.64126491267667</v>
      </c>
      <c r="W1502" t="n">
        <v>0.07020469426482705</v>
      </c>
      <c r="X1502" t="n">
        <v>39.9078946175006</v>
      </c>
      <c r="Y1502" t="n">
        <v>24.32006329819584</v>
      </c>
      <c r="Z1502" t="n">
        <v>1.539496873218628</v>
      </c>
      <c r="AA1502" t="n">
        <v>-30.68039816850288</v>
      </c>
      <c r="AB1502" t="n">
        <v>0.06989933125163686</v>
      </c>
      <c r="AC1502" t="n">
        <v>30.71907824653979</v>
      </c>
      <c r="AD1502" t="n">
        <v>1.539496873218628</v>
      </c>
      <c r="AE1502" t="n">
        <v>-21.43314542632348</v>
      </c>
      <c r="AF1502" t="n">
        <v>-34.56906994270232</v>
      </c>
      <c r="AG1502" t="n">
        <v>0.04946912955933114</v>
      </c>
      <c r="AH1502" t="n">
        <v>40.67435023161594</v>
      </c>
      <c r="AI1502" t="n">
        <v>21.43314542632348</v>
      </c>
      <c r="AJ1502" t="n">
        <v>-1.554635335215067</v>
      </c>
      <c r="AK1502" t="n">
        <v>-33.57491693141854</v>
      </c>
      <c r="AL1502" t="n">
        <v>0.04753051009747474</v>
      </c>
      <c r="AM1502" t="n">
        <v>33.61092377675069</v>
      </c>
      <c r="AN1502" t="n">
        <v>1.554635335215067</v>
      </c>
      <c r="AO1502" t="n">
        <v>24.33477930615577</v>
      </c>
      <c r="AP1502" t="n">
        <v>-31.39743052345165</v>
      </c>
      <c r="AQ1502" t="n">
        <v>0.01012547851749162</v>
      </c>
      <c r="AR1502" t="n">
        <v>39.72379928807912</v>
      </c>
      <c r="AS1502" t="n">
        <v>24.33477930615577</v>
      </c>
      <c r="AT1502" t="n">
        <v>1.554515788898957</v>
      </c>
      <c r="AU1502" t="n">
        <v>-30.43666450398226</v>
      </c>
      <c r="AV1502" t="n">
        <v>0.01096875899230222</v>
      </c>
      <c r="AW1502" t="n">
        <v>30.47633812943386</v>
      </c>
      <c r="AX1502" t="n">
        <v>1.554515788898957</v>
      </c>
      <c r="AY1502" t="n">
        <v>17.74400364726517</v>
      </c>
      <c r="AZ1502" t="n">
        <v>20.77339579401961</v>
      </c>
      <c r="BA1502" t="n">
        <v>16.11951848664551</v>
      </c>
      <c r="BB1502" t="n">
        <v>18.76181882824131</v>
      </c>
      <c r="BC1502" t="n">
        <v>0.6266739521917176</v>
      </c>
      <c r="BD1502" t="n">
        <v>1.686922118978465e-07</v>
      </c>
      <c r="BE1502" t="n">
        <v>90.00000128950389</v>
      </c>
      <c r="BF1502" t="n">
        <v>-2.134876056397167e-05</v>
      </c>
      <c r="BG1502" t="n">
        <v>0.00275525088757257</v>
      </c>
    </row>
    <row r="1503">
      <c r="A1503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t="n">
        <v>90</v>
      </c>
      <c r="H1503" t="n">
        <v>0</v>
      </c>
      <c r="I1503" t="n">
        <v>0</v>
      </c>
      <c r="J1503" t="n">
        <v>0</v>
      </c>
      <c r="K1503" t="n">
        <v>-14.35076337788593</v>
      </c>
      <c r="L1503" t="n">
        <v>38.69906732284517</v>
      </c>
      <c r="M1503" t="n">
        <v>-0.9546485728216033</v>
      </c>
      <c r="N1503" t="n">
        <v>41.28527067955066</v>
      </c>
      <c r="O1503" t="n">
        <v>14.35076337788593</v>
      </c>
      <c r="P1503" t="n">
        <v>5.528038829514681</v>
      </c>
      <c r="Q1503" t="n">
        <v>39.69311960804097</v>
      </c>
      <c r="R1503" t="n">
        <v>-0.9554413680653283</v>
      </c>
      <c r="S1503" t="n">
        <v>40.08760189543244</v>
      </c>
      <c r="T1503" t="n">
        <v>5.528038829514681</v>
      </c>
      <c r="U1503" t="n">
        <v>18.18019580814575</v>
      </c>
      <c r="V1503" t="n">
        <v>14.63707107323849</v>
      </c>
      <c r="W1503" t="n">
        <v>0.9384766067743273</v>
      </c>
      <c r="X1503" t="n">
        <v>23.35902625468404</v>
      </c>
      <c r="Y1503" t="n">
        <v>18.18019580814575</v>
      </c>
      <c r="Z1503" t="n">
        <v>-4.600370616831459</v>
      </c>
      <c r="AA1503" t="n">
        <v>15.59793781741228</v>
      </c>
      <c r="AB1503" t="n">
        <v>0.9381712437611371</v>
      </c>
      <c r="AC1503" t="n">
        <v>16.28923691431513</v>
      </c>
      <c r="AD1503" t="n">
        <v>4.600370616831459</v>
      </c>
      <c r="AE1503" t="n">
        <v>-23.44320960668592</v>
      </c>
      <c r="AF1503" t="n">
        <v>18.98360736418844</v>
      </c>
      <c r="AG1503" t="n">
        <v>-1.203401208853569</v>
      </c>
      <c r="AH1503" t="n">
        <v>30.18956110462938</v>
      </c>
      <c r="AI1503" t="n">
        <v>23.44320960668592</v>
      </c>
      <c r="AJ1503" t="n">
        <v>-3.564699515577505</v>
      </c>
      <c r="AK1503" t="n">
        <v>19.97776037547222</v>
      </c>
      <c r="AL1503" t="n">
        <v>-1.205339828315426</v>
      </c>
      <c r="AM1503" t="n">
        <v>20.32906383377921</v>
      </c>
      <c r="AN1503" t="n">
        <v>3.564699515577505</v>
      </c>
      <c r="AO1503" t="n">
        <v>25.45030248542934</v>
      </c>
      <c r="AP1503" t="n">
        <v>34.53638505285279</v>
      </c>
      <c r="AQ1503" t="n">
        <v>1.187293045712877</v>
      </c>
      <c r="AR1503" t="n">
        <v>42.91723958848195</v>
      </c>
      <c r="AS1503" t="n">
        <v>25.45030248542934</v>
      </c>
      <c r="AT1503" t="n">
        <v>2.67003896817252</v>
      </c>
      <c r="AU1503" t="n">
        <v>35.49715107232217</v>
      </c>
      <c r="AV1503" t="n">
        <v>1.188136326187688</v>
      </c>
      <c r="AW1503" t="n">
        <v>35.61725017842379</v>
      </c>
      <c r="AX1503" t="n">
        <v>2.67003896817252</v>
      </c>
      <c r="AY1503" t="n">
        <v>17.40467962032725</v>
      </c>
      <c r="AZ1503" t="n">
        <v>20.51407579543223</v>
      </c>
      <c r="BA1503" t="n">
        <v>16.85188759864955</v>
      </c>
      <c r="BB1503" t="n">
        <v>19.43066719396011</v>
      </c>
      <c r="BC1503" t="n">
        <v>0.6275873873905952</v>
      </c>
      <c r="BD1503" t="n">
        <v>1.748321050340827e-07</v>
      </c>
      <c r="BE1503" t="n">
        <v>90.00000125224479</v>
      </c>
      <c r="BF1503" t="n">
        <v>0.001773882041803928</v>
      </c>
      <c r="BG1503" t="n">
        <v>0.002749037665742891</v>
      </c>
    </row>
    <row r="1504">
      <c r="A1504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t="n">
        <v>90</v>
      </c>
      <c r="H1504" t="n">
        <v>0</v>
      </c>
      <c r="I1504" t="n">
        <v>0</v>
      </c>
      <c r="J1504" t="n">
        <v>0</v>
      </c>
      <c r="K1504" t="n">
        <v>-20.11149166851103</v>
      </c>
      <c r="L1504" t="n">
        <v>-9.820741808753681</v>
      </c>
      <c r="M1504" t="n">
        <v>0.3684863239983319</v>
      </c>
      <c r="N1504" t="n">
        <v>22.38425448787082</v>
      </c>
      <c r="O1504" t="n">
        <v>20.11149166851103</v>
      </c>
      <c r="P1504" t="n">
        <v>-0.232689461110418</v>
      </c>
      <c r="Q1504" t="n">
        <v>-8.826689523557892</v>
      </c>
      <c r="R1504" t="n">
        <v>0.3676935287546069</v>
      </c>
      <c r="S1504" t="n">
        <v>8.837408605563427</v>
      </c>
      <c r="T1504" t="n">
        <v>0.232689461110418</v>
      </c>
      <c r="U1504" t="n">
        <v>23.08827622976466</v>
      </c>
      <c r="V1504" t="n">
        <v>-12.08315297843286</v>
      </c>
      <c r="W1504" t="n">
        <v>-0.338844009290366</v>
      </c>
      <c r="X1504" t="n">
        <v>26.06119529923289</v>
      </c>
      <c r="Y1504" t="n">
        <v>23.08827622976466</v>
      </c>
      <c r="Z1504" t="n">
        <v>0.3077098047874465</v>
      </c>
      <c r="AA1504" t="n">
        <v>-11.12228623425908</v>
      </c>
      <c r="AB1504" t="n">
        <v>-0.3391493723035561</v>
      </c>
      <c r="AC1504" t="n">
        <v>11.13170960353733</v>
      </c>
      <c r="AD1504" t="n">
        <v>0.3077098047874465</v>
      </c>
      <c r="AE1504" t="n">
        <v>-20.50927977163427</v>
      </c>
      <c r="AF1504" t="n">
        <v>-11.60031787749995</v>
      </c>
      <c r="AG1504" t="n">
        <v>-0.3526999934651042</v>
      </c>
      <c r="AH1504" t="n">
        <v>23.56527803560997</v>
      </c>
      <c r="AI1504" t="n">
        <v>20.50927977163427</v>
      </c>
      <c r="AJ1504" t="n">
        <v>-0.630769680525848</v>
      </c>
      <c r="AK1504" t="n">
        <v>-10.60616486621617</v>
      </c>
      <c r="AL1504" t="n">
        <v>-0.3546386129269606</v>
      </c>
      <c r="AM1504" t="n">
        <v>10.6308217981964</v>
      </c>
      <c r="AN1504" t="n">
        <v>0.630769680525848</v>
      </c>
      <c r="AO1504" t="n">
        <v>23.33608073798272</v>
      </c>
      <c r="AP1504" t="n">
        <v>-10.30354452261322</v>
      </c>
      <c r="AQ1504" t="n">
        <v>0.3823263600283149</v>
      </c>
      <c r="AR1504" t="n">
        <v>25.51238654819838</v>
      </c>
      <c r="AS1504" t="n">
        <v>23.33608073798272</v>
      </c>
      <c r="AT1504" t="n">
        <v>0.5558172207259062</v>
      </c>
      <c r="AU1504" t="n">
        <v>-9.34277850314384</v>
      </c>
      <c r="AV1504" t="n">
        <v>0.3831696405031255</v>
      </c>
      <c r="AW1504" t="n">
        <v>9.367137338326231</v>
      </c>
      <c r="AX1504" t="n">
        <v>0.5558172207259062</v>
      </c>
      <c r="AY1504" t="n">
        <v>17.67536082514562</v>
      </c>
      <c r="AZ1504" t="n">
        <v>20.77149583886547</v>
      </c>
      <c r="BA1504" t="n">
        <v>17.21762681594802</v>
      </c>
      <c r="BB1504" t="n">
        <v>19.82120854836237</v>
      </c>
      <c r="BC1504" t="n">
        <v>0.6288665503568007</v>
      </c>
      <c r="BD1504" t="n">
        <v>1.58672633201204e-07</v>
      </c>
      <c r="BE1504" t="n">
        <v>89.99998489901165</v>
      </c>
      <c r="BF1504" t="n">
        <v>2.247900064794225e-06</v>
      </c>
      <c r="BG1504" t="n">
        <v>0.002745497442598254</v>
      </c>
    </row>
    <row r="1505">
      <c r="A1505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t="n">
        <v>90</v>
      </c>
      <c r="H1505" t="n">
        <v>0</v>
      </c>
      <c r="I1505" t="n">
        <v>0</v>
      </c>
      <c r="J1505" t="n">
        <v>0</v>
      </c>
      <c r="K1505" t="n">
        <v>-22.74243328652847</v>
      </c>
      <c r="L1505" t="n">
        <v>10.57159962522459</v>
      </c>
      <c r="M1505" t="n">
        <v>0.8085930890690383</v>
      </c>
      <c r="N1505" t="n">
        <v>25.09244534141576</v>
      </c>
      <c r="O1505" t="n">
        <v>22.74243328652847</v>
      </c>
      <c r="P1505" t="n">
        <v>-2.86363107912786</v>
      </c>
      <c r="Q1505" t="n">
        <v>11.56565191042038</v>
      </c>
      <c r="R1505" t="n">
        <v>0.8078002938253133</v>
      </c>
      <c r="S1505" t="n">
        <v>11.94224553361142</v>
      </c>
      <c r="T1505" t="n">
        <v>2.86363107912786</v>
      </c>
      <c r="U1505" t="n">
        <v>25.93066667172039</v>
      </c>
      <c r="V1505" t="n">
        <v>-14.56746221875022</v>
      </c>
      <c r="W1505" t="n">
        <v>-0.808693178918269</v>
      </c>
      <c r="X1505" t="n">
        <v>29.75339332231223</v>
      </c>
      <c r="Y1505" t="n">
        <v>25.93066667172039</v>
      </c>
      <c r="Z1505" t="n">
        <v>3.150100246743179</v>
      </c>
      <c r="AA1505" t="n">
        <v>-13.60659547457643</v>
      </c>
      <c r="AB1505" t="n">
        <v>-0.8089985419314591</v>
      </c>
      <c r="AC1505" t="n">
        <v>13.98989101509166</v>
      </c>
      <c r="AD1505" t="n">
        <v>3.150100246743179</v>
      </c>
      <c r="AE1505" t="n">
        <v>-15.36370092538193</v>
      </c>
      <c r="AF1505" t="n">
        <v>-18.12877207909997</v>
      </c>
      <c r="AG1505" t="n">
        <v>0.9834036265779468</v>
      </c>
      <c r="AH1505" t="n">
        <v>23.78366594773192</v>
      </c>
      <c r="AI1505" t="n">
        <v>15.36370092538193</v>
      </c>
      <c r="AJ1505" t="n">
        <v>4.514809165726488</v>
      </c>
      <c r="AK1505" t="n">
        <v>-17.13461906781619</v>
      </c>
      <c r="AL1505" t="n">
        <v>0.9814650071160904</v>
      </c>
      <c r="AM1505" t="n">
        <v>17.74660378670498</v>
      </c>
      <c r="AN1505" t="n">
        <v>4.514809165726488</v>
      </c>
      <c r="AO1505" t="n">
        <v>17.97965353942044</v>
      </c>
      <c r="AP1505" t="n">
        <v>14.13246805457524</v>
      </c>
      <c r="AQ1505" t="n">
        <v>-0.9835036489627568</v>
      </c>
      <c r="AR1505" t="n">
        <v>22.89021350137885</v>
      </c>
      <c r="AS1505" t="n">
        <v>17.97965353942044</v>
      </c>
      <c r="AT1505" t="n">
        <v>-4.800609977836373</v>
      </c>
      <c r="AU1505" t="n">
        <v>15.09323407404462</v>
      </c>
      <c r="AV1505" t="n">
        <v>-0.9826603684879461</v>
      </c>
      <c r="AW1505" t="n">
        <v>15.86874892274122</v>
      </c>
      <c r="AX1505" t="n">
        <v>4.800609977836373</v>
      </c>
      <c r="AY1505" t="n">
        <v>18.18206807128391</v>
      </c>
      <c r="AZ1505" t="n">
        <v>21.28741292215096</v>
      </c>
      <c r="BA1505" t="n">
        <v>17.03223422689141</v>
      </c>
      <c r="BB1505" t="n">
        <v>19.63705304746818</v>
      </c>
      <c r="BC1505" t="n">
        <v>0.6299640344065645</v>
      </c>
      <c r="BD1505" t="n">
        <v>1.872099443259427e-07</v>
      </c>
      <c r="BE1505" t="n">
        <v>89.9999856225252</v>
      </c>
      <c r="BF1505" t="n">
        <v>-0.001670675212302182</v>
      </c>
      <c r="BG1505" t="n">
        <v>0.002744721717718719</v>
      </c>
    </row>
    <row r="1506">
      <c r="A1506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t="n">
        <v>90</v>
      </c>
      <c r="H1506" t="n">
        <v>0</v>
      </c>
      <c r="I1506" t="n">
        <v>0</v>
      </c>
      <c r="J1506" t="n">
        <v>0</v>
      </c>
      <c r="K1506" t="n">
        <v>-15.12667962039519</v>
      </c>
      <c r="L1506" t="n">
        <v>38.14887280881043</v>
      </c>
      <c r="M1506" t="n">
        <v>-1.269971898496925</v>
      </c>
      <c r="N1506" t="n">
        <v>41.0580779085413</v>
      </c>
      <c r="O1506" t="n">
        <v>15.12667962039519</v>
      </c>
      <c r="P1506" t="n">
        <v>4.75212258700542</v>
      </c>
      <c r="Q1506" t="n">
        <v>39.14292509400622</v>
      </c>
      <c r="R1506" t="n">
        <v>-1.27076469374065</v>
      </c>
      <c r="S1506" t="n">
        <v>39.45080603617329</v>
      </c>
      <c r="T1506" t="n">
        <v>4.75212258700542</v>
      </c>
      <c r="U1506" t="n">
        <v>19.00483095206663</v>
      </c>
      <c r="V1506" t="n">
        <v>8.662708072294329</v>
      </c>
      <c r="W1506" t="n">
        <v>1.246956099743763</v>
      </c>
      <c r="X1506" t="n">
        <v>20.92321701309604</v>
      </c>
      <c r="Y1506" t="n">
        <v>19.00483095206663</v>
      </c>
      <c r="Z1506" t="n">
        <v>-3.775735472910576</v>
      </c>
      <c r="AA1506" t="n">
        <v>9.623574816468118</v>
      </c>
      <c r="AB1506" t="n">
        <v>1.246650736730573</v>
      </c>
      <c r="AC1506" t="n">
        <v>10.4126609792572</v>
      </c>
      <c r="AD1506" t="n">
        <v>3.775735472910576</v>
      </c>
      <c r="AE1506" t="n">
        <v>-21.68941041666257</v>
      </c>
      <c r="AF1506" t="n">
        <v>18.67836837845082</v>
      </c>
      <c r="AG1506" t="n">
        <v>-1.673305715785874</v>
      </c>
      <c r="AH1506" t="n">
        <v>28.67249416290854</v>
      </c>
      <c r="AI1506" t="n">
        <v>21.68941041666257</v>
      </c>
      <c r="AJ1506" t="n">
        <v>-1.810900325554154</v>
      </c>
      <c r="AK1506" t="n">
        <v>19.6725213897346</v>
      </c>
      <c r="AL1506" t="n">
        <v>-1.67524433524773</v>
      </c>
      <c r="AM1506" t="n">
        <v>19.82659580970563</v>
      </c>
      <c r="AN1506" t="n">
        <v>1.810900325554154</v>
      </c>
      <c r="AO1506" t="n">
        <v>23.61442676460589</v>
      </c>
      <c r="AP1506" t="n">
        <v>28.13526972415192</v>
      </c>
      <c r="AQ1506" t="n">
        <v>1.65032521893978</v>
      </c>
      <c r="AR1506" t="n">
        <v>36.76898322227559</v>
      </c>
      <c r="AS1506" t="n">
        <v>23.61442676460589</v>
      </c>
      <c r="AT1506" t="n">
        <v>0.8341632473490783</v>
      </c>
      <c r="AU1506" t="n">
        <v>29.0960357436213</v>
      </c>
      <c r="AV1506" t="n">
        <v>1.65116849941459</v>
      </c>
      <c r="AW1506" t="n">
        <v>29.15478488568858</v>
      </c>
      <c r="AX1506" t="n">
        <v>0.8341632473490783</v>
      </c>
      <c r="AY1506" t="n">
        <v>17.87652922619504</v>
      </c>
      <c r="AZ1506" t="n">
        <v>21.05915472514253</v>
      </c>
      <c r="BA1506" t="n">
        <v>17.49795184586853</v>
      </c>
      <c r="BB1506" t="n">
        <v>20.03479041918195</v>
      </c>
      <c r="BC1506" t="n">
        <v>0.6309641224975601</v>
      </c>
      <c r="BD1506" t="n">
        <v>2.11026851237252e-07</v>
      </c>
      <c r="BE1506" t="n">
        <v>89.9999883148467</v>
      </c>
      <c r="BF1506" t="n">
        <v>0.001128457079796901</v>
      </c>
      <c r="BG1506" t="n">
        <v>0.002744042595542711</v>
      </c>
    </row>
    <row r="1507">
      <c r="A1507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t="n">
        <v>90</v>
      </c>
      <c r="H1507" t="n">
        <v>0</v>
      </c>
      <c r="I1507" t="n">
        <v>0</v>
      </c>
      <c r="J1507" t="n">
        <v>0</v>
      </c>
      <c r="K1507" t="n">
        <v>-20.17956890834391</v>
      </c>
      <c r="L1507" t="n">
        <v>-35.10635796051284</v>
      </c>
      <c r="M1507" t="n">
        <v>2.431498850467809</v>
      </c>
      <c r="N1507" t="n">
        <v>40.56579294477171</v>
      </c>
      <c r="O1507" t="n">
        <v>20.17956890834391</v>
      </c>
      <c r="P1507" t="n">
        <v>-0.3007667009432993</v>
      </c>
      <c r="Q1507" t="n">
        <v>-34.11230567531705</v>
      </c>
      <c r="R1507" t="n">
        <v>2.430706055224085</v>
      </c>
      <c r="S1507" t="n">
        <v>34.20011975156764</v>
      </c>
      <c r="T1507" t="n">
        <v>0.3007667009432993</v>
      </c>
      <c r="U1507" t="n">
        <v>22.83929501450231</v>
      </c>
      <c r="V1507" t="n">
        <v>-26.26762475767143</v>
      </c>
      <c r="W1507" t="n">
        <v>-2.441468666451018</v>
      </c>
      <c r="X1507" t="n">
        <v>34.89387161692675</v>
      </c>
      <c r="Y1507" t="n">
        <v>22.83929501450231</v>
      </c>
      <c r="Z1507" t="n">
        <v>0.05872858952510285</v>
      </c>
      <c r="AA1507" t="n">
        <v>-25.30675801349765</v>
      </c>
      <c r="AB1507" t="n">
        <v>-2.441774029464209</v>
      </c>
      <c r="AC1507" t="n">
        <v>25.42435270782564</v>
      </c>
      <c r="AD1507" t="n">
        <v>0.05872858952510285</v>
      </c>
      <c r="AE1507" t="n">
        <v>-21.22365116372779</v>
      </c>
      <c r="AF1507" t="n">
        <v>-21.72012538381178</v>
      </c>
      <c r="AG1507" t="n">
        <v>1.896558013926265</v>
      </c>
      <c r="AH1507" t="n">
        <v>30.42702988640687</v>
      </c>
      <c r="AI1507" t="n">
        <v>21.22365116372779</v>
      </c>
      <c r="AJ1507" t="n">
        <v>-1.345141072619377</v>
      </c>
      <c r="AK1507" t="n">
        <v>-20.725972372528</v>
      </c>
      <c r="AL1507" t="n">
        <v>1.894619394464409</v>
      </c>
      <c r="AM1507" t="n">
        <v>20.85581256968719</v>
      </c>
      <c r="AN1507" t="n">
        <v>1.345141072619377</v>
      </c>
      <c r="AO1507" t="n">
        <v>24.36705285738838</v>
      </c>
      <c r="AP1507" t="n">
        <v>-39.65401523130984</v>
      </c>
      <c r="AQ1507" t="n">
        <v>-1.90657013893561</v>
      </c>
      <c r="AR1507" t="n">
        <v>46.58142546782346</v>
      </c>
      <c r="AS1507" t="n">
        <v>24.36705285738838</v>
      </c>
      <c r="AT1507" t="n">
        <v>1.58678934013156</v>
      </c>
      <c r="AU1507" t="n">
        <v>-38.69324921184046</v>
      </c>
      <c r="AV1507" t="n">
        <v>-1.905726858460799</v>
      </c>
      <c r="AW1507" t="n">
        <v>38.77263506441891</v>
      </c>
      <c r="AX1507" t="n">
        <v>1.58678934013156</v>
      </c>
      <c r="AY1507" t="n">
        <v>18.10683319440992</v>
      </c>
      <c r="AZ1507" t="n">
        <v>21.23716875407851</v>
      </c>
      <c r="BA1507" t="n">
        <v>17.87052177765446</v>
      </c>
      <c r="BB1507" t="n">
        <v>20.4680166630026</v>
      </c>
      <c r="BC1507" t="n">
        <v>0.6319584783613539</v>
      </c>
      <c r="BD1507" t="n">
        <v>2.33857876906141e-07</v>
      </c>
      <c r="BE1507" t="n">
        <v>89.9999806978667</v>
      </c>
      <c r="BF1507" t="n">
        <v>0.0006323835943509843</v>
      </c>
      <c r="BG1507" t="n">
        <v>0.002743100591731318</v>
      </c>
    </row>
    <row r="1508">
      <c r="A1508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t="n">
        <v>90</v>
      </c>
      <c r="H1508" t="n">
        <v>0</v>
      </c>
      <c r="I1508" t="n">
        <v>0</v>
      </c>
      <c r="J1508" t="n">
        <v>0</v>
      </c>
      <c r="K1508" t="n">
        <v>0.2246107676318606</v>
      </c>
      <c r="L1508" t="n">
        <v>-1.330670522176725e-05</v>
      </c>
      <c r="M1508" t="n">
        <v>-1.105414371269892e-07</v>
      </c>
      <c r="N1508" t="n">
        <v>0.224610768026055</v>
      </c>
      <c r="O1508" t="n">
        <v>0.2246107676318606</v>
      </c>
      <c r="P1508" t="n">
        <v>20.10341297503248</v>
      </c>
      <c r="Q1508" t="n">
        <v>0.9940389784905672</v>
      </c>
      <c r="R1508" t="n">
        <v>-0.0007929057851620745</v>
      </c>
      <c r="S1508" t="n">
        <v>20.12797375207356</v>
      </c>
      <c r="T1508" t="n">
        <v>20.10341297503248</v>
      </c>
      <c r="U1508" t="n">
        <v>2.123010118574957</v>
      </c>
      <c r="V1508" t="n">
        <v>23.51149493892374</v>
      </c>
      <c r="W1508" t="n">
        <v>-0.05355280343180516</v>
      </c>
      <c r="X1508" t="n">
        <v>23.60721148567453</v>
      </c>
      <c r="Y1508" t="n">
        <v>2.123010118574957</v>
      </c>
      <c r="Z1508" t="n">
        <v>-20.65755630640225</v>
      </c>
      <c r="AA1508" t="n">
        <v>24.47236168309752</v>
      </c>
      <c r="AB1508" t="n">
        <v>-0.05385816644499535</v>
      </c>
      <c r="AC1508" t="n">
        <v>32.02552137909096</v>
      </c>
      <c r="AD1508" t="n">
        <v>20.65755630640225</v>
      </c>
      <c r="AE1508" t="n">
        <v>-18.61596704045438</v>
      </c>
      <c r="AF1508" t="n">
        <v>19.96012309520698</v>
      </c>
      <c r="AG1508" t="n">
        <v>-0.4462952705540838</v>
      </c>
      <c r="AH1508" t="n">
        <v>27.297617520502</v>
      </c>
      <c r="AI1508" t="n">
        <v>18.61596704045438</v>
      </c>
      <c r="AJ1508" t="n">
        <v>1.262543050654038</v>
      </c>
      <c r="AK1508" t="n">
        <v>20.95427610649076</v>
      </c>
      <c r="AL1508" t="n">
        <v>-0.4482338900159402</v>
      </c>
      <c r="AM1508" t="n">
        <v>20.99706207358457</v>
      </c>
      <c r="AN1508" t="n">
        <v>1.262543050654038</v>
      </c>
      <c r="AO1508" t="n">
        <v>22.07150515955489</v>
      </c>
      <c r="AP1508" t="n">
        <v>3.551359462271974</v>
      </c>
      <c r="AQ1508" t="n">
        <v>0.3927580900997226</v>
      </c>
      <c r="AR1508" t="n">
        <v>22.35884059954509</v>
      </c>
      <c r="AS1508" t="n">
        <v>22.07150515955489</v>
      </c>
      <c r="AT1508" t="n">
        <v>-0.7087583577019245</v>
      </c>
      <c r="AU1508" t="n">
        <v>4.512125481741356</v>
      </c>
      <c r="AV1508" t="n">
        <v>0.3936013705745331</v>
      </c>
      <c r="AW1508" t="n">
        <v>4.584379653945574</v>
      </c>
      <c r="AX1508" t="n">
        <v>0.7087583577019245</v>
      </c>
      <c r="AY1508" t="n">
        <v>16.31861095173212</v>
      </c>
      <c r="AZ1508" t="n">
        <v>19.32575289052815</v>
      </c>
      <c r="BA1508" t="n">
        <v>17.94506630393445</v>
      </c>
      <c r="BB1508" t="n">
        <v>20.62836551265783</v>
      </c>
      <c r="BC1508" t="n">
        <v>0.6329710349054872</v>
      </c>
      <c r="BD1508" t="n">
        <v>3.208064114554529e-07</v>
      </c>
      <c r="BE1508" t="n">
        <v>89.99999876576587</v>
      </c>
      <c r="BF1508" t="n">
        <v>3.266047299321503e-05</v>
      </c>
      <c r="BG1508" t="n">
        <v>0.002735740164661424</v>
      </c>
    </row>
    <row r="1509">
      <c r="A1509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t="n">
        <v>90</v>
      </c>
      <c r="H1509" t="n">
        <v>0</v>
      </c>
      <c r="I1509" t="n">
        <v>0</v>
      </c>
      <c r="J1509" t="n">
        <v>0</v>
      </c>
      <c r="K1509" t="n">
        <v>0.2246283971929589</v>
      </c>
      <c r="L1509" t="n">
        <v>-1.151079107646404e-07</v>
      </c>
      <c r="M1509" t="n">
        <v>-6.892289117574622e-08</v>
      </c>
      <c r="N1509" t="n">
        <v>0.224628397192999</v>
      </c>
      <c r="O1509" t="n">
        <v>0.2246283971929589</v>
      </c>
      <c r="P1509" t="n">
        <v>20.10343060459357</v>
      </c>
      <c r="Q1509" t="n">
        <v>0.9940521700878783</v>
      </c>
      <c r="R1509" t="n">
        <v>-0.0007928641666161232</v>
      </c>
      <c r="S1509" t="n">
        <v>20.12799201160412</v>
      </c>
      <c r="T1509" t="n">
        <v>20.10343060459357</v>
      </c>
      <c r="U1509" t="n">
        <v>2.626536278167906</v>
      </c>
      <c r="V1509" t="n">
        <v>-8.163203661186875</v>
      </c>
      <c r="W1509" t="n">
        <v>0.03702012040409208</v>
      </c>
      <c r="X1509" t="n">
        <v>8.57542753009211</v>
      </c>
      <c r="Y1509" t="n">
        <v>2.626536278167906</v>
      </c>
      <c r="Z1509" t="n">
        <v>-20.1540301468093</v>
      </c>
      <c r="AA1509" t="n">
        <v>-7.202336917013087</v>
      </c>
      <c r="AB1509" t="n">
        <v>0.0367147573909019</v>
      </c>
      <c r="AC1509" t="n">
        <v>21.40233483052908</v>
      </c>
      <c r="AD1509" t="n">
        <v>20.1540301468093</v>
      </c>
      <c r="AE1509" t="n">
        <v>-19.85182897876659</v>
      </c>
      <c r="AF1509" t="n">
        <v>-0.1567023518641469</v>
      </c>
      <c r="AG1509" t="n">
        <v>-0.1228236972381426</v>
      </c>
      <c r="AH1509" t="n">
        <v>19.8528273827654</v>
      </c>
      <c r="AI1509" t="n">
        <v>19.85182897876659</v>
      </c>
      <c r="AJ1509" t="n">
        <v>0.02668111234183002</v>
      </c>
      <c r="AK1509" t="n">
        <v>0.8374506594196331</v>
      </c>
      <c r="AL1509" t="n">
        <v>-0.124762316699999</v>
      </c>
      <c r="AM1509" t="n">
        <v>0.8471134070397698</v>
      </c>
      <c r="AN1509" t="n">
        <v>0.02668111234183002</v>
      </c>
      <c r="AO1509" t="n">
        <v>22.8041351721572</v>
      </c>
      <c r="AP1509" t="n">
        <v>-8.006521616997549</v>
      </c>
      <c r="AQ1509" t="n">
        <v>0.159838293990145</v>
      </c>
      <c r="AR1509" t="n">
        <v>24.16937147783723</v>
      </c>
      <c r="AS1509" t="n">
        <v>22.8041351721572</v>
      </c>
      <c r="AT1509" t="n">
        <v>0.02387165490038257</v>
      </c>
      <c r="AU1509" t="n">
        <v>-7.045755597528166</v>
      </c>
      <c r="AV1509" t="n">
        <v>0.1606815744649556</v>
      </c>
      <c r="AW1509" t="n">
        <v>7.047627995601053</v>
      </c>
      <c r="AX1509" t="n">
        <v>0.02387165490038257</v>
      </c>
      <c r="AY1509" t="n">
        <v>14.7092126962782</v>
      </c>
      <c r="AZ1509" t="n">
        <v>17.65583122929213</v>
      </c>
      <c r="BA1509" t="n">
        <v>18.13574257141766</v>
      </c>
      <c r="BB1509" t="n">
        <v>20.84594247860777</v>
      </c>
      <c r="BC1509" t="n">
        <v>0.633930639440937</v>
      </c>
      <c r="BD1509" t="n">
        <v>3.426718854534065e-07</v>
      </c>
      <c r="BE1509" t="n">
        <v>89.9999979144921</v>
      </c>
      <c r="BF1509" t="n">
        <v>-0.0001475946042045009</v>
      </c>
      <c r="BG1509" t="n">
        <v>0.002734854031409405</v>
      </c>
    </row>
    <row r="1510">
      <c r="A1510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-18.35458226417458</v>
      </c>
      <c r="L1510" t="n">
        <v>27.7765562939478</v>
      </c>
      <c r="M1510" t="n">
        <v>-0.4329700311805904</v>
      </c>
      <c r="N1510" t="n">
        <v>33.29587410913106</v>
      </c>
      <c r="O1510" t="n">
        <v>18.35458226417458</v>
      </c>
      <c r="P1510" t="n">
        <v>1.524219943226036</v>
      </c>
      <c r="Q1510" t="n">
        <v>28.77060857914359</v>
      </c>
      <c r="R1510" t="n">
        <v>-0.4337628264243153</v>
      </c>
      <c r="S1510" t="n">
        <v>28.81422070157731</v>
      </c>
      <c r="T1510" t="n">
        <v>1.524219943226036</v>
      </c>
      <c r="U1510" t="n">
        <v>21.2649681313158</v>
      </c>
      <c r="V1510" t="n">
        <v>25.13543003162547</v>
      </c>
      <c r="W1510" t="n">
        <v>0.3598320802156285</v>
      </c>
      <c r="X1510" t="n">
        <v>32.92595012488734</v>
      </c>
      <c r="Y1510" t="n">
        <v>21.2649681313158</v>
      </c>
      <c r="Z1510" t="n">
        <v>-1.515598293661405</v>
      </c>
      <c r="AA1510" t="n">
        <v>26.09629677579926</v>
      </c>
      <c r="AB1510" t="n">
        <v>0.3595267172024383</v>
      </c>
      <c r="AC1510" t="n">
        <v>26.14274283732911</v>
      </c>
      <c r="AD1510" t="n">
        <v>1.515598293661405</v>
      </c>
      <c r="AE1510" t="n">
        <v>-10.17437034645542</v>
      </c>
      <c r="AF1510" t="n">
        <v>27.75665479089534</v>
      </c>
      <c r="AG1510" t="n">
        <v>-1.832534038946811</v>
      </c>
      <c r="AH1510" t="n">
        <v>29.619383486691</v>
      </c>
      <c r="AI1510" t="n">
        <v>10.17437034645542</v>
      </c>
      <c r="AJ1510" t="n">
        <v>9.704139744653002</v>
      </c>
      <c r="AK1510" t="n">
        <v>28.75080780217912</v>
      </c>
      <c r="AL1510" t="n">
        <v>-1.834472658408667</v>
      </c>
      <c r="AM1510" t="n">
        <v>30.39974617321742</v>
      </c>
      <c r="AN1510" t="n">
        <v>9.704139744653002</v>
      </c>
      <c r="AO1510" t="n">
        <v>13.06713938187225</v>
      </c>
      <c r="AP1510" t="n">
        <v>25.15525353181005</v>
      </c>
      <c r="AQ1510" t="n">
        <v>1.759323587925341</v>
      </c>
      <c r="AR1510" t="n">
        <v>28.40126988995297</v>
      </c>
      <c r="AS1510" t="n">
        <v>13.06713938187225</v>
      </c>
      <c r="AT1510" t="n">
        <v>-9.713124135384563</v>
      </c>
      <c r="AU1510" t="n">
        <v>26.11601955127944</v>
      </c>
      <c r="AV1510" t="n">
        <v>1.760166868400151</v>
      </c>
      <c r="AW1510" t="n">
        <v>27.91933819195601</v>
      </c>
      <c r="AX1510" t="n">
        <v>9.713124135384563</v>
      </c>
      <c r="AY1510" t="n">
        <v>15.07374965306784</v>
      </c>
      <c r="AZ1510" t="n">
        <v>18.0167449194945</v>
      </c>
      <c r="BA1510" t="n">
        <v>17.33960534892144</v>
      </c>
      <c r="BB1510" t="n">
        <v>20.06806216893422</v>
      </c>
      <c r="BC1510" t="n">
        <v>0.6346323496296715</v>
      </c>
      <c r="BD1510" t="n">
        <v>6.678882830532725e-07</v>
      </c>
      <c r="BE1510" t="n">
        <v>89.99995992098043</v>
      </c>
      <c r="BF1510" t="n">
        <v>1.400724151834196e-05</v>
      </c>
      <c r="BG1510" t="n">
        <v>0.002703668865985123</v>
      </c>
    </row>
    <row r="1511">
      <c r="A1511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t="n">
        <v>90</v>
      </c>
      <c r="H1511" t="n">
        <v>0</v>
      </c>
      <c r="I1511" t="n">
        <v>0</v>
      </c>
      <c r="J1511" t="n">
        <v>0</v>
      </c>
      <c r="K1511" t="n">
        <v>-19.22430145149641</v>
      </c>
      <c r="L1511" t="n">
        <v>12.53110214618421</v>
      </c>
      <c r="M1511" t="n">
        <v>0.8142232123062851</v>
      </c>
      <c r="N1511" t="n">
        <v>22.96225700438805</v>
      </c>
      <c r="O1511" t="n">
        <v>19.22430145149641</v>
      </c>
      <c r="P1511" t="n">
        <v>0.654500755904202</v>
      </c>
      <c r="Q1511" t="n">
        <v>13.52515443138</v>
      </c>
      <c r="R1511" t="n">
        <v>0.8134304170625601</v>
      </c>
      <c r="S1511" t="n">
        <v>13.56539135725762</v>
      </c>
      <c r="T1511" t="n">
        <v>0.654500755904202</v>
      </c>
      <c r="U1511" t="n">
        <v>22.13267660758076</v>
      </c>
      <c r="V1511" t="n">
        <v>10.71612504422364</v>
      </c>
      <c r="W1511" t="n">
        <v>-0.8273395027278687</v>
      </c>
      <c r="X1511" t="n">
        <v>24.60437360373077</v>
      </c>
      <c r="Y1511" t="n">
        <v>22.13267660758076</v>
      </c>
      <c r="Z1511" t="n">
        <v>-0.6478898173964502</v>
      </c>
      <c r="AA1511" t="n">
        <v>11.67699178839743</v>
      </c>
      <c r="AB1511" t="n">
        <v>-0.8276448657410589</v>
      </c>
      <c r="AC1511" t="n">
        <v>11.7242012293194</v>
      </c>
      <c r="AD1511" t="n">
        <v>0.6478898173964502</v>
      </c>
      <c r="AE1511" t="n">
        <v>-10.37970882440797</v>
      </c>
      <c r="AF1511" t="n">
        <v>12.36140910986979</v>
      </c>
      <c r="AG1511" t="n">
        <v>-0.8316714618649654</v>
      </c>
      <c r="AH1511" t="n">
        <v>16.16274939116316</v>
      </c>
      <c r="AI1511" t="n">
        <v>10.37970882440797</v>
      </c>
      <c r="AJ1511" t="n">
        <v>9.498801266700449</v>
      </c>
      <c r="AK1511" t="n">
        <v>13.35556212115357</v>
      </c>
      <c r="AL1511" t="n">
        <v>-0.8336100813268218</v>
      </c>
      <c r="AM1511" t="n">
        <v>16.41015450396344</v>
      </c>
      <c r="AN1511" t="n">
        <v>9.498801266700449</v>
      </c>
      <c r="AO1511" t="n">
        <v>13.27476277129777</v>
      </c>
      <c r="AP1511" t="n">
        <v>10.88581412688959</v>
      </c>
      <c r="AQ1511" t="n">
        <v>0.8185236573881139</v>
      </c>
      <c r="AR1511" t="n">
        <v>17.18692109765813</v>
      </c>
      <c r="AS1511" t="n">
        <v>13.27476277129777</v>
      </c>
      <c r="AT1511" t="n">
        <v>-9.505500745959045</v>
      </c>
      <c r="AU1511" t="n">
        <v>11.84658014635897</v>
      </c>
      <c r="AV1511" t="n">
        <v>0.8193669378629246</v>
      </c>
      <c r="AW1511" t="n">
        <v>15.21076486487111</v>
      </c>
      <c r="AX1511" t="n">
        <v>9.505500745959045</v>
      </c>
      <c r="AY1511" t="n">
        <v>15.4888048329107</v>
      </c>
      <c r="AZ1511" t="n">
        <v>18.42833808830312</v>
      </c>
      <c r="BA1511" t="n">
        <v>16.64361569647009</v>
      </c>
      <c r="BB1511" t="n">
        <v>19.38873222917058</v>
      </c>
      <c r="BC1511" t="n">
        <v>0.635565817967639</v>
      </c>
      <c r="BD1511" t="n">
        <v>6.726415275439038e-07</v>
      </c>
      <c r="BE1511" t="n">
        <v>89.99996565492653</v>
      </c>
      <c r="BF1511" t="n">
        <v>7.517196671508047e-06</v>
      </c>
      <c r="BG1511" t="n">
        <v>0.00270303745972281</v>
      </c>
    </row>
    <row r="1512">
      <c r="A151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t="n">
        <v>90</v>
      </c>
      <c r="H1512" t="n">
        <v>0</v>
      </c>
      <c r="I1512" t="n">
        <v>0</v>
      </c>
      <c r="J1512" t="n">
        <v>0</v>
      </c>
      <c r="K1512" t="n">
        <v>-19.80219999893204</v>
      </c>
      <c r="L1512" t="n">
        <v>0.5588643401614253</v>
      </c>
      <c r="M1512" t="n">
        <v>0.7281568334301798</v>
      </c>
      <c r="N1512" t="n">
        <v>19.82346252606944</v>
      </c>
      <c r="O1512" t="n">
        <v>19.80219999893204</v>
      </c>
      <c r="P1512" t="n">
        <v>0.07660220846857158</v>
      </c>
      <c r="Q1512" t="n">
        <v>1.552916625357214</v>
      </c>
      <c r="R1512" t="n">
        <v>0.7273640381864548</v>
      </c>
      <c r="S1512" t="n">
        <v>1.716530334045981</v>
      </c>
      <c r="T1512" t="n">
        <v>0.07660220846857158</v>
      </c>
      <c r="U1512" t="n">
        <v>22.70716674847197</v>
      </c>
      <c r="V1512" t="n">
        <v>-0.3825654255037806</v>
      </c>
      <c r="W1512" t="n">
        <v>-0.7255912712848016</v>
      </c>
      <c r="X1512" t="n">
        <v>22.72197748305958</v>
      </c>
      <c r="Y1512" t="n">
        <v>22.70716674847197</v>
      </c>
      <c r="Z1512" t="n">
        <v>-0.0733996765052396</v>
      </c>
      <c r="AA1512" t="n">
        <v>0.5783013186700083</v>
      </c>
      <c r="AB1512" t="n">
        <v>-0.7258966342979918</v>
      </c>
      <c r="AC1512" t="n">
        <v>0.9309918642886719</v>
      </c>
      <c r="AD1512" t="n">
        <v>0.0733996765052396</v>
      </c>
      <c r="AE1512" t="n">
        <v>-19.87516364416448</v>
      </c>
      <c r="AF1512" t="n">
        <v>0.4049745004357553</v>
      </c>
      <c r="AG1512" t="n">
        <v>-0.7306959207257477</v>
      </c>
      <c r="AH1512" t="n">
        <v>19.89271350914415</v>
      </c>
      <c r="AI1512" t="n">
        <v>19.87516364416448</v>
      </c>
      <c r="AJ1512" t="n">
        <v>0.003346446943933046</v>
      </c>
      <c r="AK1512" t="n">
        <v>1.399127511719535</v>
      </c>
      <c r="AL1512" t="n">
        <v>-0.7326345401876041</v>
      </c>
      <c r="AM1512" t="n">
        <v>1.579342382839626</v>
      </c>
      <c r="AN1512" t="n">
        <v>0.003346446943933046</v>
      </c>
      <c r="AO1512" t="n">
        <v>22.77370202079116</v>
      </c>
      <c r="AP1512" t="n">
        <v>-0.2286801373841699</v>
      </c>
      <c r="AQ1512" t="n">
        <v>0.7332612503100051</v>
      </c>
      <c r="AR1512" t="n">
        <v>22.78665114487488</v>
      </c>
      <c r="AS1512" t="n">
        <v>22.77370202079116</v>
      </c>
      <c r="AT1512" t="n">
        <v>-0.006561496465657513</v>
      </c>
      <c r="AU1512" t="n">
        <v>0.7320858820852129</v>
      </c>
      <c r="AV1512" t="n">
        <v>0.7341045307848157</v>
      </c>
      <c r="AW1512" t="n">
        <v>1.036774929337678</v>
      </c>
      <c r="AX1512" t="n">
        <v>0.006561496465657513</v>
      </c>
      <c r="AY1512" t="n">
        <v>15.92014434951283</v>
      </c>
      <c r="AZ1512" t="n">
        <v>18.85622095432001</v>
      </c>
      <c r="BA1512" t="n">
        <v>16.96677049123953</v>
      </c>
      <c r="BB1512" t="n">
        <v>19.72722920833263</v>
      </c>
      <c r="BC1512" t="n">
        <v>0.6364509011818413</v>
      </c>
      <c r="BD1512" t="n">
        <v>6.768205678614374e-07</v>
      </c>
      <c r="BE1512" t="n">
        <v>89.99996955047878</v>
      </c>
      <c r="BF1512" t="n">
        <v>3.761868071529071e-06</v>
      </c>
      <c r="BG1512" t="n">
        <v>0.002702527139053551</v>
      </c>
    </row>
    <row r="1513">
      <c r="A1513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t="n">
        <v>90</v>
      </c>
      <c r="H1513" t="n">
        <v>0</v>
      </c>
      <c r="I1513" t="n">
        <v>0</v>
      </c>
      <c r="J1513" t="n">
        <v>0</v>
      </c>
      <c r="K1513" t="n">
        <v>-20.08403110663018</v>
      </c>
      <c r="L1513" t="n">
        <v>-5.450339766235484</v>
      </c>
      <c r="M1513" t="n">
        <v>0.6494546668497454</v>
      </c>
      <c r="N1513" t="n">
        <v>20.82057396960491</v>
      </c>
      <c r="O1513" t="n">
        <v>20.08403110663018</v>
      </c>
      <c r="P1513" t="n">
        <v>-0.2052288992295672</v>
      </c>
      <c r="Q1513" t="n">
        <v>-4.456287481039695</v>
      </c>
      <c r="R1513" t="n">
        <v>0.6486618716060204</v>
      </c>
      <c r="S1513" t="n">
        <v>4.50792404976232</v>
      </c>
      <c r="T1513" t="n">
        <v>0.2052288992295672</v>
      </c>
      <c r="U1513" t="n">
        <v>22.98812459289487</v>
      </c>
      <c r="V1513" t="n">
        <v>-5.849947637111853</v>
      </c>
      <c r="W1513" t="n">
        <v>-0.639092786065199</v>
      </c>
      <c r="X1513" t="n">
        <v>23.72939525661387</v>
      </c>
      <c r="Y1513" t="n">
        <v>22.98812459289487</v>
      </c>
      <c r="Z1513" t="n">
        <v>0.2075581679176572</v>
      </c>
      <c r="AA1513" t="n">
        <v>-4.889080892938065</v>
      </c>
      <c r="AB1513" t="n">
        <v>-0.6393981490783892</v>
      </c>
      <c r="AC1513" t="n">
        <v>4.935080785945279</v>
      </c>
      <c r="AD1513" t="n">
        <v>0.2075581679176572</v>
      </c>
      <c r="AE1513" t="n">
        <v>-20.1578100840892</v>
      </c>
      <c r="AF1513" t="n">
        <v>-5.569469100925538</v>
      </c>
      <c r="AG1513" t="n">
        <v>-0.6441969313245907</v>
      </c>
      <c r="AH1513" t="n">
        <v>20.9229845657521</v>
      </c>
      <c r="AI1513" t="n">
        <v>20.1578100840892</v>
      </c>
      <c r="AJ1513" t="n">
        <v>-0.2792999929807856</v>
      </c>
      <c r="AK1513" t="n">
        <v>-4.575316089641758</v>
      </c>
      <c r="AL1513" t="n">
        <v>-0.646135550786447</v>
      </c>
      <c r="AM1513" t="n">
        <v>4.629148621096964</v>
      </c>
      <c r="AN1513" t="n">
        <v>0.2792999929807856</v>
      </c>
      <c r="AO1513" t="n">
        <v>23.05723934173569</v>
      </c>
      <c r="AP1513" t="n">
        <v>-5.730821003475905</v>
      </c>
      <c r="AQ1513" t="n">
        <v>0.6545737083497586</v>
      </c>
      <c r="AR1513" t="n">
        <v>23.76777360578031</v>
      </c>
      <c r="AS1513" t="n">
        <v>23.05723934173569</v>
      </c>
      <c r="AT1513" t="n">
        <v>0.2769758244788711</v>
      </c>
      <c r="AU1513" t="n">
        <v>-4.770054984006522</v>
      </c>
      <c r="AV1513" t="n">
        <v>0.6554169888245692</v>
      </c>
      <c r="AW1513" t="n">
        <v>4.822832320020163</v>
      </c>
      <c r="AX1513" t="n">
        <v>0.2769758244788711</v>
      </c>
      <c r="AY1513" t="n">
        <v>16.33653302522457</v>
      </c>
      <c r="AZ1513" t="n">
        <v>19.26941131817749</v>
      </c>
      <c r="BA1513" t="n">
        <v>17.2858744505245</v>
      </c>
      <c r="BB1513" t="n">
        <v>20.06023022167294</v>
      </c>
      <c r="BC1513" t="n">
        <v>0.6370980861880433</v>
      </c>
      <c r="BD1513" t="n">
        <v>6.799942668823734e-07</v>
      </c>
      <c r="BE1513" t="n">
        <v>89.99997300555617</v>
      </c>
      <c r="BF1513" t="n">
        <v>1.660057584272406e-06</v>
      </c>
      <c r="BG1513" t="n">
        <v>0.002702159757683969</v>
      </c>
    </row>
    <row r="1514">
      <c r="A1514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t="n">
        <v>90</v>
      </c>
      <c r="H1514" t="n">
        <v>0</v>
      </c>
      <c r="I1514" t="n">
        <v>0</v>
      </c>
      <c r="J1514" t="n">
        <v>0</v>
      </c>
      <c r="K1514" t="n">
        <v>-20.24621552364637</v>
      </c>
      <c r="L1514" t="n">
        <v>-8.94460522596586</v>
      </c>
      <c r="M1514" t="n">
        <v>0.5787441443750438</v>
      </c>
      <c r="N1514" t="n">
        <v>22.14159322322952</v>
      </c>
      <c r="O1514" t="n">
        <v>20.24621552364637</v>
      </c>
      <c r="P1514" t="n">
        <v>-0.3674133162457558</v>
      </c>
      <c r="Q1514" t="n">
        <v>-7.950552940770072</v>
      </c>
      <c r="R1514" t="n">
        <v>0.5779513491313188</v>
      </c>
      <c r="S1514" t="n">
        <v>7.979994509453315</v>
      </c>
      <c r="T1514" t="n">
        <v>0.3674133162457558</v>
      </c>
      <c r="U1514" t="n">
        <v>23.14931863847661</v>
      </c>
      <c r="V1514" t="n">
        <v>-8.983769760954182</v>
      </c>
      <c r="W1514" t="n">
        <v>-0.563891949432621</v>
      </c>
      <c r="X1514" t="n">
        <v>24.83781485304596</v>
      </c>
      <c r="Y1514" t="n">
        <v>23.14931863847661</v>
      </c>
      <c r="Z1514" t="n">
        <v>0.3687522134994055</v>
      </c>
      <c r="AA1514" t="n">
        <v>-8.022903016780393</v>
      </c>
      <c r="AB1514" t="n">
        <v>-0.5641973124458112</v>
      </c>
      <c r="AC1514" t="n">
        <v>8.051165730439022</v>
      </c>
      <c r="AD1514" t="n">
        <v>0.3687522134994055</v>
      </c>
      <c r="AE1514" t="n">
        <v>-20.32049299860801</v>
      </c>
      <c r="AF1514" t="n">
        <v>-9.024865006148524</v>
      </c>
      <c r="AG1514" t="n">
        <v>-0.5685221448516974</v>
      </c>
      <c r="AH1514" t="n">
        <v>22.24171399678695</v>
      </c>
      <c r="AI1514" t="n">
        <v>20.32049299860801</v>
      </c>
      <c r="AJ1514" t="n">
        <v>-0.4419829074995967</v>
      </c>
      <c r="AK1514" t="n">
        <v>-8.030711994864744</v>
      </c>
      <c r="AL1514" t="n">
        <v>-0.5704607643135537</v>
      </c>
      <c r="AM1514" t="n">
        <v>8.063070725139863</v>
      </c>
      <c r="AN1514" t="n">
        <v>0.4419829074995967</v>
      </c>
      <c r="AO1514" t="n">
        <v>23.22091445772051</v>
      </c>
      <c r="AP1514" t="n">
        <v>-8.903511566762948</v>
      </c>
      <c r="AQ1514" t="n">
        <v>0.583397593877244</v>
      </c>
      <c r="AR1514" t="n">
        <v>24.87616809769537</v>
      </c>
      <c r="AS1514" t="n">
        <v>23.22091445772051</v>
      </c>
      <c r="AT1514" t="n">
        <v>0.4406509404636978</v>
      </c>
      <c r="AU1514" t="n">
        <v>-7.942745547293565</v>
      </c>
      <c r="AV1514" t="n">
        <v>0.5842408743520546</v>
      </c>
      <c r="AW1514" t="n">
        <v>7.976384988178977</v>
      </c>
      <c r="AX1514" t="n">
        <v>0.4406509404636978</v>
      </c>
      <c r="AY1514" t="n">
        <v>16.72750127506675</v>
      </c>
      <c r="AZ1514" t="n">
        <v>19.65740205020741</v>
      </c>
      <c r="BA1514" t="n">
        <v>17.58933630533285</v>
      </c>
      <c r="BB1514" t="n">
        <v>20.3762986452777</v>
      </c>
      <c r="BC1514" t="n">
        <v>0.6378991928463279</v>
      </c>
      <c r="BD1514" t="n">
        <v>6.840502976740327e-07</v>
      </c>
      <c r="BE1514" t="n">
        <v>89.99997595187307</v>
      </c>
      <c r="BF1514" t="n">
        <v>8.213303226078896e-07</v>
      </c>
      <c r="BG1514" t="n">
        <v>0.002701718528054555</v>
      </c>
    </row>
    <row r="1515">
      <c r="A1515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t="n">
        <v>90</v>
      </c>
      <c r="H1515" t="n">
        <v>0</v>
      </c>
      <c r="I1515" t="n">
        <v>0</v>
      </c>
      <c r="J1515" t="n">
        <v>0</v>
      </c>
      <c r="K1515" t="n">
        <v>-20.33469896806086</v>
      </c>
      <c r="L1515" t="n">
        <v>-10.87734478547009</v>
      </c>
      <c r="M1515" t="n">
        <v>0.5153444795762533</v>
      </c>
      <c r="N1515" t="n">
        <v>23.06690685021029</v>
      </c>
      <c r="O1515" t="n">
        <v>20.33469896806086</v>
      </c>
      <c r="P1515" t="n">
        <v>-0.4558967606602415</v>
      </c>
      <c r="Q1515" t="n">
        <v>-9.883292500274303</v>
      </c>
      <c r="R1515" t="n">
        <v>0.5145516843325283</v>
      </c>
      <c r="S1515" t="n">
        <v>9.907172953885897</v>
      </c>
      <c r="T1515" t="n">
        <v>0.4558967606602415</v>
      </c>
      <c r="U1515" t="n">
        <v>23.2370220906079</v>
      </c>
      <c r="V1515" t="n">
        <v>-10.69052076841996</v>
      </c>
      <c r="W1515" t="n">
        <v>-0.4980381524387765</v>
      </c>
      <c r="X1515" t="n">
        <v>25.5830895698839</v>
      </c>
      <c r="Y1515" t="n">
        <v>23.2370220906079</v>
      </c>
      <c r="Z1515" t="n">
        <v>0.456455665630692</v>
      </c>
      <c r="AA1515" t="n">
        <v>-9.729654024246171</v>
      </c>
      <c r="AB1515" t="n">
        <v>-0.4983435154519667</v>
      </c>
      <c r="AC1515" t="n">
        <v>9.753095173615867</v>
      </c>
      <c r="AD1515" t="n">
        <v>0.456455665630692</v>
      </c>
      <c r="AE1515" t="n">
        <v>-20.40930592781096</v>
      </c>
      <c r="AF1515" t="n">
        <v>-10.92702081255722</v>
      </c>
      <c r="AG1515" t="n">
        <v>-0.5021390432685419</v>
      </c>
      <c r="AH1515" t="n">
        <v>23.15581343662565</v>
      </c>
      <c r="AI1515" t="n">
        <v>20.40930592781096</v>
      </c>
      <c r="AJ1515" t="n">
        <v>-0.5307958367025414</v>
      </c>
      <c r="AK1515" t="n">
        <v>-9.932867801273437</v>
      </c>
      <c r="AL1515" t="n">
        <v>-0.5040776627303982</v>
      </c>
      <c r="AM1515" t="n">
        <v>9.959804278593987</v>
      </c>
      <c r="AN1515" t="n">
        <v>0.5307958367025414</v>
      </c>
      <c r="AO1515" t="n">
        <v>23.31050488258895</v>
      </c>
      <c r="AP1515" t="n">
        <v>-10.64084564219136</v>
      </c>
      <c r="AQ1515" t="n">
        <v>0.5194728965070207</v>
      </c>
      <c r="AR1515" t="n">
        <v>25.62961345694374</v>
      </c>
      <c r="AS1515" t="n">
        <v>23.31050488258895</v>
      </c>
      <c r="AT1515" t="n">
        <v>0.5302413653321381</v>
      </c>
      <c r="AU1515" t="n">
        <v>-9.680079622721982</v>
      </c>
      <c r="AV1515" t="n">
        <v>0.5203161769818313</v>
      </c>
      <c r="AW1515" t="n">
        <v>9.708543986189465</v>
      </c>
      <c r="AX1515" t="n">
        <v>0.5302413653321381</v>
      </c>
      <c r="AY1515" t="n">
        <v>17.08822104436616</v>
      </c>
      <c r="AZ1515" t="n">
        <v>20.01536405424746</v>
      </c>
      <c r="BA1515" t="n">
        <v>17.87133326758066</v>
      </c>
      <c r="BB1515" t="n">
        <v>20.66971926900882</v>
      </c>
      <c r="BC1515" t="n">
        <v>0.6387605774181189</v>
      </c>
      <c r="BD1515" t="n">
        <v>6.885802247486452e-07</v>
      </c>
      <c r="BE1515" t="n">
        <v>89.99997878211133</v>
      </c>
      <c r="BF1515" t="n">
        <v>4.594514924836399e-07</v>
      </c>
      <c r="BG1515" t="n">
        <v>0.002701249802894773</v>
      </c>
    </row>
    <row r="1516">
      <c r="A1516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t="n">
        <v>90</v>
      </c>
      <c r="H1516" t="n">
        <v>0</v>
      </c>
      <c r="I1516" t="n">
        <v>0</v>
      </c>
      <c r="J1516" t="n">
        <v>0</v>
      </c>
      <c r="K1516" t="n">
        <v>-20.37696938691973</v>
      </c>
      <c r="L1516" t="n">
        <v>-11.82153313332119</v>
      </c>
      <c r="M1516" t="n">
        <v>0.4586320492948145</v>
      </c>
      <c r="N1516" t="n">
        <v>23.56225520561041</v>
      </c>
      <c r="O1516" t="n">
        <v>20.37696938691973</v>
      </c>
      <c r="P1516" t="n">
        <v>-0.4981671795191147</v>
      </c>
      <c r="Q1516" t="n">
        <v>-10.8274808481254</v>
      </c>
      <c r="R1516" t="n">
        <v>0.4578392540510896</v>
      </c>
      <c r="S1516" t="n">
        <v>10.84860031699124</v>
      </c>
      <c r="T1516" t="n">
        <v>0.4981671795191147</v>
      </c>
      <c r="U1516" t="n">
        <v>23.27874024263565</v>
      </c>
      <c r="V1516" t="n">
        <v>-11.4997660927571</v>
      </c>
      <c r="W1516" t="n">
        <v>-0.4401580687387266</v>
      </c>
      <c r="X1516" t="n">
        <v>25.96802084483348</v>
      </c>
      <c r="Y1516" t="n">
        <v>23.27874024263565</v>
      </c>
      <c r="Z1516" t="n">
        <v>0.49817381765844</v>
      </c>
      <c r="AA1516" t="n">
        <v>-10.53889934858331</v>
      </c>
      <c r="AB1516" t="n">
        <v>-0.4404634317519168</v>
      </c>
      <c r="AC1516" t="n">
        <v>10.55985722758035</v>
      </c>
      <c r="AD1516" t="n">
        <v>0.49817381765844</v>
      </c>
      <c r="AE1516" t="n">
        <v>-20.45176101647804</v>
      </c>
      <c r="AF1516" t="n">
        <v>-11.84957028293722</v>
      </c>
      <c r="AG1516" t="n">
        <v>-0.4437850346156416</v>
      </c>
      <c r="AH1516" t="n">
        <v>23.64072312181564</v>
      </c>
      <c r="AI1516" t="n">
        <v>20.45176101647804</v>
      </c>
      <c r="AJ1516" t="n">
        <v>-0.5732509253696243</v>
      </c>
      <c r="AK1516" t="n">
        <v>-10.85541727165344</v>
      </c>
      <c r="AL1516" t="n">
        <v>-0.445723654077498</v>
      </c>
      <c r="AM1516" t="n">
        <v>10.87967694101958</v>
      </c>
      <c r="AN1516" t="n">
        <v>0.5732509253696243</v>
      </c>
      <c r="AO1516" t="n">
        <v>23.35350945473852</v>
      </c>
      <c r="AP1516" t="n">
        <v>-11.47172943801718</v>
      </c>
      <c r="AQ1516" t="n">
        <v>0.4622883022060239</v>
      </c>
      <c r="AR1516" t="n">
        <v>26.02307996041184</v>
      </c>
      <c r="AS1516" t="n">
        <v>23.35350945473852</v>
      </c>
      <c r="AT1516" t="n">
        <v>0.5732459374817083</v>
      </c>
      <c r="AU1516" t="n">
        <v>-10.5109634185478</v>
      </c>
      <c r="AV1516" t="n">
        <v>0.4631315826808345</v>
      </c>
      <c r="AW1516" t="n">
        <v>10.53676675995847</v>
      </c>
      <c r="AX1516" t="n">
        <v>0.5732459374817083</v>
      </c>
      <c r="AY1516" t="n">
        <v>17.41709587862152</v>
      </c>
      <c r="AZ1516" t="n">
        <v>20.34170167308628</v>
      </c>
      <c r="BA1516" t="n">
        <v>18.1293760424704</v>
      </c>
      <c r="BB1516" t="n">
        <v>20.93809828758179</v>
      </c>
      <c r="BC1516" t="n">
        <v>0.6395574682197913</v>
      </c>
      <c r="BD1516" t="n">
        <v>6.92935931032724e-07</v>
      </c>
      <c r="BE1516" t="n">
        <v>89.99998118903696</v>
      </c>
      <c r="BF1516" t="n">
        <v>3.328550885309201e-07</v>
      </c>
      <c r="BG1516" t="n">
        <v>0.002700819001405538</v>
      </c>
    </row>
    <row r="1517">
      <c r="A1517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t="n">
        <v>90</v>
      </c>
      <c r="H1517" t="n">
        <v>0</v>
      </c>
      <c r="I1517" t="n">
        <v>0</v>
      </c>
      <c r="J1517" t="n">
        <v>0</v>
      </c>
      <c r="K1517" t="n">
        <v>-20.52377166895577</v>
      </c>
      <c r="L1517" t="n">
        <v>-10.37600926274655</v>
      </c>
      <c r="M1517" t="n">
        <v>1.2937074842558</v>
      </c>
      <c r="N1517" t="n">
        <v>23.03389786368893</v>
      </c>
      <c r="O1517" t="n">
        <v>20.52377166895577</v>
      </c>
      <c r="P1517" t="n">
        <v>-0.6449694615551564</v>
      </c>
      <c r="Q1517" t="n">
        <v>-9.381956977550765</v>
      </c>
      <c r="R1517" t="n">
        <v>1.292914689012075</v>
      </c>
      <c r="S1517" t="n">
        <v>9.492561863270391</v>
      </c>
      <c r="T1517" t="n">
        <v>0.6449694615551564</v>
      </c>
      <c r="U1517" t="n">
        <v>23.1798036459186</v>
      </c>
      <c r="V1517" t="n">
        <v>-13.98128676940776</v>
      </c>
      <c r="W1517" t="n">
        <v>-1.093139228830337</v>
      </c>
      <c r="X1517" t="n">
        <v>27.09196615540048</v>
      </c>
      <c r="Y1517" t="n">
        <v>23.1798036459186</v>
      </c>
      <c r="Z1517" t="n">
        <v>0.3992372209413872</v>
      </c>
      <c r="AA1517" t="n">
        <v>-13.02042002523397</v>
      </c>
      <c r="AB1517" t="n">
        <v>-1.093444591843527</v>
      </c>
      <c r="AC1517" t="n">
        <v>13.07235055632806</v>
      </c>
      <c r="AD1517" t="n">
        <v>0.3992372209413872</v>
      </c>
      <c r="AE1517" t="n">
        <v>0.2246215896256858</v>
      </c>
      <c r="AF1517" t="n">
        <v>-5.88013080083046e-06</v>
      </c>
      <c r="AG1517" t="n">
        <v>-2.426135637011639e-07</v>
      </c>
      <c r="AH1517" t="n">
        <v>0.2246215897027817</v>
      </c>
      <c r="AI1517" t="n">
        <v>0.2246215896256858</v>
      </c>
      <c r="AJ1517" t="n">
        <v>20.1031316807341</v>
      </c>
      <c r="AK1517" t="n">
        <v>0.9941471311529793</v>
      </c>
      <c r="AL1517" t="n">
        <v>-0.001938862075420103</v>
      </c>
      <c r="AM1517" t="n">
        <v>20.12769822037535</v>
      </c>
      <c r="AN1517" t="n">
        <v>20.1031316807341</v>
      </c>
      <c r="AO1517" t="n">
        <v>2.922579125827205</v>
      </c>
      <c r="AP1517" t="n">
        <v>-24.35730870008441</v>
      </c>
      <c r="AQ1517" t="n">
        <v>0.2006008659730087</v>
      </c>
      <c r="AR1517" t="n">
        <v>24.53283914603766</v>
      </c>
      <c r="AS1517" t="n">
        <v>2.922579125827205</v>
      </c>
      <c r="AT1517" t="n">
        <v>-19.85768439142961</v>
      </c>
      <c r="AU1517" t="n">
        <v>-23.39654268061502</v>
      </c>
      <c r="AV1517" t="n">
        <v>0.2014441464478192</v>
      </c>
      <c r="AW1517" t="n">
        <v>30.68821302291168</v>
      </c>
      <c r="AX1517" t="n">
        <v>19.85768439142961</v>
      </c>
      <c r="AY1517" t="n">
        <v>17.72776345765494</v>
      </c>
      <c r="AZ1517" t="n">
        <v>20.62551187036951</v>
      </c>
      <c r="BA1517" t="n">
        <v>16.33890059718593</v>
      </c>
      <c r="BB1517" t="n">
        <v>19.13654637140634</v>
      </c>
      <c r="BC1517" t="n">
        <v>0.6401018619021379</v>
      </c>
      <c r="BD1517" t="n">
        <v>-5.862831917092429e-10</v>
      </c>
      <c r="BE1517" t="n">
        <v>89.99996161527356</v>
      </c>
      <c r="BF1517" t="n">
        <v>1.881105852586437e-06</v>
      </c>
      <c r="BG1517" t="n">
        <v>0.002631284029551895</v>
      </c>
    </row>
    <row r="1518">
      <c r="A1518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t="n">
        <v>90</v>
      </c>
      <c r="H1518" t="n">
        <v>0</v>
      </c>
      <c r="I1518" t="n">
        <v>0</v>
      </c>
      <c r="J1518" t="n">
        <v>0</v>
      </c>
      <c r="K1518" t="n">
        <v>0.2246530114060782</v>
      </c>
      <c r="L1518" t="n">
        <v>2.380215874459745e-05</v>
      </c>
      <c r="M1518" t="n">
        <v>1.728143539545444e-07</v>
      </c>
      <c r="N1518" t="n">
        <v>0.2246530126670732</v>
      </c>
      <c r="O1518" t="n">
        <v>0.2246530114060782</v>
      </c>
      <c r="P1518" t="n">
        <v>20.10345521880669</v>
      </c>
      <c r="Q1518" t="n">
        <v>0.9940760873545337</v>
      </c>
      <c r="R1518" t="n">
        <v>-0.000792622429370993</v>
      </c>
      <c r="S1518" t="n">
        <v>20.12801777697612</v>
      </c>
      <c r="T1518" t="n">
        <v>20.10345521880669</v>
      </c>
      <c r="U1518" t="n">
        <v>2.683292016996763</v>
      </c>
      <c r="V1518" t="n">
        <v>22.65436387742477</v>
      </c>
      <c r="W1518" t="n">
        <v>-0.1481731565694288</v>
      </c>
      <c r="X1518" t="n">
        <v>22.81320262531271</v>
      </c>
      <c r="Y1518" t="n">
        <v>2.683292016996763</v>
      </c>
      <c r="Z1518" t="n">
        <v>-20.09727440798045</v>
      </c>
      <c r="AA1518" t="n">
        <v>23.61523062159856</v>
      </c>
      <c r="AB1518" t="n">
        <v>-0.148478519582619</v>
      </c>
      <c r="AC1518" t="n">
        <v>31.00970173690372</v>
      </c>
      <c r="AD1518" t="n">
        <v>20.09727440798045</v>
      </c>
      <c r="AE1518" t="n">
        <v>-17.8616223452543</v>
      </c>
      <c r="AF1518" t="n">
        <v>-5.879706526180383</v>
      </c>
      <c r="AG1518" t="n">
        <v>-0.4933856486891427</v>
      </c>
      <c r="AH1518" t="n">
        <v>18.81095242237427</v>
      </c>
      <c r="AI1518" t="n">
        <v>17.8616223452543</v>
      </c>
      <c r="AJ1518" t="n">
        <v>2.016887745854113</v>
      </c>
      <c r="AK1518" t="n">
        <v>-4.885553514896603</v>
      </c>
      <c r="AL1518" t="n">
        <v>-0.4953242681509991</v>
      </c>
      <c r="AM1518" t="n">
        <v>5.308654769045955</v>
      </c>
      <c r="AN1518" t="n">
        <v>2.016887745854113</v>
      </c>
      <c r="AO1518" t="n">
        <v>20.75544139092228</v>
      </c>
      <c r="AP1518" t="n">
        <v>28.53398766494779</v>
      </c>
      <c r="AQ1518" t="n">
        <v>0.3452173202048271</v>
      </c>
      <c r="AR1518" t="n">
        <v>35.28591750817275</v>
      </c>
      <c r="AS1518" t="n">
        <v>20.75544139092228</v>
      </c>
      <c r="AT1518" t="n">
        <v>-2.024822126334534</v>
      </c>
      <c r="AU1518" t="n">
        <v>29.49475368441718</v>
      </c>
      <c r="AV1518" t="n">
        <v>0.3460606006796377</v>
      </c>
      <c r="AW1518" t="n">
        <v>29.56619957801606</v>
      </c>
      <c r="AX1518" t="n">
        <v>2.024822126334534</v>
      </c>
      <c r="AY1518" t="n">
        <v>15.97745241303006</v>
      </c>
      <c r="AZ1518" t="n">
        <v>18.83128988503223</v>
      </c>
      <c r="BA1518" t="n">
        <v>16.49117277199277</v>
      </c>
      <c r="BB1518" t="n">
        <v>19.29843587335793</v>
      </c>
      <c r="BC1518" t="n">
        <v>0.6406525559446035</v>
      </c>
      <c r="BD1518" t="n">
        <v>-7.416490264413056e-08</v>
      </c>
      <c r="BE1518" t="n">
        <v>89.99998850476679</v>
      </c>
      <c r="BF1518" t="n">
        <v>-0.003523606913158714</v>
      </c>
      <c r="BG1518" t="n">
        <v>0.002656882499959717</v>
      </c>
    </row>
    <row r="1519">
      <c r="A1519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t="n">
        <v>90</v>
      </c>
      <c r="H1519" t="n">
        <v>0</v>
      </c>
      <c r="I1519" t="n">
        <v>0</v>
      </c>
      <c r="J1519" t="n">
        <v>0</v>
      </c>
      <c r="K1519" t="n">
        <v>0.2246206106669493</v>
      </c>
      <c r="L1519" t="n">
        <v>-3.68028506882977e-06</v>
      </c>
      <c r="M1519" t="n">
        <v>-1.592117817558096e-07</v>
      </c>
      <c r="N1519" t="n">
        <v>0.2246206106971555</v>
      </c>
      <c r="O1519" t="n">
        <v>0.2246206106669493</v>
      </c>
      <c r="P1519" t="n">
        <v>20.10342281806756</v>
      </c>
      <c r="Q1519" t="n">
        <v>0.9940486049107202</v>
      </c>
      <c r="R1519" t="n">
        <v>-0.0007929544555067032</v>
      </c>
      <c r="S1519" t="n">
        <v>20.12798405851171</v>
      </c>
      <c r="T1519" t="n">
        <v>20.10342281806756</v>
      </c>
      <c r="U1519" t="n">
        <v>2.687325387990271</v>
      </c>
      <c r="V1519" t="n">
        <v>24.24123849092853</v>
      </c>
      <c r="W1519" t="n">
        <v>-0.11337295584238</v>
      </c>
      <c r="X1519" t="n">
        <v>24.39000235223704</v>
      </c>
      <c r="Y1519" t="n">
        <v>2.687325387990271</v>
      </c>
      <c r="Z1519" t="n">
        <v>-20.09324103698694</v>
      </c>
      <c r="AA1519" t="n">
        <v>25.20210523510232</v>
      </c>
      <c r="AB1519" t="n">
        <v>-0.1136783188555702</v>
      </c>
      <c r="AC1519" t="n">
        <v>32.23193085143683</v>
      </c>
      <c r="AD1519" t="n">
        <v>20.09324103698694</v>
      </c>
      <c r="AE1519" t="n">
        <v>-18.89201351834367</v>
      </c>
      <c r="AF1519" t="n">
        <v>-1.364055018106628</v>
      </c>
      <c r="AG1519" t="n">
        <v>-0.281925686294813</v>
      </c>
      <c r="AH1519" t="n">
        <v>18.9432917668048</v>
      </c>
      <c r="AI1519" t="n">
        <v>18.89201351834367</v>
      </c>
      <c r="AJ1519" t="n">
        <v>0.9864965727647466</v>
      </c>
      <c r="AK1519" t="n">
        <v>-0.3699020068228477</v>
      </c>
      <c r="AL1519" t="n">
        <v>-0.2838643057566694</v>
      </c>
      <c r="AM1519" t="n">
        <v>1.091137904579837</v>
      </c>
      <c r="AN1519" t="n">
        <v>0.9864965727647466</v>
      </c>
      <c r="AO1519" t="n">
        <v>21.78210404825457</v>
      </c>
      <c r="AP1519" t="n">
        <v>25.60514777843346</v>
      </c>
      <c r="AQ1519" t="n">
        <v>0.1685075040727243</v>
      </c>
      <c r="AR1519" t="n">
        <v>33.61713914513447</v>
      </c>
      <c r="AS1519" t="n">
        <v>21.78210404825457</v>
      </c>
      <c r="AT1519" t="n">
        <v>-0.9981594690022497</v>
      </c>
      <c r="AU1519" t="n">
        <v>26.56591379790284</v>
      </c>
      <c r="AV1519" t="n">
        <v>0.1693507845475349</v>
      </c>
      <c r="AW1519" t="n">
        <v>26.58519847455328</v>
      </c>
      <c r="AX1519" t="n">
        <v>0.9981594690022497</v>
      </c>
      <c r="AY1519" t="n">
        <v>14.40216923279375</v>
      </c>
      <c r="AZ1519" t="n">
        <v>17.21689343532804</v>
      </c>
      <c r="BA1519" t="n">
        <v>16.73125684662786</v>
      </c>
      <c r="BB1519" t="n">
        <v>19.5468026908476</v>
      </c>
      <c r="BC1519" t="n">
        <v>0.6414194358750251</v>
      </c>
      <c r="BD1519" t="n">
        <v>-5.504529086071362e-08</v>
      </c>
      <c r="BE1519" t="n">
        <v>89.99999298359332</v>
      </c>
      <c r="BF1519" t="n">
        <v>-0.001905403256495043</v>
      </c>
      <c r="BG1519" t="n">
        <v>0.00265612559744938</v>
      </c>
    </row>
    <row r="1520">
      <c r="A1520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t="n">
        <v>90</v>
      </c>
      <c r="H1520" t="n">
        <v>0</v>
      </c>
      <c r="I1520" t="n">
        <v>0</v>
      </c>
      <c r="J1520" t="n">
        <v>0</v>
      </c>
      <c r="K1520" t="n">
        <v>-13.45127666087177</v>
      </c>
      <c r="L1520" t="n">
        <v>36.25777591741098</v>
      </c>
      <c r="M1520" t="n">
        <v>0.2300834650668324</v>
      </c>
      <c r="N1520" t="n">
        <v>38.67319610124561</v>
      </c>
      <c r="O1520" t="n">
        <v>13.45127666087177</v>
      </c>
      <c r="P1520" t="n">
        <v>6.427525546528845</v>
      </c>
      <c r="Q1520" t="n">
        <v>37.25182820260677</v>
      </c>
      <c r="R1520" t="n">
        <v>0.2292906698231075</v>
      </c>
      <c r="S1520" t="n">
        <v>37.80296765201216</v>
      </c>
      <c r="T1520" t="n">
        <v>6.427525546528845</v>
      </c>
      <c r="U1520" t="n">
        <v>17.18762498448225</v>
      </c>
      <c r="V1520" t="n">
        <v>16.48046144726853</v>
      </c>
      <c r="W1520" t="n">
        <v>0.4505845351266334</v>
      </c>
      <c r="X1520" t="n">
        <v>23.81644575803447</v>
      </c>
      <c r="Y1520" t="n">
        <v>17.18762498448225</v>
      </c>
      <c r="Z1520" t="n">
        <v>-5.592941440494961</v>
      </c>
      <c r="AA1520" t="n">
        <v>17.44132819144232</v>
      </c>
      <c r="AB1520" t="n">
        <v>0.4502791721134433</v>
      </c>
      <c r="AC1520" t="n">
        <v>18.32167225913742</v>
      </c>
      <c r="AD1520" t="n">
        <v>5.592941440494961</v>
      </c>
      <c r="AE1520" t="n">
        <v>-22.93714181935545</v>
      </c>
      <c r="AF1520" t="n">
        <v>18.90965686028016</v>
      </c>
      <c r="AG1520" t="n">
        <v>6.06821785137835</v>
      </c>
      <c r="AH1520" t="n">
        <v>30.33992197265101</v>
      </c>
      <c r="AI1520" t="n">
        <v>22.93714181935545</v>
      </c>
      <c r="AJ1520" t="n">
        <v>-3.058631728247029</v>
      </c>
      <c r="AK1520" t="n">
        <v>19.90380987156394</v>
      </c>
      <c r="AL1520" t="n">
        <v>6.066279231916494</v>
      </c>
      <c r="AM1520" t="n">
        <v>21.03132471272285</v>
      </c>
      <c r="AN1520" t="n">
        <v>3.058631728247029</v>
      </c>
      <c r="AO1520" t="n">
        <v>25.00868839537591</v>
      </c>
      <c r="AP1520" t="n">
        <v>33.96515256722841</v>
      </c>
      <c r="AQ1520" t="n">
        <v>-5.387939706069632</v>
      </c>
      <c r="AR1520" t="n">
        <v>42.52171184757681</v>
      </c>
      <c r="AS1520" t="n">
        <v>25.00868839537591</v>
      </c>
      <c r="AT1520" t="n">
        <v>2.228424878119096</v>
      </c>
      <c r="AU1520" t="n">
        <v>34.92591858669779</v>
      </c>
      <c r="AV1520" t="n">
        <v>-5.387096425594822</v>
      </c>
      <c r="AW1520" t="n">
        <v>35.40912981789752</v>
      </c>
      <c r="AX1520" t="n">
        <v>2.228424878119096</v>
      </c>
      <c r="AY1520" t="n">
        <v>14.30707997560155</v>
      </c>
      <c r="AZ1520" t="n">
        <v>17.21396659024346</v>
      </c>
      <c r="BA1520" t="n">
        <v>17.35184534390062</v>
      </c>
      <c r="BB1520" t="n">
        <v>20.09299126130043</v>
      </c>
      <c r="BC1520" t="n">
        <v>0.6421357850404793</v>
      </c>
      <c r="BD1520" t="n">
        <v>-6.878187266015906e-08</v>
      </c>
      <c r="BE1520" t="n">
        <v>90.00001000783526</v>
      </c>
      <c r="BF1520" t="n">
        <v>-0.0005433058023835019</v>
      </c>
      <c r="BG1520" t="n">
        <v>0.002650284235208003</v>
      </c>
    </row>
    <row r="1521">
      <c r="A1521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t="n">
        <v>90</v>
      </c>
      <c r="H1521" t="n">
        <v>0</v>
      </c>
      <c r="I1521" t="n">
        <v>0</v>
      </c>
      <c r="J1521" t="n">
        <v>0</v>
      </c>
      <c r="K1521" t="n">
        <v>-19.15286058440493</v>
      </c>
      <c r="L1521" t="n">
        <v>35.27336185645452</v>
      </c>
      <c r="M1521" t="n">
        <v>-0.2270438782421149</v>
      </c>
      <c r="N1521" t="n">
        <v>40.13843138619993</v>
      </c>
      <c r="O1521" t="n">
        <v>19.15286058440493</v>
      </c>
      <c r="P1521" t="n">
        <v>0.7259416229956841</v>
      </c>
      <c r="Q1521" t="n">
        <v>36.26741414165031</v>
      </c>
      <c r="R1521" t="n">
        <v>-0.2278366734858398</v>
      </c>
      <c r="S1521" t="n">
        <v>36.27539426817798</v>
      </c>
      <c r="T1521" t="n">
        <v>0.7259416229956841</v>
      </c>
      <c r="U1521" t="n">
        <v>22.61739515916567</v>
      </c>
      <c r="V1521" t="n">
        <v>17.72795918476325</v>
      </c>
      <c r="W1521" t="n">
        <v>0.1926506462577982</v>
      </c>
      <c r="X1521" t="n">
        <v>28.73785334561344</v>
      </c>
      <c r="Y1521" t="n">
        <v>22.61739515916567</v>
      </c>
      <c r="Z1521" t="n">
        <v>-0.1631712658115418</v>
      </c>
      <c r="AA1521" t="n">
        <v>18.68882592893704</v>
      </c>
      <c r="AB1521" t="n">
        <v>0.192345283244608</v>
      </c>
      <c r="AC1521" t="n">
        <v>18.6905279800246</v>
      </c>
      <c r="AD1521" t="n">
        <v>0.1631712658115418</v>
      </c>
      <c r="AE1521" t="n">
        <v>-23.33281018956281</v>
      </c>
      <c r="AF1521" t="n">
        <v>22.31967667218233</v>
      </c>
      <c r="AG1521" t="n">
        <v>-2.12841479544888</v>
      </c>
      <c r="AH1521" t="n">
        <v>32.35920499076595</v>
      </c>
      <c r="AI1521" t="n">
        <v>23.33281018956281</v>
      </c>
      <c r="AJ1521" t="n">
        <v>-3.454300098454389</v>
      </c>
      <c r="AK1521" t="n">
        <v>23.31382968346611</v>
      </c>
      <c r="AL1521" t="n">
        <v>-2.130353414910737</v>
      </c>
      <c r="AM1521" t="n">
        <v>23.66443004494867</v>
      </c>
      <c r="AN1521" t="n">
        <v>3.454300098454389</v>
      </c>
      <c r="AO1521" t="n">
        <v>25.68282805153411</v>
      </c>
      <c r="AP1521" t="n">
        <v>30.77781718751275</v>
      </c>
      <c r="AQ1521" t="n">
        <v>2.09396368853651</v>
      </c>
      <c r="AR1521" t="n">
        <v>40.14058260017575</v>
      </c>
      <c r="AS1521" t="n">
        <v>25.68282805153411</v>
      </c>
      <c r="AT1521" t="n">
        <v>2.902564534277293</v>
      </c>
      <c r="AU1521" t="n">
        <v>31.73858320698213</v>
      </c>
      <c r="AV1521" t="n">
        <v>2.094806969011321</v>
      </c>
      <c r="AW1521" t="n">
        <v>31.9397990147025</v>
      </c>
      <c r="AX1521" t="n">
        <v>2.902564534277293</v>
      </c>
      <c r="AY1521" t="n">
        <v>14.79165803648189</v>
      </c>
      <c r="AZ1521" t="n">
        <v>17.75430944713568</v>
      </c>
      <c r="BA1521" t="n">
        <v>17.94994182846684</v>
      </c>
      <c r="BB1521" t="n">
        <v>20.6519749403238</v>
      </c>
      <c r="BC1521" t="n">
        <v>0.6428289301083971</v>
      </c>
      <c r="BD1521" t="n">
        <v>-7.127222530361491e-08</v>
      </c>
      <c r="BE1521" t="n">
        <v>90.00000388417376</v>
      </c>
      <c r="BF1521" t="n">
        <v>0.000128109085619283</v>
      </c>
      <c r="BG1521" t="n">
        <v>0.002643937193246814</v>
      </c>
    </row>
    <row r="1522">
      <c r="A152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t="n">
        <v>90</v>
      </c>
      <c r="H1522" t="n">
        <v>0</v>
      </c>
      <c r="I1522" t="n">
        <v>0</v>
      </c>
      <c r="J1522" t="n">
        <v>0</v>
      </c>
      <c r="K1522" t="n">
        <v>-17.21184312390662</v>
      </c>
      <c r="L1522" t="n">
        <v>36.6624666945976</v>
      </c>
      <c r="M1522" t="n">
        <v>0.07661281453167638</v>
      </c>
      <c r="N1522" t="n">
        <v>40.50172684439271</v>
      </c>
      <c r="O1522" t="n">
        <v>17.21184312390662</v>
      </c>
      <c r="P1522" t="n">
        <v>2.666959083493992</v>
      </c>
      <c r="Q1522" t="n">
        <v>37.6565189797934</v>
      </c>
      <c r="R1522" t="n">
        <v>0.07582001928795144</v>
      </c>
      <c r="S1522" t="n">
        <v>37.75091841404519</v>
      </c>
      <c r="T1522" t="n">
        <v>2.666959083493992</v>
      </c>
      <c r="U1522" t="n">
        <v>20.88033881493383</v>
      </c>
      <c r="V1522" t="n">
        <v>16.68038021883893</v>
      </c>
      <c r="W1522" t="n">
        <v>-0.1109486848501398</v>
      </c>
      <c r="X1522" t="n">
        <v>26.72519303732221</v>
      </c>
      <c r="Y1522" t="n">
        <v>20.88033881493383</v>
      </c>
      <c r="Z1522" t="n">
        <v>-1.900227610043377</v>
      </c>
      <c r="AA1522" t="n">
        <v>17.64124696301272</v>
      </c>
      <c r="AB1522" t="n">
        <v>-0.11125404786333</v>
      </c>
      <c r="AC1522" t="n">
        <v>17.74364215270198</v>
      </c>
      <c r="AD1522" t="n">
        <v>1.900227610043377</v>
      </c>
      <c r="AE1522" t="n">
        <v>-23.27797381418386</v>
      </c>
      <c r="AF1522" t="n">
        <v>18.96830864554566</v>
      </c>
      <c r="AG1522" t="n">
        <v>-1.050249506549162</v>
      </c>
      <c r="AH1522" t="n">
        <v>30.04602838633616</v>
      </c>
      <c r="AI1522" t="n">
        <v>23.27797381418386</v>
      </c>
      <c r="AJ1522" t="n">
        <v>-3.399463723075442</v>
      </c>
      <c r="AK1522" t="n">
        <v>19.96246165682944</v>
      </c>
      <c r="AL1522" t="n">
        <v>-1.052188126011018</v>
      </c>
      <c r="AM1522" t="n">
        <v>20.27716274179921</v>
      </c>
      <c r="AN1522" t="n">
        <v>3.399463723075442</v>
      </c>
      <c r="AO1522" t="n">
        <v>25.44474178682985</v>
      </c>
      <c r="AP1522" t="n">
        <v>34.52672698873119</v>
      </c>
      <c r="AQ1522" t="n">
        <v>1.015850405086741</v>
      </c>
      <c r="AR1522" t="n">
        <v>42.90176818265581</v>
      </c>
      <c r="AS1522" t="n">
        <v>25.44474178682985</v>
      </c>
      <c r="AT1522" t="n">
        <v>2.664478269573031</v>
      </c>
      <c r="AU1522" t="n">
        <v>35.48749300820057</v>
      </c>
      <c r="AV1522" t="n">
        <v>1.016693685561552</v>
      </c>
      <c r="AW1522" t="n">
        <v>35.60189981597011</v>
      </c>
      <c r="AX1522" t="n">
        <v>2.664478269573031</v>
      </c>
      <c r="AY1522" t="n">
        <v>15.03367654522436</v>
      </c>
      <c r="AZ1522" t="n">
        <v>18.0669123839155</v>
      </c>
      <c r="BA1522" t="n">
        <v>18.48274502703854</v>
      </c>
      <c r="BB1522" t="n">
        <v>21.13125162497441</v>
      </c>
      <c r="BC1522" t="n">
        <v>0.6435131359925929</v>
      </c>
      <c r="BD1522" t="n">
        <v>-9.927474751782841e-08</v>
      </c>
      <c r="BE1522" t="n">
        <v>90.00000638677393</v>
      </c>
      <c r="BF1522" t="n">
        <v>0.0001883572645297117</v>
      </c>
      <c r="BG1522" t="n">
        <v>0.002643343423236151</v>
      </c>
    </row>
    <row r="1523">
      <c r="A1523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t="n">
        <v>90</v>
      </c>
      <c r="H1523" t="n">
        <v>0</v>
      </c>
      <c r="I1523" t="n">
        <v>0</v>
      </c>
      <c r="J1523" t="n">
        <v>0</v>
      </c>
      <c r="K1523" t="n">
        <v>-16.90388877903434</v>
      </c>
      <c r="L1523" t="n">
        <v>32.99530509276985</v>
      </c>
      <c r="M1523" t="n">
        <v>-7.870057773949194</v>
      </c>
      <c r="N1523" t="n">
        <v>37.89946468466573</v>
      </c>
      <c r="O1523" t="n">
        <v>16.90388877903434</v>
      </c>
      <c r="P1523" t="n">
        <v>2.974913428366278</v>
      </c>
      <c r="Q1523" t="n">
        <v>33.98935737796564</v>
      </c>
      <c r="R1523" t="n">
        <v>-7.870850569192918</v>
      </c>
      <c r="S1523" t="n">
        <v>35.01537967173719</v>
      </c>
      <c r="T1523" t="n">
        <v>2.974913428366278</v>
      </c>
      <c r="U1523" t="n">
        <v>20.32632827089881</v>
      </c>
      <c r="V1523" t="n">
        <v>19.85245612627162</v>
      </c>
      <c r="W1523" t="n">
        <v>7.795697593657023</v>
      </c>
      <c r="X1523" t="n">
        <v>29.4627313091239</v>
      </c>
      <c r="Y1523" t="n">
        <v>20.32632827089881</v>
      </c>
      <c r="Z1523" t="n">
        <v>-2.454238154078404</v>
      </c>
      <c r="AA1523" t="n">
        <v>20.81332287044541</v>
      </c>
      <c r="AB1523" t="n">
        <v>7.795392230643833</v>
      </c>
      <c r="AC1523" t="n">
        <v>22.36036300814283</v>
      </c>
      <c r="AD1523" t="n">
        <v>2.454238154078404</v>
      </c>
      <c r="AE1523" t="n">
        <v>-23.29078669958777</v>
      </c>
      <c r="AF1523" t="n">
        <v>22.15500858050724</v>
      </c>
      <c r="AG1523" t="n">
        <v>2.06836294270536</v>
      </c>
      <c r="AH1523" t="n">
        <v>32.21153947812493</v>
      </c>
      <c r="AI1523" t="n">
        <v>23.29078669958777</v>
      </c>
      <c r="AJ1523" t="n">
        <v>-3.412276608479356</v>
      </c>
      <c r="AK1523" t="n">
        <v>23.14916159179102</v>
      </c>
      <c r="AL1523" t="n">
        <v>2.066424323243504</v>
      </c>
      <c r="AM1523" t="n">
        <v>23.49036873996064</v>
      </c>
      <c r="AN1523" t="n">
        <v>3.412276608479356</v>
      </c>
      <c r="AO1523" t="n">
        <v>25.68416928333057</v>
      </c>
      <c r="AP1523" t="n">
        <v>30.77319571822478</v>
      </c>
      <c r="AQ1523" t="n">
        <v>-2.142615420704668</v>
      </c>
      <c r="AR1523" t="n">
        <v>40.14046496153215</v>
      </c>
      <c r="AS1523" t="n">
        <v>25.68416928333057</v>
      </c>
      <c r="AT1523" t="n">
        <v>2.903905766073752</v>
      </c>
      <c r="AU1523" t="n">
        <v>31.73396173769416</v>
      </c>
      <c r="AV1523" t="n">
        <v>-2.141772140229858</v>
      </c>
      <c r="AW1523" t="n">
        <v>31.93844367166844</v>
      </c>
      <c r="AX1523" t="n">
        <v>2.903905766073752</v>
      </c>
      <c r="AY1523" t="n">
        <v>15.22069776860536</v>
      </c>
      <c r="AZ1523" t="n">
        <v>18.29285397261383</v>
      </c>
      <c r="BA1523" t="n">
        <v>18.96354919429346</v>
      </c>
      <c r="BB1523" t="n">
        <v>21.58654339081003</v>
      </c>
      <c r="BC1523" t="n">
        <v>0.6439627283530963</v>
      </c>
      <c r="BD1523" t="n">
        <v>-9.485219982509106e-08</v>
      </c>
      <c r="BE1523" t="n">
        <v>90.00000333086827</v>
      </c>
      <c r="BF1523" t="n">
        <v>0.0004330429237196145</v>
      </c>
      <c r="BG1523" t="n">
        <v>0.002642804490478319</v>
      </c>
    </row>
    <row r="1524">
      <c r="A1524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t="n">
        <v>90</v>
      </c>
      <c r="H1524" t="n">
        <v>0</v>
      </c>
      <c r="I1524" t="n">
        <v>0</v>
      </c>
      <c r="J1524" t="n">
        <v>0</v>
      </c>
      <c r="K1524" t="n">
        <v>-19.72694262290674</v>
      </c>
      <c r="L1524" t="n">
        <v>34.85381069941005</v>
      </c>
      <c r="M1524" t="n">
        <v>-1.125309810715128</v>
      </c>
      <c r="N1524" t="n">
        <v>40.06503098323845</v>
      </c>
      <c r="O1524" t="n">
        <v>19.72694262290674</v>
      </c>
      <c r="P1524" t="n">
        <v>0.1518595844938702</v>
      </c>
      <c r="Q1524" t="n">
        <v>35.84786298460584</v>
      </c>
      <c r="R1524" t="n">
        <v>-1.126102605958853</v>
      </c>
      <c r="S1524" t="n">
        <v>35.86586746442394</v>
      </c>
      <c r="T1524" t="n">
        <v>0.1518595844938702</v>
      </c>
      <c r="U1524" t="n">
        <v>23.18294196683771</v>
      </c>
      <c r="V1524" t="n">
        <v>18.36424623711163</v>
      </c>
      <c r="W1524" t="n">
        <v>1.097499351328889</v>
      </c>
      <c r="X1524" t="n">
        <v>29.59558823407977</v>
      </c>
      <c r="Y1524" t="n">
        <v>23.18294196683771</v>
      </c>
      <c r="Z1524" t="n">
        <v>0.4023755418604971</v>
      </c>
      <c r="AA1524" t="n">
        <v>19.32511298128541</v>
      </c>
      <c r="AB1524" t="n">
        <v>1.097193988315699</v>
      </c>
      <c r="AC1524" t="n">
        <v>19.36041663973505</v>
      </c>
      <c r="AD1524" t="n">
        <v>0.4023755418604971</v>
      </c>
      <c r="AE1524" t="n">
        <v>-23.24686373820427</v>
      </c>
      <c r="AF1524" t="n">
        <v>21.43855690152089</v>
      </c>
      <c r="AG1524" t="n">
        <v>-0.7295736407363288</v>
      </c>
      <c r="AH1524" t="n">
        <v>31.63164038395169</v>
      </c>
      <c r="AI1524" t="n">
        <v>23.24686373820427</v>
      </c>
      <c r="AJ1524" t="n">
        <v>-3.368353647095855</v>
      </c>
      <c r="AK1524" t="n">
        <v>22.43270991280468</v>
      </c>
      <c r="AL1524" t="n">
        <v>-0.7315122601981852</v>
      </c>
      <c r="AM1524" t="n">
        <v>22.6959774081393</v>
      </c>
      <c r="AN1524" t="n">
        <v>3.368353647095855</v>
      </c>
      <c r="AO1524" t="n">
        <v>25.61133151194892</v>
      </c>
      <c r="AP1524" t="n">
        <v>31.87753688628219</v>
      </c>
      <c r="AQ1524" t="n">
        <v>0.7016747870851533</v>
      </c>
      <c r="AR1524" t="n">
        <v>40.89755502787496</v>
      </c>
      <c r="AS1524" t="n">
        <v>25.61133151194892</v>
      </c>
      <c r="AT1524" t="n">
        <v>2.831067994692102</v>
      </c>
      <c r="AU1524" t="n">
        <v>32.83830290575158</v>
      </c>
      <c r="AV1524" t="n">
        <v>0.7025180675599639</v>
      </c>
      <c r="AW1524" t="n">
        <v>32.96759947821058</v>
      </c>
      <c r="AX1524" t="n">
        <v>2.831067994692102</v>
      </c>
      <c r="AY1524" t="n">
        <v>15.6713222540355</v>
      </c>
      <c r="AZ1524" t="n">
        <v>18.78186277203621</v>
      </c>
      <c r="BA1524" t="n">
        <v>19.39188064868454</v>
      </c>
      <c r="BB1524" t="n">
        <v>21.98902220292391</v>
      </c>
      <c r="BC1524" t="n">
        <v>0.6446411695422509</v>
      </c>
      <c r="BD1524" t="n">
        <v>1.133292298053968e-08</v>
      </c>
      <c r="BE1524" t="n">
        <v>89.99999806388149</v>
      </c>
      <c r="BF1524" t="n">
        <v>0.0006981152927937671</v>
      </c>
      <c r="BG1524" t="n">
        <v>0.0026211223260396</v>
      </c>
    </row>
    <row r="1525">
      <c r="A1525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t="n">
        <v>90</v>
      </c>
      <c r="H1525" t="n">
        <v>0</v>
      </c>
      <c r="I1525" t="n">
        <v>0</v>
      </c>
      <c r="J1525" t="n">
        <v>0</v>
      </c>
      <c r="K1525" t="n">
        <v>-17.32116965618235</v>
      </c>
      <c r="L1525" t="n">
        <v>-18.52487273982347</v>
      </c>
      <c r="M1525" t="n">
        <v>1.357408041680217</v>
      </c>
      <c r="N1525" t="n">
        <v>25.39756651485581</v>
      </c>
      <c r="O1525" t="n">
        <v>17.32116965618235</v>
      </c>
      <c r="P1525" t="n">
        <v>2.557632551218266</v>
      </c>
      <c r="Q1525" t="n">
        <v>-17.53082045462768</v>
      </c>
      <c r="R1525" t="n">
        <v>1.356615246436492</v>
      </c>
      <c r="S1525" t="n">
        <v>17.76827383305164</v>
      </c>
      <c r="T1525" t="n">
        <v>2.557632551218266</v>
      </c>
      <c r="U1525" t="n">
        <v>20.23699416332833</v>
      </c>
      <c r="V1525" t="n">
        <v>-6.680276513112781</v>
      </c>
      <c r="W1525" t="n">
        <v>-1.343861454578011</v>
      </c>
      <c r="X1525" t="n">
        <v>21.35340700373904</v>
      </c>
      <c r="Y1525" t="n">
        <v>20.23699416332833</v>
      </c>
      <c r="Z1525" t="n">
        <v>-2.543572261648883</v>
      </c>
      <c r="AA1525" t="n">
        <v>-5.719409768938992</v>
      </c>
      <c r="AB1525" t="n">
        <v>-1.344166817591201</v>
      </c>
      <c r="AC1525" t="n">
        <v>6.402202151508311</v>
      </c>
      <c r="AD1525" t="n">
        <v>2.543572261648883</v>
      </c>
      <c r="AE1525" t="n">
        <v>-23.97269206701356</v>
      </c>
      <c r="AF1525" t="n">
        <v>-6.601145320871928</v>
      </c>
      <c r="AG1525" t="n">
        <v>1.509412703499594</v>
      </c>
      <c r="AH1525" t="n">
        <v>24.91070876544082</v>
      </c>
      <c r="AI1525" t="n">
        <v>23.97269206701356</v>
      </c>
      <c r="AJ1525" t="n">
        <v>-4.094181975905141</v>
      </c>
      <c r="AK1525" t="n">
        <v>-5.606992309588148</v>
      </c>
      <c r="AL1525" t="n">
        <v>1.507474084037738</v>
      </c>
      <c r="AM1525" t="n">
        <v>7.104446982394377</v>
      </c>
      <c r="AN1525" t="n">
        <v>4.094181975905141</v>
      </c>
      <c r="AO1525" t="n">
        <v>26.86102734526076</v>
      </c>
      <c r="AP1525" t="n">
        <v>-18.60275946440481</v>
      </c>
      <c r="AQ1525" t="n">
        <v>-1.495834163130632</v>
      </c>
      <c r="AR1525" t="n">
        <v>32.70802607276901</v>
      </c>
      <c r="AS1525" t="n">
        <v>26.86102734526076</v>
      </c>
      <c r="AT1525" t="n">
        <v>4.080763828003938</v>
      </c>
      <c r="AU1525" t="n">
        <v>-17.64199344493542</v>
      </c>
      <c r="AV1525" t="n">
        <v>-1.494990882655821</v>
      </c>
      <c r="AW1525" t="n">
        <v>18.16941286531609</v>
      </c>
      <c r="AX1525" t="n">
        <v>4.080763828003938</v>
      </c>
      <c r="AY1525" t="n">
        <v>15.83630699425019</v>
      </c>
      <c r="AZ1525" t="n">
        <v>18.92737591116542</v>
      </c>
      <c r="BA1525" t="n">
        <v>19.84996179051745</v>
      </c>
      <c r="BB1525" t="n">
        <v>22.4762227171576</v>
      </c>
      <c r="BC1525" t="n">
        <v>0.6452742659676638</v>
      </c>
      <c r="BD1525" t="n">
        <v>-8.505742313035428e-07</v>
      </c>
      <c r="BE1525" t="n">
        <v>90.00001229584879</v>
      </c>
      <c r="BF1525" t="n">
        <v>0.001221643848211115</v>
      </c>
      <c r="BG1525" t="n">
        <v>0.002537604019051952</v>
      </c>
    </row>
    <row r="1526">
      <c r="A1526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t="n">
        <v>90</v>
      </c>
      <c r="H1526" t="n">
        <v>0</v>
      </c>
      <c r="I1526" t="n">
        <v>0</v>
      </c>
      <c r="J1526" t="n">
        <v>0</v>
      </c>
      <c r="K1526" t="n">
        <v>-18.39644659160956</v>
      </c>
      <c r="L1526" t="n">
        <v>-6.024180539239007</v>
      </c>
      <c r="M1526" t="n">
        <v>0.5490731596868039</v>
      </c>
      <c r="N1526" t="n">
        <v>19.36547132661577</v>
      </c>
      <c r="O1526" t="n">
        <v>18.39644659160956</v>
      </c>
      <c r="P1526" t="n">
        <v>1.48235561579105</v>
      </c>
      <c r="Q1526" t="n">
        <v>-5.030128254043218</v>
      </c>
      <c r="R1526" t="n">
        <v>0.5482803644430789</v>
      </c>
      <c r="S1526" t="n">
        <v>5.272587579341378</v>
      </c>
      <c r="T1526" t="n">
        <v>1.48235561579105</v>
      </c>
      <c r="U1526" t="n">
        <v>20.98958024001131</v>
      </c>
      <c r="V1526" t="n">
        <v>11.7457553439095</v>
      </c>
      <c r="W1526" t="n">
        <v>-0.5541330464432308</v>
      </c>
      <c r="X1526" t="n">
        <v>24.05893411363047</v>
      </c>
      <c r="Y1526" t="n">
        <v>20.98958024001131</v>
      </c>
      <c r="Z1526" t="n">
        <v>-1.790986184965902</v>
      </c>
      <c r="AA1526" t="n">
        <v>12.70662208808329</v>
      </c>
      <c r="AB1526" t="n">
        <v>-0.554438409456421</v>
      </c>
      <c r="AC1526" t="n">
        <v>12.84419239788884</v>
      </c>
      <c r="AD1526" t="n">
        <v>1.790986184965902</v>
      </c>
      <c r="AE1526" t="n">
        <v>-21.40918644753265</v>
      </c>
      <c r="AF1526" t="n">
        <v>13.45632247517232</v>
      </c>
      <c r="AG1526" t="n">
        <v>0.3569351100719549</v>
      </c>
      <c r="AH1526" t="n">
        <v>25.2893906920243</v>
      </c>
      <c r="AI1526" t="n">
        <v>21.40918644753265</v>
      </c>
      <c r="AJ1526" t="n">
        <v>-1.53067635642423</v>
      </c>
      <c r="AK1526" t="n">
        <v>14.4504754864561</v>
      </c>
      <c r="AL1526" t="n">
        <v>0.3549964906100985</v>
      </c>
      <c r="AM1526" t="n">
        <v>14.53565390345857</v>
      </c>
      <c r="AN1526" t="n">
        <v>1.53067635642423</v>
      </c>
      <c r="AO1526" t="n">
        <v>24.61972552380894</v>
      </c>
      <c r="AP1526" t="n">
        <v>-7.73444855482736</v>
      </c>
      <c r="AQ1526" t="n">
        <v>-0.3620024241525334</v>
      </c>
      <c r="AR1526" t="n">
        <v>25.80859595309386</v>
      </c>
      <c r="AS1526" t="n">
        <v>24.61972552380894</v>
      </c>
      <c r="AT1526" t="n">
        <v>1.839462006552125</v>
      </c>
      <c r="AU1526" t="n">
        <v>-6.773682535357977</v>
      </c>
      <c r="AV1526" t="n">
        <v>-0.3611591436777228</v>
      </c>
      <c r="AW1526" t="n">
        <v>7.028287948741461</v>
      </c>
      <c r="AX1526" t="n">
        <v>1.839462006552125</v>
      </c>
      <c r="AY1526" t="n">
        <v>16.09232095398612</v>
      </c>
      <c r="AZ1526" t="n">
        <v>19.13359634405001</v>
      </c>
      <c r="BA1526" t="n">
        <v>20.00588425621897</v>
      </c>
      <c r="BB1526" t="n">
        <v>22.69057299782273</v>
      </c>
      <c r="BC1526" t="n">
        <v>0.6458808755687084</v>
      </c>
      <c r="BD1526" t="n">
        <v>-8.0308397850747e-07</v>
      </c>
      <c r="BE1526" t="n">
        <v>90.00000631279313</v>
      </c>
      <c r="BF1526" t="n">
        <v>0.0007419418069570604</v>
      </c>
      <c r="BG1526" t="n">
        <v>0.002536884213300822</v>
      </c>
    </row>
    <row r="1527">
      <c r="A1527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t="n">
        <v>90</v>
      </c>
      <c r="H1527" t="n">
        <v>0</v>
      </c>
      <c r="I1527" t="n">
        <v>0</v>
      </c>
      <c r="J1527" t="n">
        <v>0</v>
      </c>
      <c r="K1527" t="n">
        <v>-17.74566411402962</v>
      </c>
      <c r="L1527" t="n">
        <v>6.020664976695492</v>
      </c>
      <c r="M1527" t="n">
        <v>-0.5525935561862395</v>
      </c>
      <c r="N1527" t="n">
        <v>18.74732944309415</v>
      </c>
      <c r="O1527" t="n">
        <v>17.74566411402962</v>
      </c>
      <c r="P1527" t="n">
        <v>2.133138093370999</v>
      </c>
      <c r="Q1527" t="n">
        <v>7.01471726189128</v>
      </c>
      <c r="R1527" t="n">
        <v>-0.5533863514299645</v>
      </c>
      <c r="S1527" t="n">
        <v>7.352739138825402</v>
      </c>
      <c r="T1527" t="n">
        <v>2.133138093370999</v>
      </c>
      <c r="U1527" t="n">
        <v>20.93357687092107</v>
      </c>
      <c r="V1527" t="n">
        <v>17.26701256239646</v>
      </c>
      <c r="W1527" t="n">
        <v>0.4659281296181221</v>
      </c>
      <c r="X1527" t="n">
        <v>27.14003412788363</v>
      </c>
      <c r="Y1527" t="n">
        <v>20.93357687092107</v>
      </c>
      <c r="Z1527" t="n">
        <v>-1.846989554056144</v>
      </c>
      <c r="AA1527" t="n">
        <v>18.22787930657025</v>
      </c>
      <c r="AB1527" t="n">
        <v>0.465622766604932</v>
      </c>
      <c r="AC1527" t="n">
        <v>18.32713177200582</v>
      </c>
      <c r="AD1527" t="n">
        <v>1.846989554056144</v>
      </c>
      <c r="AE1527" t="n">
        <v>0.2245903479707941</v>
      </c>
      <c r="AF1527" t="n">
        <v>-2.892929714211883e-05</v>
      </c>
      <c r="AG1527" t="n">
        <v>-6.961648165265509e-08</v>
      </c>
      <c r="AH1527" t="n">
        <v>0.2245903498339843</v>
      </c>
      <c r="AI1527" t="n">
        <v>0.2245903479707941</v>
      </c>
      <c r="AJ1527" t="n">
        <v>20.10310043907921</v>
      </c>
      <c r="AK1527" t="n">
        <v>0.9941240819866379</v>
      </c>
      <c r="AL1527" t="n">
        <v>-0.001938689078338055</v>
      </c>
      <c r="AM1527" t="n">
        <v>20.12766587840249</v>
      </c>
      <c r="AN1527" t="n">
        <v>20.10310043907921</v>
      </c>
      <c r="AO1527" t="n">
        <v>2.390478848542593</v>
      </c>
      <c r="AP1527" t="n">
        <v>23.28767130868699</v>
      </c>
      <c r="AQ1527" t="n">
        <v>-0.08669208622510249</v>
      </c>
      <c r="AR1527" t="n">
        <v>23.41020161435153</v>
      </c>
      <c r="AS1527" t="n">
        <v>2.390478848542593</v>
      </c>
      <c r="AT1527" t="n">
        <v>-20.38978466871422</v>
      </c>
      <c r="AU1527" t="n">
        <v>24.24843732815637</v>
      </c>
      <c r="AV1527" t="n">
        <v>-0.0858488057502919</v>
      </c>
      <c r="AW1527" t="n">
        <v>31.68181500027279</v>
      </c>
      <c r="AX1527" t="n">
        <v>20.38978466871422</v>
      </c>
      <c r="AY1527" t="n">
        <v>16.25765526999047</v>
      </c>
      <c r="AZ1527" t="n">
        <v>19.31359439673712</v>
      </c>
      <c r="BA1527" t="n">
        <v>18.02775486539415</v>
      </c>
      <c r="BB1527" t="n">
        <v>20.66056358289472</v>
      </c>
      <c r="BC1527" t="n">
        <v>0.6464396794251853</v>
      </c>
      <c r="BD1527" t="n">
        <v>-7.7445573976979e-07</v>
      </c>
      <c r="BE1527" t="n">
        <v>90.00000631010546</v>
      </c>
      <c r="BF1527" t="n">
        <v>0.00107346910398795</v>
      </c>
      <c r="BG1527" t="n">
        <v>0.002534946891583635</v>
      </c>
    </row>
    <row r="1528">
      <c r="A1528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t="n">
        <v>90</v>
      </c>
      <c r="H1528" t="n">
        <v>0</v>
      </c>
      <c r="I1528" t="n">
        <v>0</v>
      </c>
      <c r="J1528" t="n">
        <v>0</v>
      </c>
      <c r="K1528" t="n">
        <v>-19.71014039245296</v>
      </c>
      <c r="L1528" t="n">
        <v>21.12066091771675</v>
      </c>
      <c r="M1528" t="n">
        <v>-0.4328612948314715</v>
      </c>
      <c r="N1528" t="n">
        <v>28.89220172973906</v>
      </c>
      <c r="O1528" t="n">
        <v>19.71014039245296</v>
      </c>
      <c r="P1528" t="n">
        <v>0.1686618149476509</v>
      </c>
      <c r="Q1528" t="n">
        <v>22.11471320291254</v>
      </c>
      <c r="R1528" t="n">
        <v>-0.4336540900751965</v>
      </c>
      <c r="S1528" t="n">
        <v>22.11960765304698</v>
      </c>
      <c r="T1528" t="n">
        <v>0.1686618149476509</v>
      </c>
      <c r="U1528" t="n">
        <v>22.25654662886689</v>
      </c>
      <c r="V1528" t="n">
        <v>26.39939283055003</v>
      </c>
      <c r="W1528" t="n">
        <v>0.2817923496706905</v>
      </c>
      <c r="X1528" t="n">
        <v>34.53058378586952</v>
      </c>
      <c r="Y1528" t="n">
        <v>22.25654662886689</v>
      </c>
      <c r="Z1528" t="n">
        <v>-0.5240197961103235</v>
      </c>
      <c r="AA1528" t="n">
        <v>27.36025957472382</v>
      </c>
      <c r="AB1528" t="n">
        <v>0.2814869866575003</v>
      </c>
      <c r="AC1528" t="n">
        <v>27.36672497151677</v>
      </c>
      <c r="AD1528" t="n">
        <v>0.5240197961103235</v>
      </c>
      <c r="AE1528" t="n">
        <v>-20.12779226024571</v>
      </c>
      <c r="AF1528" t="n">
        <v>30.55325224963821</v>
      </c>
      <c r="AG1528" t="n">
        <v>-5.26638165136067</v>
      </c>
      <c r="AH1528" t="n">
        <v>36.96436148507664</v>
      </c>
      <c r="AI1528" t="n">
        <v>20.12779226024571</v>
      </c>
      <c r="AJ1528" t="n">
        <v>-0.2492821691372882</v>
      </c>
      <c r="AK1528" t="n">
        <v>31.54740526092199</v>
      </c>
      <c r="AL1528" t="n">
        <v>-5.268320270822526</v>
      </c>
      <c r="AM1528" t="n">
        <v>31.98524845569685</v>
      </c>
      <c r="AN1528" t="n">
        <v>0.2492821691372882</v>
      </c>
      <c r="AO1528" t="n">
        <v>23.3831283831802</v>
      </c>
      <c r="AP1528" t="n">
        <v>16.96788874078882</v>
      </c>
      <c r="AQ1528" t="n">
        <v>5.115264207137256</v>
      </c>
      <c r="AR1528" t="n">
        <v>29.34017500310615</v>
      </c>
      <c r="AS1528" t="n">
        <v>23.3831283831802</v>
      </c>
      <c r="AT1528" t="n">
        <v>0.6028648659233831</v>
      </c>
      <c r="AU1528" t="n">
        <v>17.9286547602582</v>
      </c>
      <c r="AV1528" t="n">
        <v>5.116107487612066</v>
      </c>
      <c r="AW1528" t="n">
        <v>18.65407900122367</v>
      </c>
      <c r="AX1528" t="n">
        <v>0.6028648659233831</v>
      </c>
      <c r="AY1528" t="n">
        <v>16.60290378223672</v>
      </c>
      <c r="AZ1528" t="n">
        <v>19.6078896199501</v>
      </c>
      <c r="BA1528" t="n">
        <v>18.23775860487931</v>
      </c>
      <c r="BB1528" t="n">
        <v>20.93282006292327</v>
      </c>
      <c r="BC1528" t="n">
        <v>0.6470733814241996</v>
      </c>
      <c r="BD1528" t="n">
        <v>-6.557493848485044e-07</v>
      </c>
      <c r="BE1528" t="n">
        <v>89.99999576900321</v>
      </c>
      <c r="BF1528" t="n">
        <v>-0.0001527910893935315</v>
      </c>
      <c r="BG1528" t="n">
        <v>0.002539531932095083</v>
      </c>
    </row>
    <row r="1529">
      <c r="A1529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t="n">
        <v>90</v>
      </c>
      <c r="H1529" t="n">
        <v>0</v>
      </c>
      <c r="I1529" t="n">
        <v>0</v>
      </c>
      <c r="J1529" t="n">
        <v>0</v>
      </c>
      <c r="K1529" t="n">
        <v>-20.05852365404395</v>
      </c>
      <c r="L1529" t="n">
        <v>-3.451618762260361</v>
      </c>
      <c r="M1529" t="n">
        <v>0.7696978281913363</v>
      </c>
      <c r="N1529" t="n">
        <v>20.36787858385235</v>
      </c>
      <c r="O1529" t="n">
        <v>20.05852365404395</v>
      </c>
      <c r="P1529" t="n">
        <v>-0.1797214466433381</v>
      </c>
      <c r="Q1529" t="n">
        <v>-2.457566477064572</v>
      </c>
      <c r="R1529" t="n">
        <v>0.7689050329476113</v>
      </c>
      <c r="S1529" t="n">
        <v>2.581307369777438</v>
      </c>
      <c r="T1529" t="n">
        <v>0.1797214466433381</v>
      </c>
      <c r="U1529" t="n">
        <v>23.06287404722818</v>
      </c>
      <c r="V1529" t="n">
        <v>-7.693398590922608</v>
      </c>
      <c r="W1529" t="n">
        <v>-0.7391359594910623</v>
      </c>
      <c r="X1529" t="n">
        <v>24.32346322306374</v>
      </c>
      <c r="Y1529" t="n">
        <v>23.06287404722818</v>
      </c>
      <c r="Z1529" t="n">
        <v>0.2823076222509755</v>
      </c>
      <c r="AA1529" t="n">
        <v>-6.732531846748819</v>
      </c>
      <c r="AB1529" t="n">
        <v>-0.7394413225042524</v>
      </c>
      <c r="AC1529" t="n">
        <v>6.7788978551454</v>
      </c>
      <c r="AD1529" t="n">
        <v>0.2823076222509755</v>
      </c>
      <c r="AE1529" t="n">
        <v>-20.151274955366</v>
      </c>
      <c r="AF1529" t="n">
        <v>-7.454995370259645</v>
      </c>
      <c r="AG1529" t="n">
        <v>0.5163863083807358</v>
      </c>
      <c r="AH1529" t="n">
        <v>21.49226589070675</v>
      </c>
      <c r="AI1529" t="n">
        <v>20.151274955366</v>
      </c>
      <c r="AJ1529" t="n">
        <v>-0.2727648642575851</v>
      </c>
      <c r="AK1529" t="n">
        <v>-6.460842358975865</v>
      </c>
      <c r="AL1529" t="n">
        <v>0.5144476889188795</v>
      </c>
      <c r="AM1529" t="n">
        <v>6.487028679090625</v>
      </c>
      <c r="AN1529" t="n">
        <v>0.2727648642575851</v>
      </c>
      <c r="AO1529" t="n">
        <v>22.95042683571165</v>
      </c>
      <c r="AP1529" t="n">
        <v>-3.69000615417499</v>
      </c>
      <c r="AQ1529" t="n">
        <v>-0.4858078446133717</v>
      </c>
      <c r="AR1529" t="n">
        <v>23.25025261413499</v>
      </c>
      <c r="AS1529" t="n">
        <v>22.95042683571165</v>
      </c>
      <c r="AT1529" t="n">
        <v>0.1701633184548363</v>
      </c>
      <c r="AU1529" t="n">
        <v>-2.729240134705607</v>
      </c>
      <c r="AV1529" t="n">
        <v>-0.4849645641385611</v>
      </c>
      <c r="AW1529" t="n">
        <v>2.777210452289409</v>
      </c>
      <c r="AX1529" t="n">
        <v>0.1701633184548363</v>
      </c>
      <c r="AY1529" t="n">
        <v>16.94846576941745</v>
      </c>
      <c r="AZ1529" t="n">
        <v>19.95338806267791</v>
      </c>
      <c r="BA1529" t="n">
        <v>18.42911023992798</v>
      </c>
      <c r="BB1529" t="n">
        <v>21.13458074020211</v>
      </c>
      <c r="BC1529" t="n">
        <v>0.6476245878949537</v>
      </c>
      <c r="BD1529" t="n">
        <v>-6.132237572996594e-07</v>
      </c>
      <c r="BE1529" t="n">
        <v>89.99999843719202</v>
      </c>
      <c r="BF1529" t="n">
        <v>-0.0001191312998172883</v>
      </c>
      <c r="BG1529" t="n">
        <v>0.002539247981831745</v>
      </c>
    </row>
    <row r="1530">
      <c r="A1530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t="n">
        <v>90</v>
      </c>
      <c r="H1530" t="n">
        <v>0</v>
      </c>
      <c r="I1530" t="n">
        <v>0</v>
      </c>
      <c r="J1530" t="n">
        <v>0</v>
      </c>
      <c r="K1530" t="n">
        <v>-20.10114097285657</v>
      </c>
      <c r="L1530" t="n">
        <v>-4.848639425569109</v>
      </c>
      <c r="M1530" t="n">
        <v>-0.05641629403731451</v>
      </c>
      <c r="N1530" t="n">
        <v>20.67772607150189</v>
      </c>
      <c r="O1530" t="n">
        <v>20.10114097285657</v>
      </c>
      <c r="P1530" t="n">
        <v>-0.2223387654559517</v>
      </c>
      <c r="Q1530" t="n">
        <v>-3.85458714037332</v>
      </c>
      <c r="R1530" t="n">
        <v>-0.05720908928103946</v>
      </c>
      <c r="S1530" t="n">
        <v>3.861418059373035</v>
      </c>
      <c r="T1530" t="n">
        <v>0.2223387654559517</v>
      </c>
      <c r="U1530" t="n">
        <v>23.06157090265464</v>
      </c>
      <c r="V1530" t="n">
        <v>-7.13780552312951</v>
      </c>
      <c r="W1530" t="n">
        <v>0.06444972995298143</v>
      </c>
      <c r="X1530" t="n">
        <v>24.14101228101001</v>
      </c>
      <c r="Y1530" t="n">
        <v>23.06157090265464</v>
      </c>
      <c r="Z1530" t="n">
        <v>0.2810044776774312</v>
      </c>
      <c r="AA1530" t="n">
        <v>-6.176938778955721</v>
      </c>
      <c r="AB1530" t="n">
        <v>0.06414436693979124</v>
      </c>
      <c r="AC1530" t="n">
        <v>6.183659975714372</v>
      </c>
      <c r="AD1530" t="n">
        <v>0.2810044776774312</v>
      </c>
      <c r="AE1530" t="n">
        <v>-20.16638175866456</v>
      </c>
      <c r="AF1530" t="n">
        <v>-7.178135393654511</v>
      </c>
      <c r="AG1530" t="n">
        <v>0.007768438811241169</v>
      </c>
      <c r="AH1530" t="n">
        <v>21.40580858819578</v>
      </c>
      <c r="AI1530" t="n">
        <v>20.16638175866456</v>
      </c>
      <c r="AJ1530" t="n">
        <v>-0.2878716675561463</v>
      </c>
      <c r="AK1530" t="n">
        <v>-6.183982382370731</v>
      </c>
      <c r="AL1530" t="n">
        <v>0.005829819349384767</v>
      </c>
      <c r="AM1530" t="n">
        <v>6.190681884029156</v>
      </c>
      <c r="AN1530" t="n">
        <v>0.2878716675561463</v>
      </c>
      <c r="AO1530" t="n">
        <v>23.00946467435144</v>
      </c>
      <c r="AP1530" t="n">
        <v>-4.808304610904225</v>
      </c>
      <c r="AQ1530" t="n">
        <v>0.0002824169582445508</v>
      </c>
      <c r="AR1530" t="n">
        <v>23.50649395191101</v>
      </c>
      <c r="AS1530" t="n">
        <v>23.00946467435144</v>
      </c>
      <c r="AT1530" t="n">
        <v>0.2292011570946251</v>
      </c>
      <c r="AU1530" t="n">
        <v>-3.847538591434842</v>
      </c>
      <c r="AV1530" t="n">
        <v>0.001125697433055143</v>
      </c>
      <c r="AW1530" t="n">
        <v>3.854359564206307</v>
      </c>
      <c r="AX1530" t="n">
        <v>0.2292011570946251</v>
      </c>
      <c r="AY1530" t="n">
        <v>17.26373328976136</v>
      </c>
      <c r="AZ1530" t="n">
        <v>20.26420634667558</v>
      </c>
      <c r="BA1530" t="n">
        <v>18.60283739180164</v>
      </c>
      <c r="BB1530" t="n">
        <v>21.32206913361704</v>
      </c>
      <c r="BC1530" t="n">
        <v>0.6482818901559024</v>
      </c>
      <c r="BD1530" t="n">
        <v>-5.714487583787592e-07</v>
      </c>
      <c r="BE1530" t="n">
        <v>89.99999849363769</v>
      </c>
      <c r="BF1530" t="n">
        <v>-7.067454265395971e-05</v>
      </c>
      <c r="BG1530" t="n">
        <v>0.00253833994998876</v>
      </c>
    </row>
    <row r="1531">
      <c r="A1531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t="n">
        <v>90</v>
      </c>
      <c r="H1531" t="n">
        <v>0</v>
      </c>
      <c r="I1531" t="n">
        <v>0</v>
      </c>
      <c r="J1531" t="n">
        <v>0</v>
      </c>
      <c r="K1531" t="n">
        <v>-20.10160804721631</v>
      </c>
      <c r="L1531" t="n">
        <v>-5.405752708137086</v>
      </c>
      <c r="M1531" t="n">
        <v>0.02882838119320139</v>
      </c>
      <c r="N1531" t="n">
        <v>20.81580263888485</v>
      </c>
      <c r="O1531" t="n">
        <v>20.10160804721631</v>
      </c>
      <c r="P1531" t="n">
        <v>-0.2228058398156989</v>
      </c>
      <c r="Q1531" t="n">
        <v>-4.411700422941298</v>
      </c>
      <c r="R1531" t="n">
        <v>0.02803558594947644</v>
      </c>
      <c r="S1531" t="n">
        <v>4.417412031734863</v>
      </c>
      <c r="T1531" t="n">
        <v>0.2228058398156989</v>
      </c>
      <c r="U1531" t="n">
        <v>23.03856518729442</v>
      </c>
      <c r="V1531" t="n">
        <v>-6.690014164308576</v>
      </c>
      <c r="W1531" t="n">
        <v>-0.02188292087326165</v>
      </c>
      <c r="X1531" t="n">
        <v>23.99025331817256</v>
      </c>
      <c r="Y1531" t="n">
        <v>23.03856518729442</v>
      </c>
      <c r="Z1531" t="n">
        <v>0.2579987623172073</v>
      </c>
      <c r="AA1531" t="n">
        <v>-5.729147420134788</v>
      </c>
      <c r="AB1531" t="n">
        <v>-0.02218828388645183</v>
      </c>
      <c r="AC1531" t="n">
        <v>5.734996586131166</v>
      </c>
      <c r="AD1531" t="n">
        <v>0.2579987623172073</v>
      </c>
      <c r="AE1531" t="n">
        <v>-20.16759665731668</v>
      </c>
      <c r="AF1531" t="n">
        <v>-6.813148381804856</v>
      </c>
      <c r="AG1531" t="n">
        <v>-0.02099757740433654</v>
      </c>
      <c r="AH1531" t="n">
        <v>21.28735274060534</v>
      </c>
      <c r="AI1531" t="n">
        <v>20.16759665731668</v>
      </c>
      <c r="AJ1531" t="n">
        <v>-0.2890865662082618</v>
      </c>
      <c r="AK1531" t="n">
        <v>-5.818995370521076</v>
      </c>
      <c r="AL1531" t="n">
        <v>-0.02293619686619295</v>
      </c>
      <c r="AM1531" t="n">
        <v>5.826216974507084</v>
      </c>
      <c r="AN1531" t="n">
        <v>0.2890865662082618</v>
      </c>
      <c r="AO1531" t="n">
        <v>23.03415373540309</v>
      </c>
      <c r="AP1531" t="n">
        <v>-5.282615448583987</v>
      </c>
      <c r="AQ1531" t="n">
        <v>0.02796031912807859</v>
      </c>
      <c r="AR1531" t="n">
        <v>23.63216126517522</v>
      </c>
      <c r="AS1531" t="n">
        <v>23.03415373540309</v>
      </c>
      <c r="AT1531" t="n">
        <v>0.2538902181462745</v>
      </c>
      <c r="AU1531" t="n">
        <v>-4.321849429114604</v>
      </c>
      <c r="AV1531" t="n">
        <v>0.02880359960288918</v>
      </c>
      <c r="AW1531" t="n">
        <v>4.329396306433344</v>
      </c>
      <c r="AX1531" t="n">
        <v>0.2538902181462745</v>
      </c>
      <c r="AY1531" t="n">
        <v>17.54752076550685</v>
      </c>
      <c r="AZ1531" t="n">
        <v>20.54164223073747</v>
      </c>
      <c r="BA1531" t="n">
        <v>18.75931331835314</v>
      </c>
      <c r="BB1531" t="n">
        <v>21.49327759379565</v>
      </c>
      <c r="BC1531" t="n">
        <v>0.6490092791412942</v>
      </c>
      <c r="BD1531" t="n">
        <v>-5.332406698597742e-07</v>
      </c>
      <c r="BE1531" t="n">
        <v>89.99999900502434</v>
      </c>
      <c r="BF1531" t="n">
        <v>-4.320789697700537e-05</v>
      </c>
      <c r="BG1531" t="n">
        <v>0.002537516539314015</v>
      </c>
    </row>
    <row r="1532">
      <c r="A153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t="n">
        <v>90</v>
      </c>
      <c r="H1532" t="n">
        <v>0</v>
      </c>
      <c r="I1532" t="n">
        <v>0</v>
      </c>
      <c r="J1532" t="n">
        <v>0</v>
      </c>
      <c r="K1532" t="n">
        <v>-20.09582968803325</v>
      </c>
      <c r="L1532" t="n">
        <v>-5.618849528607789</v>
      </c>
      <c r="M1532" t="n">
        <v>0.02635108564862824</v>
      </c>
      <c r="N1532" t="n">
        <v>20.86658897029626</v>
      </c>
      <c r="O1532" t="n">
        <v>20.09582968803325</v>
      </c>
      <c r="P1532" t="n">
        <v>-0.2170274806326375</v>
      </c>
      <c r="Q1532" t="n">
        <v>-4.624797243412</v>
      </c>
      <c r="R1532" t="n">
        <v>0.02555829040490329</v>
      </c>
      <c r="S1532" t="n">
        <v>4.629957202418766</v>
      </c>
      <c r="T1532" t="n">
        <v>0.2170274806326375</v>
      </c>
      <c r="U1532" t="n">
        <v>23.01863240779941</v>
      </c>
      <c r="V1532" t="n">
        <v>-6.302175672985412</v>
      </c>
      <c r="W1532" t="n">
        <v>-0.01949407451037496</v>
      </c>
      <c r="X1532" t="n">
        <v>23.86577541496407</v>
      </c>
      <c r="Y1532" t="n">
        <v>23.01863240779941</v>
      </c>
      <c r="Z1532" t="n">
        <v>0.2380659828221994</v>
      </c>
      <c r="AA1532" t="n">
        <v>-5.341308928811624</v>
      </c>
      <c r="AB1532" t="n">
        <v>-0.01979943752356515</v>
      </c>
      <c r="AC1532" t="n">
        <v>5.346648342925326</v>
      </c>
      <c r="AD1532" t="n">
        <v>0.2380659828221994</v>
      </c>
      <c r="AE1532" t="n">
        <v>-20.16226848323307</v>
      </c>
      <c r="AF1532" t="n">
        <v>-6.47018740530504</v>
      </c>
      <c r="AG1532" t="n">
        <v>-0.01851300335374862</v>
      </c>
      <c r="AH1532" t="n">
        <v>21.1750026725154</v>
      </c>
      <c r="AI1532" t="n">
        <v>20.16226848323307</v>
      </c>
      <c r="AJ1532" t="n">
        <v>-0.2837583921246498</v>
      </c>
      <c r="AK1532" t="n">
        <v>-5.47603439402126</v>
      </c>
      <c r="AL1532" t="n">
        <v>-0.02045162281560502</v>
      </c>
      <c r="AM1532" t="n">
        <v>5.483419533327789</v>
      </c>
      <c r="AN1532" t="n">
        <v>0.2837583921246498</v>
      </c>
      <c r="AO1532" t="n">
        <v>23.04298076715063</v>
      </c>
      <c r="AP1532" t="n">
        <v>-5.450835900493267</v>
      </c>
      <c r="AQ1532" t="n">
        <v>0.02538676352234455</v>
      </c>
      <c r="AR1532" t="n">
        <v>23.6789192983367</v>
      </c>
      <c r="AS1532" t="n">
        <v>23.04298076715063</v>
      </c>
      <c r="AT1532" t="n">
        <v>0.262717249893818</v>
      </c>
      <c r="AU1532" t="n">
        <v>-4.490069881023884</v>
      </c>
      <c r="AV1532" t="n">
        <v>0.02623004399715514</v>
      </c>
      <c r="AW1532" t="n">
        <v>4.497825686381999</v>
      </c>
      <c r="AX1532" t="n">
        <v>0.262717249893818</v>
      </c>
      <c r="AY1532" t="n">
        <v>17.80235165775949</v>
      </c>
      <c r="AZ1532" t="n">
        <v>20.78934124844366</v>
      </c>
      <c r="BA1532" t="n">
        <v>18.89960883484114</v>
      </c>
      <c r="BB1532" t="n">
        <v>21.64824791113115</v>
      </c>
      <c r="BC1532" t="n">
        <v>0.6498963328347024</v>
      </c>
      <c r="BD1532" t="n">
        <v>-4.94305035618522e-07</v>
      </c>
      <c r="BE1532" t="n">
        <v>89.99999911750567</v>
      </c>
      <c r="BF1532" t="n">
        <v>-2.588842969644683e-05</v>
      </c>
      <c r="BG1532" t="n">
        <v>0.002536757589734503</v>
      </c>
    </row>
    <row r="1533">
      <c r="A1533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t="n">
        <v>90</v>
      </c>
      <c r="H1533" t="n">
        <v>0</v>
      </c>
      <c r="I1533" t="n">
        <v>0</v>
      </c>
      <c r="J1533" t="n">
        <v>0</v>
      </c>
      <c r="K1533" t="n">
        <v>-20.0814554816889</v>
      </c>
      <c r="L1533" t="n">
        <v>-5.659914957229955</v>
      </c>
      <c r="M1533" t="n">
        <v>0.02405770042904921</v>
      </c>
      <c r="N1533" t="n">
        <v>20.86384601072099</v>
      </c>
      <c r="O1533" t="n">
        <v>20.0814554816889</v>
      </c>
      <c r="P1533" t="n">
        <v>-0.2026532742882843</v>
      </c>
      <c r="Q1533" t="n">
        <v>-4.665862672034167</v>
      </c>
      <c r="R1533" t="n">
        <v>0.02326490518532427</v>
      </c>
      <c r="S1533" t="n">
        <v>4.670319483683622</v>
      </c>
      <c r="T1533" t="n">
        <v>0.2026532742882843</v>
      </c>
      <c r="U1533" t="n">
        <v>22.99346251855165</v>
      </c>
      <c r="V1533" t="n">
        <v>-5.883298666103989</v>
      </c>
      <c r="W1533" t="n">
        <v>-0.01742910726626196</v>
      </c>
      <c r="X1533" t="n">
        <v>23.73421213270836</v>
      </c>
      <c r="Y1533" t="n">
        <v>22.99346251855165</v>
      </c>
      <c r="Z1533" t="n">
        <v>0.2128960935744431</v>
      </c>
      <c r="AA1533" t="n">
        <v>-4.9224319219302</v>
      </c>
      <c r="AB1533" t="n">
        <v>-0.01773447027945214</v>
      </c>
      <c r="AC1533" t="n">
        <v>4.927065585531899</v>
      </c>
      <c r="AD1533" t="n">
        <v>0.2128960935744431</v>
      </c>
      <c r="AE1533" t="n">
        <v>-20.15545504511852</v>
      </c>
      <c r="AF1533" t="n">
        <v>-6.073305154335931</v>
      </c>
      <c r="AG1533" t="n">
        <v>-0.01637961036341518</v>
      </c>
      <c r="AH1533" t="n">
        <v>21.05059789804348</v>
      </c>
      <c r="AI1533" t="n">
        <v>20.15545504511852</v>
      </c>
      <c r="AJ1533" t="n">
        <v>-0.2769449540101014</v>
      </c>
      <c r="AK1533" t="n">
        <v>-5.079152143052151</v>
      </c>
      <c r="AL1533" t="n">
        <v>-0.01831822982527159</v>
      </c>
      <c r="AM1533" t="n">
        <v>5.086729849064804</v>
      </c>
      <c r="AN1533" t="n">
        <v>0.2769449540101014</v>
      </c>
      <c r="AO1533" t="n">
        <v>23.04696334416423</v>
      </c>
      <c r="AP1533" t="n">
        <v>-5.46990547574275</v>
      </c>
      <c r="AQ1533" t="n">
        <v>0.02302413636012294</v>
      </c>
      <c r="AR1533" t="n">
        <v>23.68718884569601</v>
      </c>
      <c r="AS1533" t="n">
        <v>23.04696334416423</v>
      </c>
      <c r="AT1533" t="n">
        <v>0.2666998269074128</v>
      </c>
      <c r="AU1533" t="n">
        <v>-4.509139456273367</v>
      </c>
      <c r="AV1533" t="n">
        <v>0.02386741683493353</v>
      </c>
      <c r="AW1533" t="n">
        <v>4.517082807230801</v>
      </c>
      <c r="AX1533" t="n">
        <v>0.2666998269074128</v>
      </c>
      <c r="AY1533" t="n">
        <v>18.03026204015243</v>
      </c>
      <c r="AZ1533" t="n">
        <v>21.00975337545446</v>
      </c>
      <c r="BA1533" t="n">
        <v>19.02519345586887</v>
      </c>
      <c r="BB1533" t="n">
        <v>21.78811945443445</v>
      </c>
      <c r="BC1533" t="n">
        <v>0.6508807392492476</v>
      </c>
      <c r="BD1533" t="n">
        <v>-4.577052438363746e-07</v>
      </c>
      <c r="BE1533" t="n">
        <v>89.99999921529354</v>
      </c>
      <c r="BF1533" t="n">
        <v>-1.287308284430623e-05</v>
      </c>
      <c r="BG1533" t="n">
        <v>0.002536068364355239</v>
      </c>
    </row>
    <row r="1534">
      <c r="A1534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t="n">
        <v>90</v>
      </c>
      <c r="H1534" t="n">
        <v>0</v>
      </c>
      <c r="I1534" t="n">
        <v>0</v>
      </c>
      <c r="J1534" t="n">
        <v>0</v>
      </c>
      <c r="K1534" t="n">
        <v>-14.20453128214582</v>
      </c>
      <c r="L1534" t="n">
        <v>38.81848270197605</v>
      </c>
      <c r="M1534" t="n">
        <v>-0.6905367709472344</v>
      </c>
      <c r="N1534" t="n">
        <v>41.34150637387447</v>
      </c>
      <c r="O1534" t="n">
        <v>14.20453128214582</v>
      </c>
      <c r="P1534" t="n">
        <v>5.674270925254797</v>
      </c>
      <c r="Q1534" t="n">
        <v>39.81253498717184</v>
      </c>
      <c r="R1534" t="n">
        <v>-0.6913295661909594</v>
      </c>
      <c r="S1534" t="n">
        <v>40.22080592438525</v>
      </c>
      <c r="T1534" t="n">
        <v>5.674270925254797</v>
      </c>
      <c r="U1534" t="n">
        <v>18.38766712662833</v>
      </c>
      <c r="V1534" t="n">
        <v>14.14079390359476</v>
      </c>
      <c r="W1534" t="n">
        <v>0.6599469236437835</v>
      </c>
      <c r="X1534" t="n">
        <v>23.20568646960606</v>
      </c>
      <c r="Y1534" t="n">
        <v>18.38766712662833</v>
      </c>
      <c r="Z1534" t="n">
        <v>-4.39289929834888</v>
      </c>
      <c r="AA1534" t="n">
        <v>15.10166064776855</v>
      </c>
      <c r="AB1534" t="n">
        <v>0.6596415606305933</v>
      </c>
      <c r="AC1534" t="n">
        <v>15.74143721374597</v>
      </c>
      <c r="AD1534" t="n">
        <v>4.39289929834888</v>
      </c>
      <c r="AE1534" t="n">
        <v>-17.75265264023228</v>
      </c>
      <c r="AF1534" t="n">
        <v>14.41137363847126</v>
      </c>
      <c r="AG1534" t="n">
        <v>-0.6061749310890677</v>
      </c>
      <c r="AH1534" t="n">
        <v>22.87382377215168</v>
      </c>
      <c r="AI1534" t="n">
        <v>17.75265264023228</v>
      </c>
      <c r="AJ1534" t="n">
        <v>2.125857450876133</v>
      </c>
      <c r="AK1534" t="n">
        <v>15.40552664975504</v>
      </c>
      <c r="AL1534" t="n">
        <v>-0.6081135505509241</v>
      </c>
      <c r="AM1534" t="n">
        <v>15.56339690903377</v>
      </c>
      <c r="AN1534" t="n">
        <v>2.125857450876133</v>
      </c>
      <c r="AO1534" t="n">
        <v>19.36970936217848</v>
      </c>
      <c r="AP1534" t="n">
        <v>38.72012069969192</v>
      </c>
      <c r="AQ1534" t="n">
        <v>0.5755216364520175</v>
      </c>
      <c r="AR1534" t="n">
        <v>43.29855208812415</v>
      </c>
      <c r="AS1534" t="n">
        <v>19.36970936217848</v>
      </c>
      <c r="AT1534" t="n">
        <v>-3.410554155078334</v>
      </c>
      <c r="AU1534" t="n">
        <v>39.6808867191613</v>
      </c>
      <c r="AV1534" t="n">
        <v>0.5763649169268281</v>
      </c>
      <c r="AW1534" t="n">
        <v>39.83135507337276</v>
      </c>
      <c r="AX1534" t="n">
        <v>3.410554155078334</v>
      </c>
      <c r="AY1534" t="n">
        <v>17.64768896435177</v>
      </c>
      <c r="AZ1534" t="n">
        <v>20.74754475057185</v>
      </c>
      <c r="BA1534" t="n">
        <v>18.89793937430522</v>
      </c>
      <c r="BB1534" t="n">
        <v>21.54627844520886</v>
      </c>
      <c r="BC1534" t="n">
        <v>0.6518796029533743</v>
      </c>
      <c r="BD1534" t="n">
        <v>-4.235542055789982e-07</v>
      </c>
      <c r="BE1534" t="n">
        <v>89.99999951168373</v>
      </c>
      <c r="BF1534" t="n">
        <v>0.001401885930592364</v>
      </c>
      <c r="BG1534" t="n">
        <v>0.002531915300358822</v>
      </c>
    </row>
    <row r="1535">
      <c r="A1535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t="n">
        <v>90</v>
      </c>
      <c r="H1535" t="n">
        <v>0</v>
      </c>
      <c r="I1535" t="n">
        <v>0</v>
      </c>
      <c r="J1535" t="n">
        <v>0</v>
      </c>
      <c r="K1535" t="n">
        <v>-21.3903805036195</v>
      </c>
      <c r="L1535" t="n">
        <v>16.24652087034348</v>
      </c>
      <c r="M1535" t="n">
        <v>2.969740868947367</v>
      </c>
      <c r="N1535" t="n">
        <v>27.02438120121954</v>
      </c>
      <c r="O1535" t="n">
        <v>21.3903805036195</v>
      </c>
      <c r="P1535" t="n">
        <v>-1.51157829621889</v>
      </c>
      <c r="Q1535" t="n">
        <v>17.24057315553927</v>
      </c>
      <c r="R1535" t="n">
        <v>2.968948073703642</v>
      </c>
      <c r="S1535" t="n">
        <v>17.55952403516251</v>
      </c>
      <c r="T1535" t="n">
        <v>1.51157829621889</v>
      </c>
      <c r="U1535" t="n">
        <v>24.36082984188506</v>
      </c>
      <c r="V1535" t="n">
        <v>3.289112232869596</v>
      </c>
      <c r="W1535" t="n">
        <v>-3.007397242890109</v>
      </c>
      <c r="X1535" t="n">
        <v>24.7651514843385</v>
      </c>
      <c r="Y1535" t="n">
        <v>24.36082984188506</v>
      </c>
      <c r="Z1535" t="n">
        <v>1.580263416907851</v>
      </c>
      <c r="AA1535" t="n">
        <v>4.249978977043384</v>
      </c>
      <c r="AB1535" t="n">
        <v>-3.007702605903299</v>
      </c>
      <c r="AC1535" t="n">
        <v>5.441123848772926</v>
      </c>
      <c r="AD1535" t="n">
        <v>1.580263416907851</v>
      </c>
      <c r="AE1535" t="n">
        <v>-14.76766072755961</v>
      </c>
      <c r="AF1535" t="n">
        <v>-4.97383328519123</v>
      </c>
      <c r="AG1535" t="n">
        <v>-0.3390653864331399</v>
      </c>
      <c r="AH1535" t="n">
        <v>15.5864616334003</v>
      </c>
      <c r="AI1535" t="n">
        <v>14.76766072755961</v>
      </c>
      <c r="AJ1535" t="n">
        <v>5.110849363548809</v>
      </c>
      <c r="AK1535" t="n">
        <v>-3.97968027390745</v>
      </c>
      <c r="AL1535" t="n">
        <v>-0.3410040058949963</v>
      </c>
      <c r="AM1535" t="n">
        <v>6.486518328922826</v>
      </c>
      <c r="AN1535" t="n">
        <v>5.110849363548809</v>
      </c>
      <c r="AO1535" t="n">
        <v>17.60104331714275</v>
      </c>
      <c r="AP1535" t="n">
        <v>24.51116916999742</v>
      </c>
      <c r="AQ1535" t="n">
        <v>0.301386463799718</v>
      </c>
      <c r="AR1535" t="n">
        <v>30.17755745140301</v>
      </c>
      <c r="AS1535" t="n">
        <v>17.60104331714275</v>
      </c>
      <c r="AT1535" t="n">
        <v>-5.17922020011407</v>
      </c>
      <c r="AU1535" t="n">
        <v>25.47193518946681</v>
      </c>
      <c r="AV1535" t="n">
        <v>0.3022297442745286</v>
      </c>
      <c r="AW1535" t="n">
        <v>25.99490617401785</v>
      </c>
      <c r="AX1535" t="n">
        <v>5.17922020011407</v>
      </c>
      <c r="AY1535" t="n">
        <v>18.02195811827855</v>
      </c>
      <c r="AZ1535" t="n">
        <v>21.10887325970317</v>
      </c>
      <c r="BA1535" t="n">
        <v>18.48491150963066</v>
      </c>
      <c r="BB1535" t="n">
        <v>21.15175493240224</v>
      </c>
      <c r="BC1535" t="n">
        <v>0.6530730144309792</v>
      </c>
      <c r="BD1535" t="n">
        <v>-3.842137044298536e-07</v>
      </c>
      <c r="BE1535" t="n">
        <v>89.99998363222224</v>
      </c>
      <c r="BF1535" t="n">
        <v>-0.001471345368743722</v>
      </c>
      <c r="BG1535" t="n">
        <v>0.002524945489088695</v>
      </c>
    </row>
    <row r="1536">
      <c r="A1536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t="n">
        <v>90</v>
      </c>
      <c r="H1536" t="n">
        <v>0</v>
      </c>
      <c r="I1536" t="n">
        <v>0</v>
      </c>
      <c r="J1536" t="n">
        <v>0</v>
      </c>
      <c r="K1536" t="n">
        <v>-15.14330518394832</v>
      </c>
      <c r="L1536" t="n">
        <v>16.95023785223108</v>
      </c>
      <c r="M1536" t="n">
        <v>-3.813566175434329</v>
      </c>
      <c r="N1536" t="n">
        <v>23.04720247916914</v>
      </c>
      <c r="O1536" t="n">
        <v>15.14330518394832</v>
      </c>
      <c r="P1536" t="n">
        <v>4.735497023452293</v>
      </c>
      <c r="Q1536" t="n">
        <v>17.94429013742687</v>
      </c>
      <c r="R1536" t="n">
        <v>-3.814358970678054</v>
      </c>
      <c r="S1536" t="n">
        <v>18.94655153194039</v>
      </c>
      <c r="T1536" t="n">
        <v>4.735497023452293</v>
      </c>
      <c r="U1536" t="n">
        <v>18.3543177672378</v>
      </c>
      <c r="V1536" t="n">
        <v>21.42089971114519</v>
      </c>
      <c r="W1536" t="n">
        <v>3.851347527064506</v>
      </c>
      <c r="X1536" t="n">
        <v>28.47049003635004</v>
      </c>
      <c r="Y1536" t="n">
        <v>18.3543177672378</v>
      </c>
      <c r="Z1536" t="n">
        <v>-4.426248657739414</v>
      </c>
      <c r="AA1536" t="n">
        <v>22.38176645531898</v>
      </c>
      <c r="AB1536" t="n">
        <v>3.851042164051316</v>
      </c>
      <c r="AC1536" t="n">
        <v>23.13797036453031</v>
      </c>
      <c r="AD1536" t="n">
        <v>4.426248657739414</v>
      </c>
      <c r="AE1536" t="n">
        <v>-18.47906474898677</v>
      </c>
      <c r="AF1536" t="n">
        <v>13.48320199892161</v>
      </c>
      <c r="AG1536" t="n">
        <v>-5.502035295628667</v>
      </c>
      <c r="AH1536" t="n">
        <v>23.5275362614812</v>
      </c>
      <c r="AI1536" t="n">
        <v>18.47906474898677</v>
      </c>
      <c r="AJ1536" t="n">
        <v>1.399445342121652</v>
      </c>
      <c r="AK1536" t="n">
        <v>14.47735501020539</v>
      </c>
      <c r="AL1536" t="n">
        <v>-5.503973915090523</v>
      </c>
      <c r="AM1536" t="n">
        <v>15.5513981434179</v>
      </c>
      <c r="AN1536" t="n">
        <v>1.399445342121652</v>
      </c>
      <c r="AO1536" t="n">
        <v>21.07190423658152</v>
      </c>
      <c r="AP1536" t="n">
        <v>24.88890937699959</v>
      </c>
      <c r="AQ1536" t="n">
        <v>5.539762267697625</v>
      </c>
      <c r="AR1536" t="n">
        <v>33.07826966627436</v>
      </c>
      <c r="AS1536" t="n">
        <v>21.07190423658152</v>
      </c>
      <c r="AT1536" t="n">
        <v>-1.7083592806753</v>
      </c>
      <c r="AU1536" t="n">
        <v>25.84967539646897</v>
      </c>
      <c r="AV1536" t="n">
        <v>5.540605548172435</v>
      </c>
      <c r="AW1536" t="n">
        <v>26.49193310000464</v>
      </c>
      <c r="AX1536" t="n">
        <v>1.7083592806753</v>
      </c>
      <c r="AY1536" t="n">
        <v>17.73409282484553</v>
      </c>
      <c r="AZ1536" t="n">
        <v>20.83341771045663</v>
      </c>
      <c r="BA1536" t="n">
        <v>18.48432683356627</v>
      </c>
      <c r="BB1536" t="n">
        <v>21.14376986282018</v>
      </c>
      <c r="BC1536" t="n">
        <v>0.6540934318770171</v>
      </c>
      <c r="BD1536" t="n">
        <v>-3.3741125300182e-07</v>
      </c>
      <c r="BE1536" t="n">
        <v>89.99997783381326</v>
      </c>
      <c r="BF1536" t="n">
        <v>0.0006967258089637668</v>
      </c>
      <c r="BG1536" t="n">
        <v>0.002522284607708572</v>
      </c>
    </row>
    <row r="1537">
      <c r="A1537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t="n">
        <v>90</v>
      </c>
      <c r="H1537" t="n">
        <v>0</v>
      </c>
      <c r="I1537" t="n">
        <v>0</v>
      </c>
      <c r="J1537" t="n">
        <v>0</v>
      </c>
      <c r="K1537" t="n">
        <v>-21.28515693338978</v>
      </c>
      <c r="L1537" t="n">
        <v>-35.9704987955025</v>
      </c>
      <c r="M1537" t="n">
        <v>2.262400726657528</v>
      </c>
      <c r="N1537" t="n">
        <v>41.8575339254985</v>
      </c>
      <c r="O1537" t="n">
        <v>21.28515693338978</v>
      </c>
      <c r="P1537" t="n">
        <v>-1.406354725989164</v>
      </c>
      <c r="Q1537" t="n">
        <v>-34.97644651030671</v>
      </c>
      <c r="R1537" t="n">
        <v>2.261607931413804</v>
      </c>
      <c r="S1537" t="n">
        <v>35.07769254867105</v>
      </c>
      <c r="T1537" t="n">
        <v>1.406354725989164</v>
      </c>
      <c r="U1537" t="n">
        <v>23.88512725673911</v>
      </c>
      <c r="V1537" t="n">
        <v>-23.53517347251242</v>
      </c>
      <c r="W1537" t="n">
        <v>-2.340653326433856</v>
      </c>
      <c r="X1537" t="n">
        <v>33.61372268057229</v>
      </c>
      <c r="Y1537" t="n">
        <v>23.88512725673911</v>
      </c>
      <c r="Z1537" t="n">
        <v>1.104560831761905</v>
      </c>
      <c r="AA1537" t="n">
        <v>-22.57430672833863</v>
      </c>
      <c r="AB1537" t="n">
        <v>-2.340958689447047</v>
      </c>
      <c r="AC1537" t="n">
        <v>22.72222406547992</v>
      </c>
      <c r="AD1537" t="n">
        <v>1.104560831761905</v>
      </c>
      <c r="AE1537" t="n">
        <v>-21.41771632442534</v>
      </c>
      <c r="AF1537" t="n">
        <v>-23.35489051304193</v>
      </c>
      <c r="AG1537" t="n">
        <v>1.828027127148605</v>
      </c>
      <c r="AH1537" t="n">
        <v>31.74131639688756</v>
      </c>
      <c r="AI1537" t="n">
        <v>21.41771632442534</v>
      </c>
      <c r="AJ1537" t="n">
        <v>-1.539206233316925</v>
      </c>
      <c r="AK1537" t="n">
        <v>-22.36073750175815</v>
      </c>
      <c r="AL1537" t="n">
        <v>1.826088507686748</v>
      </c>
      <c r="AM1537" t="n">
        <v>22.48791534778448</v>
      </c>
      <c r="AN1537" t="n">
        <v>1.539206233316925</v>
      </c>
      <c r="AO1537" t="n">
        <v>24.6210538128386</v>
      </c>
      <c r="AP1537" t="n">
        <v>-36.15081491746658</v>
      </c>
      <c r="AQ1537" t="n">
        <v>-1.90620488357862</v>
      </c>
      <c r="AR1537" t="n">
        <v>43.78026184377838</v>
      </c>
      <c r="AS1537" t="n">
        <v>24.6210538128386</v>
      </c>
      <c r="AT1537" t="n">
        <v>1.840790295581787</v>
      </c>
      <c r="AU1537" t="n">
        <v>-35.19004889799719</v>
      </c>
      <c r="AV1537" t="n">
        <v>-1.90536160310381</v>
      </c>
      <c r="AW1537" t="n">
        <v>35.28963662598871</v>
      </c>
      <c r="AX1537" t="n">
        <v>1.840790295581787</v>
      </c>
      <c r="AY1537" t="n">
        <v>18.08919923569995</v>
      </c>
      <c r="AZ1537" t="n">
        <v>21.13858866508488</v>
      </c>
      <c r="BA1537" t="n">
        <v>18.77766578265217</v>
      </c>
      <c r="BB1537" t="n">
        <v>21.49149825782202</v>
      </c>
      <c r="BC1537" t="n">
        <v>0.6552004741715715</v>
      </c>
      <c r="BD1537" t="n">
        <v>-3.01167575029191e-07</v>
      </c>
      <c r="BE1537" t="n">
        <v>89.99997459930377</v>
      </c>
      <c r="BF1537" t="n">
        <v>0.0004076466989207282</v>
      </c>
      <c r="BG1537" t="n">
        <v>0.002523292596005394</v>
      </c>
    </row>
    <row r="1538">
      <c r="A1538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t="n">
        <v>90</v>
      </c>
      <c r="H1538" t="n">
        <v>0</v>
      </c>
      <c r="I1538" t="n">
        <v>0</v>
      </c>
      <c r="J1538" t="n">
        <v>0</v>
      </c>
      <c r="K1538" t="n">
        <v>0.2246089504047308</v>
      </c>
      <c r="L1538" t="n">
        <v>-1.498241398127526e-05</v>
      </c>
      <c r="M1538" t="n">
        <v>2.337137379839534e-08</v>
      </c>
      <c r="N1538" t="n">
        <v>0.2246089509044288</v>
      </c>
      <c r="O1538" t="n">
        <v>0.2246089504047308</v>
      </c>
      <c r="P1538" t="n">
        <v>20.10341115780534</v>
      </c>
      <c r="Q1538" t="n">
        <v>0.9940373027818078</v>
      </c>
      <c r="R1538" t="n">
        <v>-0.0007927718723511491</v>
      </c>
      <c r="S1538" t="n">
        <v>20.12797185430219</v>
      </c>
      <c r="T1538" t="n">
        <v>20.10341115780534</v>
      </c>
      <c r="U1538" t="n">
        <v>2.151780335498485</v>
      </c>
      <c r="V1538" t="n">
        <v>23.66028477733741</v>
      </c>
      <c r="W1538" t="n">
        <v>-0.1255307513675451</v>
      </c>
      <c r="X1538" t="n">
        <v>23.75826155943404</v>
      </c>
      <c r="Y1538" t="n">
        <v>2.151780335498485</v>
      </c>
      <c r="Z1538" t="n">
        <v>-20.62878608947872</v>
      </c>
      <c r="AA1538" t="n">
        <v>24.6211515215112</v>
      </c>
      <c r="AB1538" t="n">
        <v>-0.1258361143807353</v>
      </c>
      <c r="AC1538" t="n">
        <v>32.12107956620336</v>
      </c>
      <c r="AD1538" t="n">
        <v>20.62878608947872</v>
      </c>
      <c r="AE1538" t="n">
        <v>-18.50779768472916</v>
      </c>
      <c r="AF1538" t="n">
        <v>18.00444212951435</v>
      </c>
      <c r="AG1538" t="n">
        <v>-1.41183582756329</v>
      </c>
      <c r="AH1538" t="n">
        <v>25.85907562032891</v>
      </c>
      <c r="AI1538" t="n">
        <v>18.50779768472916</v>
      </c>
      <c r="AJ1538" t="n">
        <v>1.370712406379255</v>
      </c>
      <c r="AK1538" t="n">
        <v>18.99859514079813</v>
      </c>
      <c r="AL1538" t="n">
        <v>-1.413774447025147</v>
      </c>
      <c r="AM1538" t="n">
        <v>19.10037245741616</v>
      </c>
      <c r="AN1538" t="n">
        <v>1.370712406379255</v>
      </c>
      <c r="AO1538" t="n">
        <v>21.93458007325426</v>
      </c>
      <c r="AP1538" t="n">
        <v>5.655834291918895</v>
      </c>
      <c r="AQ1538" t="n">
        <v>1.286265929560404</v>
      </c>
      <c r="AR1538" t="n">
        <v>22.68851569779734</v>
      </c>
      <c r="AS1538" t="n">
        <v>21.93458007325426</v>
      </c>
      <c r="AT1538" t="n">
        <v>-0.8456834440025602</v>
      </c>
      <c r="AU1538" t="n">
        <v>6.616600311388278</v>
      </c>
      <c r="AV1538" t="n">
        <v>1.287109210035215</v>
      </c>
      <c r="AW1538" t="n">
        <v>6.793469679529081</v>
      </c>
      <c r="AX1538" t="n">
        <v>0.8456834440025602</v>
      </c>
      <c r="AY1538" t="n">
        <v>16.30274020717043</v>
      </c>
      <c r="AZ1538" t="n">
        <v>19.23990783212624</v>
      </c>
      <c r="BA1538" t="n">
        <v>18.75067897285987</v>
      </c>
      <c r="BB1538" t="n">
        <v>21.53580643936524</v>
      </c>
      <c r="BC1538" t="n">
        <v>0.6562222972940027</v>
      </c>
      <c r="BD1538" t="n">
        <v>-1.709573966103759e-07</v>
      </c>
      <c r="BE1538" t="n">
        <v>89.99999429357058</v>
      </c>
      <c r="BF1538" t="n">
        <v>-0.0001224245074427444</v>
      </c>
      <c r="BG1538" t="n">
        <v>0.002513255116873341</v>
      </c>
    </row>
    <row r="1539">
      <c r="A1539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t="n">
        <v>90</v>
      </c>
      <c r="H1539" t="n">
        <v>0</v>
      </c>
      <c r="I1539" t="n">
        <v>0</v>
      </c>
      <c r="J1539" t="n">
        <v>0</v>
      </c>
      <c r="K1539" t="n">
        <v>0.2246280019631592</v>
      </c>
      <c r="L1539" t="n">
        <v>-5.804341319408348e-07</v>
      </c>
      <c r="M1539" t="n">
        <v>-7.821667294783481e-08</v>
      </c>
      <c r="N1539" t="n">
        <v>0.2246280019639227</v>
      </c>
      <c r="O1539" t="n">
        <v>0.2246280019631592</v>
      </c>
      <c r="P1539" t="n">
        <v>20.10343020936377</v>
      </c>
      <c r="Q1539" t="n">
        <v>0.9940517047616571</v>
      </c>
      <c r="R1539" t="n">
        <v>-0.0007928734603978953</v>
      </c>
      <c r="S1539" t="n">
        <v>20.12799159387612</v>
      </c>
      <c r="T1539" t="n">
        <v>20.10343020936377</v>
      </c>
      <c r="U1539" t="n">
        <v>2.641825730063166</v>
      </c>
      <c r="V1539" t="n">
        <v>-7.281815999094451</v>
      </c>
      <c r="W1539" t="n">
        <v>0.03112958304269142</v>
      </c>
      <c r="X1539" t="n">
        <v>7.746293080153378</v>
      </c>
      <c r="Y1539" t="n">
        <v>2.641825730063166</v>
      </c>
      <c r="Z1539" t="n">
        <v>-20.13874069491404</v>
      </c>
      <c r="AA1539" t="n">
        <v>-6.320949254920662</v>
      </c>
      <c r="AB1539" t="n">
        <v>0.03082422002950124</v>
      </c>
      <c r="AC1539" t="n">
        <v>21.10744480965921</v>
      </c>
      <c r="AD1539" t="n">
        <v>20.13874069491404</v>
      </c>
      <c r="AE1539" t="n">
        <v>-19.75561884880403</v>
      </c>
      <c r="AF1539" t="n">
        <v>-0.9932094911957984</v>
      </c>
      <c r="AG1539" t="n">
        <v>-0.8928914329806885</v>
      </c>
      <c r="AH1539" t="n">
        <v>19.80071201506937</v>
      </c>
      <c r="AI1539" t="n">
        <v>19.75561884880403</v>
      </c>
      <c r="AJ1539" t="n">
        <v>0.1228912423043909</v>
      </c>
      <c r="AK1539" t="n">
        <v>0.0009435200879817085</v>
      </c>
      <c r="AL1539" t="n">
        <v>-0.8948300524425449</v>
      </c>
      <c r="AM1539" t="n">
        <v>0.9032297439852169</v>
      </c>
      <c r="AN1539" t="n">
        <v>0.1228912423043909</v>
      </c>
      <c r="AO1539" t="n">
        <v>22.69264367000796</v>
      </c>
      <c r="AP1539" t="n">
        <v>-6.288625149076598</v>
      </c>
      <c r="AQ1539" t="n">
        <v>0.9240291618343804</v>
      </c>
      <c r="AR1539" t="n">
        <v>23.56600757216783</v>
      </c>
      <c r="AS1539" t="n">
        <v>22.69264367000796</v>
      </c>
      <c r="AT1539" t="n">
        <v>-0.08761984724885252</v>
      </c>
      <c r="AU1539" t="n">
        <v>-5.327859129607215</v>
      </c>
      <c r="AV1539" t="n">
        <v>0.9248724423091911</v>
      </c>
      <c r="AW1539" t="n">
        <v>5.408248254020319</v>
      </c>
      <c r="AX1539" t="n">
        <v>0.08761984724885252</v>
      </c>
      <c r="AY1539" t="n">
        <v>14.6949289866497</v>
      </c>
      <c r="AZ1539" t="n">
        <v>17.58009962191993</v>
      </c>
      <c r="BA1539" t="n">
        <v>18.85117296045429</v>
      </c>
      <c r="BB1539" t="n">
        <v>21.65149016242951</v>
      </c>
      <c r="BC1539" t="n">
        <v>0.6571910854782459</v>
      </c>
      <c r="BD1539" t="n">
        <v>-1.436142584873871e-07</v>
      </c>
      <c r="BE1539" t="n">
        <v>89.99999047598186</v>
      </c>
      <c r="BF1539" t="n">
        <v>-0.0002473687093732997</v>
      </c>
      <c r="BG1539" t="n">
        <v>0.002513295112609604</v>
      </c>
    </row>
    <row r="1540">
      <c r="A1540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t="n">
        <v>90</v>
      </c>
      <c r="H1540" t="n">
        <v>0</v>
      </c>
      <c r="I1540" t="n">
        <v>0</v>
      </c>
      <c r="J1540" t="n">
        <v>0</v>
      </c>
      <c r="K1540" t="n">
        <v>-18.30740950847361</v>
      </c>
      <c r="L1540" t="n">
        <v>12.09907006471447</v>
      </c>
      <c r="M1540" t="n">
        <v>-0.6064864809291072</v>
      </c>
      <c r="N1540" t="n">
        <v>21.95259814221017</v>
      </c>
      <c r="O1540" t="n">
        <v>18.30740950847361</v>
      </c>
      <c r="P1540" t="n">
        <v>1.571392698927006</v>
      </c>
      <c r="Q1540" t="n">
        <v>13.09312234991026</v>
      </c>
      <c r="R1540" t="n">
        <v>-0.6072792761728322</v>
      </c>
      <c r="S1540" t="n">
        <v>13.20105738201413</v>
      </c>
      <c r="T1540" t="n">
        <v>1.571392698927006</v>
      </c>
      <c r="U1540" t="n">
        <v>21.58185369175006</v>
      </c>
      <c r="V1540" t="n">
        <v>11.96502533050973</v>
      </c>
      <c r="W1540" t="n">
        <v>0.5179205202330519</v>
      </c>
      <c r="X1540" t="n">
        <v>24.68210853223694</v>
      </c>
      <c r="Y1540" t="n">
        <v>21.58185369175006</v>
      </c>
      <c r="Z1540" t="n">
        <v>-1.198712733227151</v>
      </c>
      <c r="AA1540" t="n">
        <v>12.92589207468352</v>
      </c>
      <c r="AB1540" t="n">
        <v>0.5176151572198617</v>
      </c>
      <c r="AC1540" t="n">
        <v>12.99167131643003</v>
      </c>
      <c r="AD1540" t="n">
        <v>1.198712733227151</v>
      </c>
      <c r="AE1540" t="n">
        <v>0.2246082603471322</v>
      </c>
      <c r="AF1540" t="n">
        <v>-1.609868407805626e-05</v>
      </c>
      <c r="AG1540" t="n">
        <v>1.408297209086468e-08</v>
      </c>
      <c r="AH1540" t="n">
        <v>0.2246082609240652</v>
      </c>
      <c r="AI1540" t="n">
        <v>0.2246082603471322</v>
      </c>
      <c r="AJ1540" t="n">
        <v>20.10311835145555</v>
      </c>
      <c r="AK1540" t="n">
        <v>0.994136912599702</v>
      </c>
      <c r="AL1540" t="n">
        <v>-0.001938605378884311</v>
      </c>
      <c r="AM1540" t="n">
        <v>20.12768440262846</v>
      </c>
      <c r="AN1540" t="n">
        <v>20.10311835145555</v>
      </c>
      <c r="AO1540" t="n">
        <v>2.304156470328822</v>
      </c>
      <c r="AP1540" t="n">
        <v>24.06409012969367</v>
      </c>
      <c r="AQ1540" t="n">
        <v>-0.08859182652170827</v>
      </c>
      <c r="AR1540" t="n">
        <v>24.17431321302644</v>
      </c>
      <c r="AS1540" t="n">
        <v>2.304156470328822</v>
      </c>
      <c r="AT1540" t="n">
        <v>-20.47610704692799</v>
      </c>
      <c r="AU1540" t="n">
        <v>25.02485614916305</v>
      </c>
      <c r="AV1540" t="n">
        <v>-0.08774854604689768</v>
      </c>
      <c r="AW1540" t="n">
        <v>32.33453393650342</v>
      </c>
      <c r="AX1540" t="n">
        <v>20.47610704692799</v>
      </c>
      <c r="AY1540" t="n">
        <v>15.05617703883209</v>
      </c>
      <c r="AZ1540" t="n">
        <v>17.98027502890295</v>
      </c>
      <c r="BA1540" t="n">
        <v>16.98851649044357</v>
      </c>
      <c r="BB1540" t="n">
        <v>19.71675679321945</v>
      </c>
      <c r="BC1540" t="n">
        <v>0.6581415364164233</v>
      </c>
      <c r="BD1540" t="n">
        <v>-1.40892079810479e-07</v>
      </c>
      <c r="BE1540" t="n">
        <v>89.9999846431944</v>
      </c>
      <c r="BF1540" t="n">
        <v>0.0005155446492873146</v>
      </c>
      <c r="BG1540" t="n">
        <v>0.002511666493270149</v>
      </c>
    </row>
    <row r="1541">
      <c r="A1541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t="n">
        <v>90</v>
      </c>
      <c r="H1541" t="n">
        <v>0</v>
      </c>
      <c r="I1541" t="n">
        <v>0</v>
      </c>
      <c r="J1541" t="n">
        <v>0</v>
      </c>
      <c r="K1541" t="n">
        <v>-19.16943511315166</v>
      </c>
      <c r="L1541" t="n">
        <v>1.272379039041529</v>
      </c>
      <c r="M1541" t="n">
        <v>-0.12569998359659</v>
      </c>
      <c r="N1541" t="n">
        <v>19.21202726060423</v>
      </c>
      <c r="O1541" t="n">
        <v>19.16943511315166</v>
      </c>
      <c r="P1541" t="n">
        <v>0.7093670942489538</v>
      </c>
      <c r="Q1541" t="n">
        <v>2.266431324237318</v>
      </c>
      <c r="R1541" t="n">
        <v>-0.1264927788403149</v>
      </c>
      <c r="S1541" t="n">
        <v>2.378216357900616</v>
      </c>
      <c r="T1541" t="n">
        <v>0.7093670942489538</v>
      </c>
      <c r="U1541" t="n">
        <v>22.15938074777866</v>
      </c>
      <c r="V1541" t="n">
        <v>3.395413968611347</v>
      </c>
      <c r="W1541" t="n">
        <v>0.1019245818543104</v>
      </c>
      <c r="X1541" t="n">
        <v>22.41823765962995</v>
      </c>
      <c r="Y1541" t="n">
        <v>22.15938074777866</v>
      </c>
      <c r="Z1541" t="n">
        <v>-0.6211856771985538</v>
      </c>
      <c r="AA1541" t="n">
        <v>4.356280712785136</v>
      </c>
      <c r="AB1541" t="n">
        <v>0.1016192188411202</v>
      </c>
      <c r="AC1541" t="n">
        <v>4.401520164645197</v>
      </c>
      <c r="AD1541" t="n">
        <v>0.6211856771985538</v>
      </c>
      <c r="AE1541" t="n">
        <v>0.2246273223921098</v>
      </c>
      <c r="AF1541" t="n">
        <v>-1.213209014455543e-06</v>
      </c>
      <c r="AG1541" t="n">
        <v>-6.327001527279465e-08</v>
      </c>
      <c r="AH1541" t="n">
        <v>0.224627322395395</v>
      </c>
      <c r="AI1541" t="n">
        <v>0.2246273223921098</v>
      </c>
      <c r="AJ1541" t="n">
        <v>20.10313741350053</v>
      </c>
      <c r="AK1541" t="n">
        <v>0.9941517980747656</v>
      </c>
      <c r="AL1541" t="n">
        <v>-0.001938682731871675</v>
      </c>
      <c r="AM1541" t="n">
        <v>20.12770417663651</v>
      </c>
      <c r="AN1541" t="n">
        <v>20.10313741350053</v>
      </c>
      <c r="AO1541" t="n">
        <v>2.588923237879732</v>
      </c>
      <c r="AP1541" t="n">
        <v>4.667773718643298</v>
      </c>
      <c r="AQ1541" t="n">
        <v>-0.02378058796317497</v>
      </c>
      <c r="AR1541" t="n">
        <v>5.337714917120868</v>
      </c>
      <c r="AS1541" t="n">
        <v>2.588923237879732</v>
      </c>
      <c r="AT1541" t="n">
        <v>-20.19134027937708</v>
      </c>
      <c r="AU1541" t="n">
        <v>5.628539738112681</v>
      </c>
      <c r="AV1541" t="n">
        <v>-0.02293730748836438</v>
      </c>
      <c r="AW1541" t="n">
        <v>20.96118336309246</v>
      </c>
      <c r="AX1541" t="n">
        <v>20.19134027937708</v>
      </c>
      <c r="AY1541" t="n">
        <v>15.46750284626405</v>
      </c>
      <c r="AZ1541" t="n">
        <v>18.39818560079052</v>
      </c>
      <c r="BA1541" t="n">
        <v>15.31212757363843</v>
      </c>
      <c r="BB1541" t="n">
        <v>18.00397343768547</v>
      </c>
      <c r="BC1541" t="n">
        <v>0.6591039600280624</v>
      </c>
      <c r="BD1541" t="n">
        <v>-1.286132161577919e-07</v>
      </c>
      <c r="BE1541" t="n">
        <v>89.99999095511136</v>
      </c>
      <c r="BF1541" t="n">
        <v>0.0004801424400467864</v>
      </c>
      <c r="BG1541" t="n">
        <v>0.002509800250744738</v>
      </c>
    </row>
    <row r="1542">
      <c r="A154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t="n">
        <v>90</v>
      </c>
      <c r="H1542" t="n">
        <v>0</v>
      </c>
      <c r="I1542" t="n">
        <v>0</v>
      </c>
      <c r="J1542" t="n">
        <v>0</v>
      </c>
      <c r="K1542" t="n">
        <v>-19.08342612006069</v>
      </c>
      <c r="L1542" t="n">
        <v>8.575245540582616</v>
      </c>
      <c r="M1542" t="n">
        <v>0.1718744831783351</v>
      </c>
      <c r="N1542" t="n">
        <v>20.92227352366526</v>
      </c>
      <c r="O1542" t="n">
        <v>19.08342612006069</v>
      </c>
      <c r="P1542" t="n">
        <v>0.7953760873399212</v>
      </c>
      <c r="Q1542" t="n">
        <v>9.569297825778404</v>
      </c>
      <c r="R1542" t="n">
        <v>0.1710816879346101</v>
      </c>
      <c r="S1542" t="n">
        <v>9.603819705862144</v>
      </c>
      <c r="T1542" t="n">
        <v>0.7953760873399212</v>
      </c>
      <c r="U1542" t="n">
        <v>22.16899623465629</v>
      </c>
      <c r="V1542" t="n">
        <v>8.591743167236999</v>
      </c>
      <c r="W1542" t="n">
        <v>-0.1849022594314902</v>
      </c>
      <c r="X1542" t="n">
        <v>23.77638815189371</v>
      </c>
      <c r="Y1542" t="n">
        <v>22.16899623465629</v>
      </c>
      <c r="Z1542" t="n">
        <v>-0.611570190320915</v>
      </c>
      <c r="AA1542" t="n">
        <v>9.552609911410787</v>
      </c>
      <c r="AB1542" t="n">
        <v>-0.1852076224446804</v>
      </c>
      <c r="AC1542" t="n">
        <v>9.573958224302233</v>
      </c>
      <c r="AD1542" t="n">
        <v>0.611570190320915</v>
      </c>
      <c r="AE1542" t="n">
        <v>-17.34697341202493</v>
      </c>
      <c r="AF1542" t="n">
        <v>-2.127507096096847</v>
      </c>
      <c r="AG1542" t="n">
        <v>-0.1832306404242155</v>
      </c>
      <c r="AH1542" t="n">
        <v>17.47791024319076</v>
      </c>
      <c r="AI1542" t="n">
        <v>17.34697341202493</v>
      </c>
      <c r="AJ1542" t="n">
        <v>2.531536679083491</v>
      </c>
      <c r="AK1542" t="n">
        <v>-1.133354084813067</v>
      </c>
      <c r="AL1542" t="n">
        <v>-0.1851692598860719</v>
      </c>
      <c r="AM1542" t="n">
        <v>2.779830407401554</v>
      </c>
      <c r="AN1542" t="n">
        <v>2.531536679083491</v>
      </c>
      <c r="AO1542" t="n">
        <v>20.06484889330922</v>
      </c>
      <c r="AP1542" t="n">
        <v>19.29448376487013</v>
      </c>
      <c r="AQ1542" t="n">
        <v>0.1701838773265634</v>
      </c>
      <c r="AR1542" t="n">
        <v>27.83710163462193</v>
      </c>
      <c r="AS1542" t="n">
        <v>20.06484889330922</v>
      </c>
      <c r="AT1542" t="n">
        <v>-2.715414623947595</v>
      </c>
      <c r="AU1542" t="n">
        <v>20.25524978433951</v>
      </c>
      <c r="AV1542" t="n">
        <v>0.171027157801374</v>
      </c>
      <c r="AW1542" t="n">
        <v>20.43716885223195</v>
      </c>
      <c r="AX1542" t="n">
        <v>2.715414623947595</v>
      </c>
      <c r="AY1542" t="n">
        <v>15.82909517364372</v>
      </c>
      <c r="AZ1542" t="n">
        <v>18.7752666641771</v>
      </c>
      <c r="BA1542" t="n">
        <v>15.51561215747708</v>
      </c>
      <c r="BB1542" t="n">
        <v>18.21006098324785</v>
      </c>
      <c r="BC1542" t="n">
        <v>0.6600373698758057</v>
      </c>
      <c r="BD1542" t="n">
        <v>-1.434060351887744e-07</v>
      </c>
      <c r="BE1542" t="n">
        <v>89.99999251162923</v>
      </c>
      <c r="BF1542" t="n">
        <v>2.526617760771222e-05</v>
      </c>
      <c r="BG1542" t="n">
        <v>0.002516385514780584</v>
      </c>
    </row>
    <row r="1543">
      <c r="A1543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t="n">
        <v>90</v>
      </c>
      <c r="H1543" t="n">
        <v>0</v>
      </c>
      <c r="I1543" t="n">
        <v>0</v>
      </c>
      <c r="J1543" t="n">
        <v>0</v>
      </c>
      <c r="K1543" t="n">
        <v>-19.9880658629771</v>
      </c>
      <c r="L1543" t="n">
        <v>-3.835751729254981</v>
      </c>
      <c r="M1543" t="n">
        <v>0.162440275928097</v>
      </c>
      <c r="N1543" t="n">
        <v>20.35343104035378</v>
      </c>
      <c r="O1543" t="n">
        <v>19.9880658629771</v>
      </c>
      <c r="P1543" t="n">
        <v>-0.1092636555764877</v>
      </c>
      <c r="Q1543" t="n">
        <v>-2.841699444059191</v>
      </c>
      <c r="R1543" t="n">
        <v>0.161647480684372</v>
      </c>
      <c r="S1543" t="n">
        <v>2.848389752967079</v>
      </c>
      <c r="T1543" t="n">
        <v>0.1092636555764877</v>
      </c>
      <c r="U1543" t="n">
        <v>22.87802043798541</v>
      </c>
      <c r="V1543" t="n">
        <v>-3.578034789155442</v>
      </c>
      <c r="W1543" t="n">
        <v>-0.1587157079691005</v>
      </c>
      <c r="X1543" t="n">
        <v>23.1566695098678</v>
      </c>
      <c r="Y1543" t="n">
        <v>22.87802043798541</v>
      </c>
      <c r="Z1543" t="n">
        <v>0.09745401300820333</v>
      </c>
      <c r="AA1543" t="n">
        <v>-2.617168044981653</v>
      </c>
      <c r="AB1543" t="n">
        <v>-0.1590210709822907</v>
      </c>
      <c r="AC1543" t="n">
        <v>2.623805168327261</v>
      </c>
      <c r="AD1543" t="n">
        <v>0.09745401300820333</v>
      </c>
      <c r="AE1543" t="n">
        <v>-20.05640793134789</v>
      </c>
      <c r="AF1543" t="n">
        <v>-3.397252624119799</v>
      </c>
      <c r="AG1543" t="n">
        <v>-0.1581582062657547</v>
      </c>
      <c r="AH1543" t="n">
        <v>20.34270971426699</v>
      </c>
      <c r="AI1543" t="n">
        <v>20.05640793134789</v>
      </c>
      <c r="AJ1543" t="n">
        <v>-0.1778978402394706</v>
      </c>
      <c r="AK1543" t="n">
        <v>-2.403099612836019</v>
      </c>
      <c r="AL1543" t="n">
        <v>-0.1600968257276111</v>
      </c>
      <c r="AM1543" t="n">
        <v>2.414987864230905</v>
      </c>
      <c r="AN1543" t="n">
        <v>0.1778978402394706</v>
      </c>
      <c r="AO1543" t="n">
        <v>22.96996805510825</v>
      </c>
      <c r="AP1543" t="n">
        <v>-4.016533670023454</v>
      </c>
      <c r="AQ1543" t="n">
        <v>0.1618909194436714</v>
      </c>
      <c r="AR1543" t="n">
        <v>23.31905194995979</v>
      </c>
      <c r="AS1543" t="n">
        <v>22.96996805510825</v>
      </c>
      <c r="AT1543" t="n">
        <v>0.1897045378514299</v>
      </c>
      <c r="AU1543" t="n">
        <v>-3.055767650554071</v>
      </c>
      <c r="AV1543" t="n">
        <v>0.162734199918482</v>
      </c>
      <c r="AW1543" t="n">
        <v>3.065972303475241</v>
      </c>
      <c r="AX1543" t="n">
        <v>0.1897045378514299</v>
      </c>
      <c r="AY1543" t="n">
        <v>16.24499224257706</v>
      </c>
      <c r="AZ1543" t="n">
        <v>19.18554204155793</v>
      </c>
      <c r="BA1543" t="n">
        <v>15.96969173486416</v>
      </c>
      <c r="BB1543" t="n">
        <v>18.68605169043389</v>
      </c>
      <c r="BC1543" t="n">
        <v>0.6606817963509176</v>
      </c>
      <c r="BD1543" t="n">
        <v>-1.224290619066503e-07</v>
      </c>
      <c r="BE1543" t="n">
        <v>89.99999334658897</v>
      </c>
      <c r="BF1543" t="n">
        <v>1.520922355480542e-05</v>
      </c>
      <c r="BG1543" t="n">
        <v>0.002516264988543543</v>
      </c>
    </row>
    <row r="1544">
      <c r="A1544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t="n">
        <v>90</v>
      </c>
      <c r="H1544" t="n">
        <v>0</v>
      </c>
      <c r="I1544" t="n">
        <v>0</v>
      </c>
      <c r="J1544" t="n">
        <v>0</v>
      </c>
      <c r="K1544" t="n">
        <v>-20.02268872040174</v>
      </c>
      <c r="L1544" t="n">
        <v>-4.579372024743131</v>
      </c>
      <c r="M1544" t="n">
        <v>0.1449415281623982</v>
      </c>
      <c r="N1544" t="n">
        <v>20.54019765683109</v>
      </c>
      <c r="O1544" t="n">
        <v>20.02268872040174</v>
      </c>
      <c r="P1544" t="n">
        <v>-0.143886513001128</v>
      </c>
      <c r="Q1544" t="n">
        <v>-3.585319739547342</v>
      </c>
      <c r="R1544" t="n">
        <v>0.1441487329186732</v>
      </c>
      <c r="S1544" t="n">
        <v>3.591100085017612</v>
      </c>
      <c r="T1544" t="n">
        <v>0.143886513001128</v>
      </c>
      <c r="U1544" t="n">
        <v>22.91705667805039</v>
      </c>
      <c r="V1544" t="n">
        <v>-4.336227751603531</v>
      </c>
      <c r="W1544" t="n">
        <v>-0.1401673860606235</v>
      </c>
      <c r="X1544" t="n">
        <v>23.32410780276205</v>
      </c>
      <c r="Y1544" t="n">
        <v>22.91705667805039</v>
      </c>
      <c r="Z1544" t="n">
        <v>0.1364902530731804</v>
      </c>
      <c r="AA1544" t="n">
        <v>-3.375361007429742</v>
      </c>
      <c r="AB1544" t="n">
        <v>-0.1404727490738136</v>
      </c>
      <c r="AC1544" t="n">
        <v>3.381038910289773</v>
      </c>
      <c r="AD1544" t="n">
        <v>0.1364902530731804</v>
      </c>
      <c r="AE1544" t="n">
        <v>-20.09100482844485</v>
      </c>
      <c r="AF1544" t="n">
        <v>-4.31428366967288</v>
      </c>
      <c r="AG1544" t="n">
        <v>-0.1395132554498848</v>
      </c>
      <c r="AH1544" t="n">
        <v>20.54947645433933</v>
      </c>
      <c r="AI1544" t="n">
        <v>20.09100482844485</v>
      </c>
      <c r="AJ1544" t="n">
        <v>-0.2124947373364279</v>
      </c>
      <c r="AK1544" t="n">
        <v>-3.3201306583891</v>
      </c>
      <c r="AL1544" t="n">
        <v>-0.1414518749117412</v>
      </c>
      <c r="AM1544" t="n">
        <v>3.329929463980726</v>
      </c>
      <c r="AN1544" t="n">
        <v>0.2124947373364279</v>
      </c>
      <c r="AO1544" t="n">
        <v>23.00015284919034</v>
      </c>
      <c r="AP1544" t="n">
        <v>-4.60131592556455</v>
      </c>
      <c r="AQ1544" t="n">
        <v>0.1442970401717008</v>
      </c>
      <c r="AR1544" t="n">
        <v>23.45634159387978</v>
      </c>
      <c r="AS1544" t="n">
        <v>23.00015284919034</v>
      </c>
      <c r="AT1544" t="n">
        <v>0.2198893319335191</v>
      </c>
      <c r="AU1544" t="n">
        <v>-3.640549906095167</v>
      </c>
      <c r="AV1544" t="n">
        <v>0.1451403206465113</v>
      </c>
      <c r="AW1544" t="n">
        <v>3.650071321186076</v>
      </c>
      <c r="AX1544" t="n">
        <v>0.2198893319335191</v>
      </c>
      <c r="AY1544" t="n">
        <v>16.62276189035952</v>
      </c>
      <c r="AZ1544" t="n">
        <v>19.55869350520718</v>
      </c>
      <c r="BA1544" t="n">
        <v>16.38182304422223</v>
      </c>
      <c r="BB1544" t="n">
        <v>19.11746180630954</v>
      </c>
      <c r="BC1544" t="n">
        <v>0.6615718315115825</v>
      </c>
      <c r="BD1544" t="n">
        <v>-9.331354957334203e-08</v>
      </c>
      <c r="BE1544" t="n">
        <v>89.99999411590476</v>
      </c>
      <c r="BF1544" t="n">
        <v>9.1024957913341e-06</v>
      </c>
      <c r="BG1544" t="n">
        <v>0.002516104980823971</v>
      </c>
    </row>
    <row r="1545">
      <c r="A1545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t="n">
        <v>90</v>
      </c>
      <c r="H1545" t="n">
        <v>0</v>
      </c>
      <c r="I1545" t="n">
        <v>0</v>
      </c>
      <c r="J1545" t="n">
        <v>0</v>
      </c>
      <c r="K1545" t="n">
        <v>-20.0385826778812</v>
      </c>
      <c r="L1545" t="n">
        <v>-4.927196478180709</v>
      </c>
      <c r="M1545" t="n">
        <v>0.1292448675088274</v>
      </c>
      <c r="N1545" t="n">
        <v>20.63586114289041</v>
      </c>
      <c r="O1545" t="n">
        <v>20.0385826778812</v>
      </c>
      <c r="P1545" t="n">
        <v>-0.1597804704805839</v>
      </c>
      <c r="Q1545" t="n">
        <v>-3.93314419298492</v>
      </c>
      <c r="R1545" t="n">
        <v>0.1284520722651025</v>
      </c>
      <c r="S1545" t="n">
        <v>3.938483588442027</v>
      </c>
      <c r="T1545" t="n">
        <v>0.1597804704805839</v>
      </c>
      <c r="U1545" t="n">
        <v>22.93561048254584</v>
      </c>
      <c r="V1545" t="n">
        <v>-4.695258241440925</v>
      </c>
      <c r="W1545" t="n">
        <v>-0.1239630187055319</v>
      </c>
      <c r="X1545" t="n">
        <v>23.41160064991055</v>
      </c>
      <c r="Y1545" t="n">
        <v>22.93561048254584</v>
      </c>
      <c r="Z1545" t="n">
        <v>0.1550440575686345</v>
      </c>
      <c r="AA1545" t="n">
        <v>-3.734391497267136</v>
      </c>
      <c r="AB1545" t="n">
        <v>-0.1242683817187221</v>
      </c>
      <c r="AC1545" t="n">
        <v>3.739673935698595</v>
      </c>
      <c r="AD1545" t="n">
        <v>0.1550440575686345</v>
      </c>
      <c r="AE1545" t="n">
        <v>-20.10686553533729</v>
      </c>
      <c r="AF1545" t="n">
        <v>-4.766624341476746</v>
      </c>
      <c r="AG1545" t="n">
        <v>-0.1231967113600637</v>
      </c>
      <c r="AH1545" t="n">
        <v>20.66450886661919</v>
      </c>
      <c r="AI1545" t="n">
        <v>20.10686553533729</v>
      </c>
      <c r="AJ1545" t="n">
        <v>-0.2283554442288711</v>
      </c>
      <c r="AK1545" t="n">
        <v>-3.772471330192966</v>
      </c>
      <c r="AL1545" t="n">
        <v>-0.1251353308219201</v>
      </c>
      <c r="AM1545" t="n">
        <v>3.781447473793172</v>
      </c>
      <c r="AN1545" t="n">
        <v>0.2283554442288711</v>
      </c>
      <c r="AO1545" t="n">
        <v>23.01335408441032</v>
      </c>
      <c r="AP1545" t="n">
        <v>-4.855830227889722</v>
      </c>
      <c r="AQ1545" t="n">
        <v>0.1284888026335363</v>
      </c>
      <c r="AR1545" t="n">
        <v>23.52041799775112</v>
      </c>
      <c r="AS1545" t="n">
        <v>23.01335408441032</v>
      </c>
      <c r="AT1545" t="n">
        <v>0.2330905671535071</v>
      </c>
      <c r="AU1545" t="n">
        <v>-3.895064208420339</v>
      </c>
      <c r="AV1545" t="n">
        <v>0.1293320831083468</v>
      </c>
      <c r="AW1545" t="n">
        <v>3.904175096987102</v>
      </c>
      <c r="AX1545" t="n">
        <v>0.2330905671535071</v>
      </c>
      <c r="AY1545" t="n">
        <v>16.96434396911169</v>
      </c>
      <c r="AZ1545" t="n">
        <v>19.89638520294104</v>
      </c>
      <c r="BA1545" t="n">
        <v>16.75432729333373</v>
      </c>
      <c r="BB1545" t="n">
        <v>19.50705103411962</v>
      </c>
      <c r="BC1545" t="n">
        <v>0.6624156305071611</v>
      </c>
      <c r="BD1545" t="n">
        <v>-6.555456684242924e-08</v>
      </c>
      <c r="BE1545" t="n">
        <v>89.99999478386438</v>
      </c>
      <c r="BF1545" t="n">
        <v>5.508200653403925e-06</v>
      </c>
      <c r="BG1545" t="n">
        <v>0.002515957775650055</v>
      </c>
    </row>
    <row r="1546">
      <c r="A1546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t="n">
        <v>90</v>
      </c>
      <c r="H1546" t="n">
        <v>0</v>
      </c>
      <c r="I1546" t="n">
        <v>0</v>
      </c>
      <c r="J1546" t="n">
        <v>0</v>
      </c>
      <c r="K1546" t="n">
        <v>-20.0460423618256</v>
      </c>
      <c r="L1546" t="n">
        <v>-5.092882024947015</v>
      </c>
      <c r="M1546" t="n">
        <v>0.1151790402223483</v>
      </c>
      <c r="N1546" t="n">
        <v>20.68319433509827</v>
      </c>
      <c r="O1546" t="n">
        <v>20.0460423618256</v>
      </c>
      <c r="P1546" t="n">
        <v>-0.1672401544249809</v>
      </c>
      <c r="Q1546" t="n">
        <v>-4.098829739751226</v>
      </c>
      <c r="R1546" t="n">
        <v>0.1143862449786234</v>
      </c>
      <c r="S1546" t="n">
        <v>4.103834635771952</v>
      </c>
      <c r="T1546" t="n">
        <v>0.1672401544249809</v>
      </c>
      <c r="U1546" t="n">
        <v>22.94467705451926</v>
      </c>
      <c r="V1546" t="n">
        <v>-4.870197019539472</v>
      </c>
      <c r="W1546" t="n">
        <v>-0.1096467283039213</v>
      </c>
      <c r="X1546" t="n">
        <v>23.45610893883173</v>
      </c>
      <c r="Y1546" t="n">
        <v>22.94467705451926</v>
      </c>
      <c r="Z1546" t="n">
        <v>0.1641106295420514</v>
      </c>
      <c r="AA1546" t="n">
        <v>-3.909330275365683</v>
      </c>
      <c r="AB1546" t="n">
        <v>-0.1099520913171115</v>
      </c>
      <c r="AC1546" t="n">
        <v>3.914317943525337</v>
      </c>
      <c r="AD1546" t="n">
        <v>0.1641106295420514</v>
      </c>
      <c r="AE1546" t="n">
        <v>-20.11429917205945</v>
      </c>
      <c r="AF1546" t="n">
        <v>-4.995448384853867</v>
      </c>
      <c r="AG1546" t="n">
        <v>-0.1088445014010779</v>
      </c>
      <c r="AH1546" t="n">
        <v>20.7256214110539</v>
      </c>
      <c r="AI1546" t="n">
        <v>20.11429917205945</v>
      </c>
      <c r="AJ1546" t="n">
        <v>-0.235789080951033</v>
      </c>
      <c r="AK1546" t="n">
        <v>-4.001295373570087</v>
      </c>
      <c r="AL1546" t="n">
        <v>-0.1107831208629343</v>
      </c>
      <c r="AM1546" t="n">
        <v>4.009767332042752</v>
      </c>
      <c r="AN1546" t="n">
        <v>0.235789080951033</v>
      </c>
      <c r="AO1546" t="n">
        <v>23.01918096409592</v>
      </c>
      <c r="AP1546" t="n">
        <v>-4.967630528413424</v>
      </c>
      <c r="AQ1546" t="n">
        <v>0.1143872918889051</v>
      </c>
      <c r="AR1546" t="n">
        <v>23.54937642013407</v>
      </c>
      <c r="AS1546" t="n">
        <v>23.01918096409592</v>
      </c>
      <c r="AT1546" t="n">
        <v>0.2389174468390998</v>
      </c>
      <c r="AU1546" t="n">
        <v>-4.006864508944041</v>
      </c>
      <c r="AV1546" t="n">
        <v>0.1152305723637157</v>
      </c>
      <c r="AW1546" t="n">
        <v>4.015634797170524</v>
      </c>
      <c r="AX1546" t="n">
        <v>0.2389174468390998</v>
      </c>
      <c r="AY1546" t="n">
        <v>17.27251380838308</v>
      </c>
      <c r="AZ1546" t="n">
        <v>20.20121438809887</v>
      </c>
      <c r="BA1546" t="n">
        <v>17.0903244812063</v>
      </c>
      <c r="BB1546" t="n">
        <v>19.85826402711725</v>
      </c>
      <c r="BC1546" t="n">
        <v>0.6630324005414113</v>
      </c>
      <c r="BD1546" t="n">
        <v>-4.51599908474906e-08</v>
      </c>
      <c r="BE1546" t="n">
        <v>89.99999537725382</v>
      </c>
      <c r="BF1546" t="n">
        <v>3.335694595843064e-06</v>
      </c>
      <c r="BG1546" t="n">
        <v>0.002515852420142564</v>
      </c>
    </row>
    <row r="1547">
      <c r="A1547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t="n">
        <v>90</v>
      </c>
      <c r="H1547" t="n">
        <v>0</v>
      </c>
      <c r="I1547" t="n">
        <v>0</v>
      </c>
      <c r="J1547" t="n">
        <v>0</v>
      </c>
      <c r="K1547" t="n">
        <v>-20.0466870231549</v>
      </c>
      <c r="L1547" t="n">
        <v>-5.114404354634836</v>
      </c>
      <c r="M1547" t="n">
        <v>0.1026333734731895</v>
      </c>
      <c r="N1547" t="n">
        <v>20.68906295887722</v>
      </c>
      <c r="O1547" t="n">
        <v>20.0466870231549</v>
      </c>
      <c r="P1547" t="n">
        <v>-0.167884815754288</v>
      </c>
      <c r="Q1547" t="n">
        <v>-4.120352069439047</v>
      </c>
      <c r="R1547" t="n">
        <v>0.1018405782294646</v>
      </c>
      <c r="S1547" t="n">
        <v>4.125028241220368</v>
      </c>
      <c r="T1547" t="n">
        <v>0.167884815754288</v>
      </c>
      <c r="U1547" t="n">
        <v>22.94629475969888</v>
      </c>
      <c r="V1547" t="n">
        <v>-4.900061079853828</v>
      </c>
      <c r="W1547" t="n">
        <v>-0.09704786512566436</v>
      </c>
      <c r="X1547" t="n">
        <v>23.4638543311496</v>
      </c>
      <c r="Y1547" t="n">
        <v>22.94629475969888</v>
      </c>
      <c r="Z1547" t="n">
        <v>0.1657283347216669</v>
      </c>
      <c r="AA1547" t="n">
        <v>-3.939194335680039</v>
      </c>
      <c r="AB1547" t="n">
        <v>-0.09735322813885455</v>
      </c>
      <c r="AC1547" t="n">
        <v>3.94388077231201</v>
      </c>
      <c r="AD1547" t="n">
        <v>0.1657283347216669</v>
      </c>
      <c r="AE1547" t="n">
        <v>-20.11491371146309</v>
      </c>
      <c r="AF1547" t="n">
        <v>-5.055208003821011</v>
      </c>
      <c r="AG1547" t="n">
        <v>-0.09620583168239678</v>
      </c>
      <c r="AH1547" t="n">
        <v>20.74063974769225</v>
      </c>
      <c r="AI1547" t="n">
        <v>20.11491371146309</v>
      </c>
      <c r="AJ1547" t="n">
        <v>-0.2364036203546753</v>
      </c>
      <c r="AK1547" t="n">
        <v>-4.061054992537231</v>
      </c>
      <c r="AL1547" t="n">
        <v>-0.09814445114425319</v>
      </c>
      <c r="AM1547" t="n">
        <v>4.069113743485032</v>
      </c>
      <c r="AN1547" t="n">
        <v>0.2364036203546753</v>
      </c>
      <c r="AO1547" t="n">
        <v>23.018822505365</v>
      </c>
      <c r="AP1547" t="n">
        <v>-4.959257311470155</v>
      </c>
      <c r="AQ1547" t="n">
        <v>0.1018017463043364</v>
      </c>
      <c r="AR1547" t="n">
        <v>23.54720336282887</v>
      </c>
      <c r="AS1547" t="n">
        <v>23.018822505365</v>
      </c>
      <c r="AT1547" t="n">
        <v>0.2385589881081849</v>
      </c>
      <c r="AU1547" t="n">
        <v>-3.998491292000772</v>
      </c>
      <c r="AV1547" t="n">
        <v>0.102645026779147</v>
      </c>
      <c r="AW1547" t="n">
        <v>4.006916396000258</v>
      </c>
      <c r="AX1547" t="n">
        <v>0.2385589881081849</v>
      </c>
      <c r="AY1547" t="n">
        <v>17.54993112986027</v>
      </c>
      <c r="AZ1547" t="n">
        <v>20.47572242525887</v>
      </c>
      <c r="BA1547" t="n">
        <v>17.39278340423198</v>
      </c>
      <c r="BB1547" t="n">
        <v>20.17431987494203</v>
      </c>
      <c r="BC1547" t="n">
        <v>0.6636363593923658</v>
      </c>
      <c r="BD1547" t="n">
        <v>-2.51055986986845e-08</v>
      </c>
      <c r="BE1547" t="n">
        <v>89.99999590333503</v>
      </c>
      <c r="BF1547" t="n">
        <v>2.020681431637112e-06</v>
      </c>
      <c r="BG1547" t="n">
        <v>0.002515751467899084</v>
      </c>
    </row>
    <row r="1548">
      <c r="A1548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t="n">
        <v>90</v>
      </c>
      <c r="H1548" t="n">
        <v>0</v>
      </c>
      <c r="I1548" t="n">
        <v>0</v>
      </c>
      <c r="J1548" t="n">
        <v>0</v>
      </c>
      <c r="K1548" t="n">
        <v>-20.0404907832453</v>
      </c>
      <c r="L1548" t="n">
        <v>-4.994347169290534</v>
      </c>
      <c r="M1548" t="n">
        <v>0.09147262908816274</v>
      </c>
      <c r="N1548" t="n">
        <v>20.65364717725691</v>
      </c>
      <c r="O1548" t="n">
        <v>20.0404907832453</v>
      </c>
      <c r="P1548" t="n">
        <v>-0.1616885758446855</v>
      </c>
      <c r="Q1548" t="n">
        <v>-4.000294884094745</v>
      </c>
      <c r="R1548" t="n">
        <v>0.0906798338444378</v>
      </c>
      <c r="S1548" t="n">
        <v>4.004588017204682</v>
      </c>
      <c r="T1548" t="n">
        <v>0.1616885758446855</v>
      </c>
      <c r="U1548" t="n">
        <v>22.94069008035405</v>
      </c>
      <c r="V1548" t="n">
        <v>-4.788815537332813</v>
      </c>
      <c r="W1548" t="n">
        <v>-0.08602033312142297</v>
      </c>
      <c r="X1548" t="n">
        <v>23.43534542333791</v>
      </c>
      <c r="Y1548" t="n">
        <v>22.94069008035405</v>
      </c>
      <c r="Z1548" t="n">
        <v>0.1601236553768395</v>
      </c>
      <c r="AA1548" t="n">
        <v>-3.827948793159024</v>
      </c>
      <c r="AB1548" t="n">
        <v>-0.08632569613461316</v>
      </c>
      <c r="AC1548" t="n">
        <v>3.83226873716758</v>
      </c>
      <c r="AD1548" t="n">
        <v>0.1601236553768395</v>
      </c>
      <c r="AE1548" t="n">
        <v>-20.1086768538615</v>
      </c>
      <c r="AF1548" t="n">
        <v>-4.958404170570476</v>
      </c>
      <c r="AG1548" t="n">
        <v>-0.08509532538616854</v>
      </c>
      <c r="AH1548" t="n">
        <v>20.71115395013418</v>
      </c>
      <c r="AI1548" t="n">
        <v>20.1086768538615</v>
      </c>
      <c r="AJ1548" t="n">
        <v>-0.230166762753079</v>
      </c>
      <c r="AK1548" t="n">
        <v>-3.964251159286696</v>
      </c>
      <c r="AL1548" t="n">
        <v>-0.08703394484802494</v>
      </c>
      <c r="AM1548" t="n">
        <v>3.971881027943555</v>
      </c>
      <c r="AN1548" t="n">
        <v>0.230166762753079</v>
      </c>
      <c r="AO1548" t="n">
        <v>23.0119941152102</v>
      </c>
      <c r="AP1548" t="n">
        <v>-4.824758426501923</v>
      </c>
      <c r="AQ1548" t="n">
        <v>0.09055762483657497</v>
      </c>
      <c r="AR1548" t="n">
        <v>23.51251512952169</v>
      </c>
      <c r="AS1548" t="n">
        <v>23.0119941152102</v>
      </c>
      <c r="AT1548" t="n">
        <v>0.231730597953387</v>
      </c>
      <c r="AU1548" t="n">
        <v>-3.86399240703254</v>
      </c>
      <c r="AV1548" t="n">
        <v>0.09140090531138556</v>
      </c>
      <c r="AW1548" t="n">
        <v>3.872013754769564</v>
      </c>
      <c r="AX1548" t="n">
        <v>0.231730597953387</v>
      </c>
      <c r="AY1548" t="n">
        <v>17.79898709519877</v>
      </c>
      <c r="AZ1548" t="n">
        <v>20.72221919076839</v>
      </c>
      <c r="BA1548" t="n">
        <v>17.66437274919493</v>
      </c>
      <c r="BB1548" t="n">
        <v>20.45808729896884</v>
      </c>
      <c r="BC1548" t="n">
        <v>0.6644229621199641</v>
      </c>
      <c r="BD1548" t="n">
        <v>1.135913892132449e-09</v>
      </c>
      <c r="BE1548" t="n">
        <v>89.99999636860728</v>
      </c>
      <c r="BF1548" t="n">
        <v>1.221771556575784e-06</v>
      </c>
      <c r="BG1548" t="n">
        <v>0.002515623323589418</v>
      </c>
    </row>
    <row r="1549">
      <c r="A1549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t="n">
        <v>90</v>
      </c>
      <c r="H1549" t="n">
        <v>0</v>
      </c>
      <c r="I1549" t="n">
        <v>0</v>
      </c>
      <c r="J1549" t="n">
        <v>0</v>
      </c>
      <c r="K1549" t="n">
        <v>-20.03196419816608</v>
      </c>
      <c r="L1549" t="n">
        <v>-4.824250057112236</v>
      </c>
      <c r="M1549" t="n">
        <v>0.08152534095346962</v>
      </c>
      <c r="N1549" t="n">
        <v>20.60484468835843</v>
      </c>
      <c r="O1549" t="n">
        <v>20.03196419816608</v>
      </c>
      <c r="P1549" t="n">
        <v>-0.1531619907654616</v>
      </c>
      <c r="Q1549" t="n">
        <v>-3.830197771916447</v>
      </c>
      <c r="R1549" t="n">
        <v>0.08073254570974468</v>
      </c>
      <c r="S1549" t="n">
        <v>3.834108933161097</v>
      </c>
      <c r="T1549" t="n">
        <v>0.1531619907654616</v>
      </c>
      <c r="U1549" t="n">
        <v>22.93252098126955</v>
      </c>
      <c r="V1549" t="n">
        <v>-4.627756354513188</v>
      </c>
      <c r="W1549" t="n">
        <v>-0.07627531008080203</v>
      </c>
      <c r="X1549" t="n">
        <v>23.39492392285201</v>
      </c>
      <c r="Y1549" t="n">
        <v>22.93252098126955</v>
      </c>
      <c r="Z1549" t="n">
        <v>0.1519545562923454</v>
      </c>
      <c r="AA1549" t="n">
        <v>-3.666889610339399</v>
      </c>
      <c r="AB1549" t="n">
        <v>-0.07658067309399222</v>
      </c>
      <c r="AC1549" t="n">
        <v>3.670835627086095</v>
      </c>
      <c r="AD1549" t="n">
        <v>0.1519545562923454</v>
      </c>
      <c r="AE1549" t="n">
        <v>-20.10011274164729</v>
      </c>
      <c r="AF1549" t="n">
        <v>-4.802348787179035</v>
      </c>
      <c r="AG1549" t="n">
        <v>-0.07529857458745692</v>
      </c>
      <c r="AH1549" t="n">
        <v>20.66598064394687</v>
      </c>
      <c r="AI1549" t="n">
        <v>20.10011274164729</v>
      </c>
      <c r="AJ1549" t="n">
        <v>-0.2216026505388733</v>
      </c>
      <c r="AK1549" t="n">
        <v>-3.808195775895255</v>
      </c>
      <c r="AL1549" t="n">
        <v>-0.07723719404931333</v>
      </c>
      <c r="AM1549" t="n">
        <v>3.815419817846645</v>
      </c>
      <c r="AN1549" t="n">
        <v>0.2216026505388733</v>
      </c>
      <c r="AO1549" t="n">
        <v>23.00307255502417</v>
      </c>
      <c r="AP1549" t="n">
        <v>-4.64965752113784</v>
      </c>
      <c r="AQ1549" t="n">
        <v>0.08055811586848173</v>
      </c>
      <c r="AR1549" t="n">
        <v>23.46842882780209</v>
      </c>
      <c r="AS1549" t="n">
        <v>23.00307255502417</v>
      </c>
      <c r="AT1549" t="n">
        <v>0.2228090377673517</v>
      </c>
      <c r="AU1549" t="n">
        <v>-3.688891501668457</v>
      </c>
      <c r="AV1549" t="n">
        <v>0.08140139634329233</v>
      </c>
      <c r="AW1549" t="n">
        <v>3.69651059321074</v>
      </c>
      <c r="AX1549" t="n">
        <v>0.2228090377673517</v>
      </c>
      <c r="AY1549" t="n">
        <v>18.0222848054955</v>
      </c>
      <c r="AZ1549" t="n">
        <v>20.9432493698185</v>
      </c>
      <c r="BA1549" t="n">
        <v>17.90794674844017</v>
      </c>
      <c r="BB1549" t="n">
        <v>20.71258582457438</v>
      </c>
      <c r="BC1549" t="n">
        <v>0.6651876150851284</v>
      </c>
      <c r="BD1549" t="n">
        <v>2.678815859458411e-08</v>
      </c>
      <c r="BE1549" t="n">
        <v>89.99999678115742</v>
      </c>
      <c r="BF1549" t="n">
        <v>7.382136448230126e-07</v>
      </c>
      <c r="BG1549" t="n">
        <v>0.002515501758565365</v>
      </c>
    </row>
    <row r="1550">
      <c r="A1550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t="n">
        <v>90</v>
      </c>
      <c r="H1550" t="n">
        <v>0</v>
      </c>
      <c r="I1550" t="n">
        <v>0</v>
      </c>
      <c r="J1550" t="n">
        <v>0</v>
      </c>
      <c r="K1550" t="n">
        <v>-20.02218689850703</v>
      </c>
      <c r="L1550" t="n">
        <v>-4.626957828960436</v>
      </c>
      <c r="M1550" t="n">
        <v>0.07266662346166781</v>
      </c>
      <c r="N1550" t="n">
        <v>20.54998752768211</v>
      </c>
      <c r="O1550" t="n">
        <v>20.02218689850703</v>
      </c>
      <c r="P1550" t="n">
        <v>-0.1433846911064194</v>
      </c>
      <c r="Q1550" t="n">
        <v>-3.632905543764647</v>
      </c>
      <c r="R1550" t="n">
        <v>0.07187382821794287</v>
      </c>
      <c r="S1550" t="n">
        <v>3.636444376962515</v>
      </c>
      <c r="T1550" t="n">
        <v>0.1433846911064194</v>
      </c>
      <c r="U1550" t="n">
        <v>22.92295751900273</v>
      </c>
      <c r="V1550" t="n">
        <v>-4.439581088966094</v>
      </c>
      <c r="W1550" t="n">
        <v>-0.06765674237902521</v>
      </c>
      <c r="X1550" t="n">
        <v>23.34901366435633</v>
      </c>
      <c r="Y1550" t="n">
        <v>22.92295751900273</v>
      </c>
      <c r="Z1550" t="n">
        <v>0.1423910940255233</v>
      </c>
      <c r="AA1550" t="n">
        <v>-3.478714344792305</v>
      </c>
      <c r="AB1550" t="n">
        <v>-0.06796210539221539</v>
      </c>
      <c r="AC1550" t="n">
        <v>3.482290562846657</v>
      </c>
      <c r="AD1550" t="n">
        <v>0.1423910940255233</v>
      </c>
      <c r="AE1550" t="n">
        <v>-20.09014055636728</v>
      </c>
      <c r="AF1550" t="n">
        <v>-4.613622666616047</v>
      </c>
      <c r="AG1550" t="n">
        <v>-0.06665151807479125</v>
      </c>
      <c r="AH1550" t="n">
        <v>20.61319247737644</v>
      </c>
      <c r="AI1550" t="n">
        <v>20.09014055636728</v>
      </c>
      <c r="AJ1550" t="n">
        <v>-0.2116304652588674</v>
      </c>
      <c r="AK1550" t="n">
        <v>-3.619469655332267</v>
      </c>
      <c r="AL1550" t="n">
        <v>-0.06859013753664765</v>
      </c>
      <c r="AM1550" t="n">
        <v>3.626300131906357</v>
      </c>
      <c r="AN1550" t="n">
        <v>0.2116304652588674</v>
      </c>
      <c r="AO1550" t="n">
        <v>22.99288661583084</v>
      </c>
      <c r="AP1550" t="n">
        <v>-4.452916175039683</v>
      </c>
      <c r="AQ1550" t="n">
        <v>0.07167037535446959</v>
      </c>
      <c r="AR1550" t="n">
        <v>23.42021421834323</v>
      </c>
      <c r="AS1550" t="n">
        <v>22.99288661583084</v>
      </c>
      <c r="AT1550" t="n">
        <v>0.2126230985740207</v>
      </c>
      <c r="AU1550" t="n">
        <v>-3.4921501555703</v>
      </c>
      <c r="AV1550" t="n">
        <v>0.07251365582928018</v>
      </c>
      <c r="AW1550" t="n">
        <v>3.499368446074037</v>
      </c>
      <c r="AX1550" t="n">
        <v>0.2126230985740207</v>
      </c>
      <c r="AY1550" t="n">
        <v>18.22227501479665</v>
      </c>
      <c r="AZ1550" t="n">
        <v>21.14122018473693</v>
      </c>
      <c r="BA1550" t="n">
        <v>18.12616612923288</v>
      </c>
      <c r="BB1550" t="n">
        <v>20.94061590370002</v>
      </c>
      <c r="BC1550" t="n">
        <v>0.665931116736483</v>
      </c>
      <c r="BD1550" t="n">
        <v>5.187006561891394e-08</v>
      </c>
      <c r="BE1550" t="n">
        <v>89.99999714697006</v>
      </c>
      <c r="BF1550" t="n">
        <v>4.45540246161448e-07</v>
      </c>
      <c r="BG1550" t="n">
        <v>0.002515386496381154</v>
      </c>
    </row>
    <row r="1551">
      <c r="A1551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t="n">
        <v>90</v>
      </c>
      <c r="H1551" t="n">
        <v>0</v>
      </c>
      <c r="I1551" t="n">
        <v>0</v>
      </c>
      <c r="J1551" t="n">
        <v>0</v>
      </c>
      <c r="K1551" t="n">
        <v>-20.0118796002381</v>
      </c>
      <c r="L1551" t="n">
        <v>-4.418981459112665</v>
      </c>
      <c r="M1551" t="n">
        <v>0.064785381590327</v>
      </c>
      <c r="N1551" t="n">
        <v>20.49407034769021</v>
      </c>
      <c r="O1551" t="n">
        <v>20.0118796002381</v>
      </c>
      <c r="P1551" t="n">
        <v>-0.1330773928374818</v>
      </c>
      <c r="Q1551" t="n">
        <v>-3.424929173916876</v>
      </c>
      <c r="R1551" t="n">
        <v>0.06399258634660206</v>
      </c>
      <c r="S1551" t="n">
        <v>3.428110921475366</v>
      </c>
      <c r="T1551" t="n">
        <v>0.1330773928374818</v>
      </c>
      <c r="U1551" t="n">
        <v>22.91278342848509</v>
      </c>
      <c r="V1551" t="n">
        <v>-4.240656111699844</v>
      </c>
      <c r="W1551" t="n">
        <v>-0.06003095170748871</v>
      </c>
      <c r="X1551" t="n">
        <v>23.30198301461747</v>
      </c>
      <c r="Y1551" t="n">
        <v>22.91278342848509</v>
      </c>
      <c r="Z1551" t="n">
        <v>0.1322170035078827</v>
      </c>
      <c r="AA1551" t="n">
        <v>-3.279789367526055</v>
      </c>
      <c r="AB1551" t="n">
        <v>-0.06033631472067889</v>
      </c>
      <c r="AC1551" t="n">
        <v>3.283007782846035</v>
      </c>
      <c r="AD1551" t="n">
        <v>0.1322170035078827</v>
      </c>
      <c r="AE1551" t="n">
        <v>-20.07983926934255</v>
      </c>
      <c r="AF1551" t="n">
        <v>-4.410818112337815</v>
      </c>
      <c r="AG1551" t="n">
        <v>-0.05900996679002116</v>
      </c>
      <c r="AH1551" t="n">
        <v>20.55866590221601</v>
      </c>
      <c r="AI1551" t="n">
        <v>20.07983926934255</v>
      </c>
      <c r="AJ1551" t="n">
        <v>-0.2013291782341327</v>
      </c>
      <c r="AK1551" t="n">
        <v>-3.416665101054035</v>
      </c>
      <c r="AL1551" t="n">
        <v>-0.06094858625187757</v>
      </c>
      <c r="AM1551" t="n">
        <v>3.423134321193825</v>
      </c>
      <c r="AN1551" t="n">
        <v>0.2013291782341327</v>
      </c>
      <c r="AO1551" t="n">
        <v>22.98245223598782</v>
      </c>
      <c r="AP1551" t="n">
        <v>-4.248819375650548</v>
      </c>
      <c r="AQ1551" t="n">
        <v>0.06377283251585097</v>
      </c>
      <c r="AR1551" t="n">
        <v>23.37198416567434</v>
      </c>
      <c r="AS1551" t="n">
        <v>22.98245223598782</v>
      </c>
      <c r="AT1551" t="n">
        <v>0.202188718731005</v>
      </c>
      <c r="AU1551" t="n">
        <v>-3.288053356181165</v>
      </c>
      <c r="AV1551" t="n">
        <v>0.06461611299066157</v>
      </c>
      <c r="AW1551" t="n">
        <v>3.294897630144878</v>
      </c>
      <c r="AX1551" t="n">
        <v>0.202188718731005</v>
      </c>
      <c r="AY1551" t="n">
        <v>18.4012354733408</v>
      </c>
      <c r="AZ1551" t="n">
        <v>21.31837650911174</v>
      </c>
      <c r="BA1551" t="n">
        <v>18.32153344324385</v>
      </c>
      <c r="BB1551" t="n">
        <v>21.1447995369288</v>
      </c>
      <c r="BC1551" t="n">
        <v>0.6666361958438317</v>
      </c>
      <c r="BD1551" t="n">
        <v>7.578783194501604e-08</v>
      </c>
      <c r="BE1551" t="n">
        <v>89.99999746525981</v>
      </c>
      <c r="BF1551" t="n">
        <v>2.711714186673666e-07</v>
      </c>
      <c r="BG1551" t="n">
        <v>0.002515279986018171</v>
      </c>
    </row>
    <row r="1552">
      <c r="A155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t="n">
        <v>90</v>
      </c>
      <c r="H1552" t="n">
        <v>0</v>
      </c>
      <c r="I1552" t="n">
        <v>0</v>
      </c>
      <c r="J1552" t="n">
        <v>0</v>
      </c>
      <c r="K1552" t="n">
        <v>0.224613397708178</v>
      </c>
      <c r="L1552" t="n">
        <v>-1.24197163515726e-05</v>
      </c>
      <c r="M1552" t="n">
        <v>-1.485077165400148e-07</v>
      </c>
      <c r="N1552" t="n">
        <v>0.2246133980515934</v>
      </c>
      <c r="O1552" t="n">
        <v>0.224613397708178</v>
      </c>
      <c r="P1552" t="n">
        <v>20.10341560510879</v>
      </c>
      <c r="Q1552" t="n">
        <v>0.9940398654794375</v>
      </c>
      <c r="R1552" t="n">
        <v>-0.0007929437514414874</v>
      </c>
      <c r="S1552" t="n">
        <v>20.12797642274687</v>
      </c>
      <c r="T1552" t="n">
        <v>20.10341560510879</v>
      </c>
      <c r="U1552" t="n">
        <v>2.837608626628819</v>
      </c>
      <c r="V1552" t="n">
        <v>-21.87806803086249</v>
      </c>
      <c r="W1552" t="n">
        <v>0.1017760240514411</v>
      </c>
      <c r="X1552" t="n">
        <v>22.06155574387349</v>
      </c>
      <c r="Y1552" t="n">
        <v>2.837608626628819</v>
      </c>
      <c r="Z1552" t="n">
        <v>-19.94295779834839</v>
      </c>
      <c r="AA1552" t="n">
        <v>-20.9172012866887</v>
      </c>
      <c r="AB1552" t="n">
        <v>0.1014706610382509</v>
      </c>
      <c r="AC1552" t="n">
        <v>28.90088531013553</v>
      </c>
      <c r="AD1552" t="n">
        <v>19.94295779834839</v>
      </c>
      <c r="AE1552" t="n">
        <v>-20.24981818438957</v>
      </c>
      <c r="AF1552" t="n">
        <v>-8.575951126206222</v>
      </c>
      <c r="AG1552" t="n">
        <v>-0.9458190498065764</v>
      </c>
      <c r="AH1552" t="n">
        <v>22.01128455803725</v>
      </c>
      <c r="AI1552" t="n">
        <v>20.24981818438957</v>
      </c>
      <c r="AJ1552" t="n">
        <v>-0.3713080932811508</v>
      </c>
      <c r="AK1552" t="n">
        <v>-7.581798114922442</v>
      </c>
      <c r="AL1552" t="n">
        <v>-0.9477576692684327</v>
      </c>
      <c r="AM1552" t="n">
        <v>7.649822021147598</v>
      </c>
      <c r="AN1552" t="n">
        <v>0.3713080932811508</v>
      </c>
      <c r="AO1552" t="n">
        <v>22.99080447526331</v>
      </c>
      <c r="AP1552" t="n">
        <v>-13.30212039859502</v>
      </c>
      <c r="AQ1552" t="n">
        <v>1.047609004457832</v>
      </c>
      <c r="AR1552" t="n">
        <v>26.58234342838732</v>
      </c>
      <c r="AS1552" t="n">
        <v>22.99080447526331</v>
      </c>
      <c r="AT1552" t="n">
        <v>0.2105409580064972</v>
      </c>
      <c r="AU1552" t="n">
        <v>-12.34135437912564</v>
      </c>
      <c r="AV1552" t="n">
        <v>1.048452284932643</v>
      </c>
      <c r="AW1552" t="n">
        <v>12.38759894410303</v>
      </c>
      <c r="AX1552" t="n">
        <v>0.2105409580064972</v>
      </c>
      <c r="AY1552" t="n">
        <v>16.58357326577753</v>
      </c>
      <c r="AZ1552" t="n">
        <v>19.47029972086345</v>
      </c>
      <c r="BA1552" t="n">
        <v>18.51436191735842</v>
      </c>
      <c r="BB1552" t="n">
        <v>21.32940003076226</v>
      </c>
      <c r="BC1552" t="n">
        <v>0.6673219735377283</v>
      </c>
      <c r="BD1552" t="n">
        <v>8.604312845474755e-09</v>
      </c>
      <c r="BE1552" t="n">
        <v>89.99999145847907</v>
      </c>
      <c r="BF1552" t="n">
        <v>-0.0001635198630479661</v>
      </c>
      <c r="BG1552" t="n">
        <v>0.002524393114646744</v>
      </c>
    </row>
    <row r="1553">
      <c r="A1553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t="n">
        <v>90</v>
      </c>
      <c r="H1553" t="n">
        <v>0</v>
      </c>
      <c r="I1553" t="n">
        <v>0</v>
      </c>
      <c r="J1553" t="n">
        <v>0</v>
      </c>
      <c r="K1553" t="n">
        <v>-20.40829452577116</v>
      </c>
      <c r="L1553" t="n">
        <v>-14.49470735477205</v>
      </c>
      <c r="M1553" t="n">
        <v>0.5999465971047521</v>
      </c>
      <c r="N1553" t="n">
        <v>25.03906872610245</v>
      </c>
      <c r="O1553" t="n">
        <v>20.40829452577116</v>
      </c>
      <c r="P1553" t="n">
        <v>-0.5294923183705436</v>
      </c>
      <c r="Q1553" t="n">
        <v>-13.50065506957626</v>
      </c>
      <c r="R1553" t="n">
        <v>0.5991538018610271</v>
      </c>
      <c r="S1553" t="n">
        <v>13.52431272564981</v>
      </c>
      <c r="T1553" t="n">
        <v>0.5294923183705436</v>
      </c>
      <c r="U1553" t="n">
        <v>22.96502948271172</v>
      </c>
      <c r="V1553" t="n">
        <v>-8.631418045177297</v>
      </c>
      <c r="W1553" t="n">
        <v>-0.5817354621384486</v>
      </c>
      <c r="X1553" t="n">
        <v>24.54042323922593</v>
      </c>
      <c r="Y1553" t="n">
        <v>22.96502948271172</v>
      </c>
      <c r="Z1553" t="n">
        <v>0.1844630577345114</v>
      </c>
      <c r="AA1553" t="n">
        <v>-7.670551301003508</v>
      </c>
      <c r="AB1553" t="n">
        <v>-0.5820408251516388</v>
      </c>
      <c r="AC1553" t="n">
        <v>7.69481353920539</v>
      </c>
      <c r="AD1553" t="n">
        <v>0.1844630577345114</v>
      </c>
      <c r="AE1553" t="n">
        <v>0.2246218887387533</v>
      </c>
      <c r="AF1553" t="n">
        <v>-6.195230230833258e-06</v>
      </c>
      <c r="AG1553" t="n">
        <v>2.054752356623112e-08</v>
      </c>
      <c r="AH1553" t="n">
        <v>0.2246218888241887</v>
      </c>
      <c r="AI1553" t="n">
        <v>0.2246218887387533</v>
      </c>
      <c r="AJ1553" t="n">
        <v>20.10313197984717</v>
      </c>
      <c r="AK1553" t="n">
        <v>0.9941468160535493</v>
      </c>
      <c r="AL1553" t="n">
        <v>-0.001938598914332835</v>
      </c>
      <c r="AM1553" t="n">
        <v>20.1276985035346</v>
      </c>
      <c r="AN1553" t="n">
        <v>20.10313197984717</v>
      </c>
      <c r="AO1553" t="n">
        <v>3.022001010921613</v>
      </c>
      <c r="AP1553" t="n">
        <v>-23.12611509474665</v>
      </c>
      <c r="AQ1553" t="n">
        <v>0.01822683211422321</v>
      </c>
      <c r="AR1553" t="n">
        <v>23.32273615386687</v>
      </c>
      <c r="AS1553" t="n">
        <v>3.022001010921613</v>
      </c>
      <c r="AT1553" t="n">
        <v>-19.7582625063352</v>
      </c>
      <c r="AU1553" t="n">
        <v>-22.16534907527727</v>
      </c>
      <c r="AV1553" t="n">
        <v>0.0190701125890338</v>
      </c>
      <c r="AW1553" t="n">
        <v>29.69329891688258</v>
      </c>
      <c r="AX1553" t="n">
        <v>19.7582625063352</v>
      </c>
      <c r="AY1553" t="n">
        <v>16.96604539177689</v>
      </c>
      <c r="AZ1553" t="n">
        <v>19.81977269704828</v>
      </c>
      <c r="BA1553" t="n">
        <v>16.68538791449645</v>
      </c>
      <c r="BB1553" t="n">
        <v>19.49866012877819</v>
      </c>
      <c r="BC1553" t="n">
        <v>0.6680470477956741</v>
      </c>
      <c r="BD1553" t="n">
        <v>1.284214708145992e-07</v>
      </c>
      <c r="BE1553" t="n">
        <v>89.99998144514352</v>
      </c>
      <c r="BF1553" t="n">
        <v>0.0002249480800382311</v>
      </c>
      <c r="BG1553" t="n">
        <v>0.002534307037744769</v>
      </c>
    </row>
    <row r="1554">
      <c r="A1554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t="n">
        <v>90</v>
      </c>
      <c r="H1554" t="n">
        <v>0</v>
      </c>
      <c r="I1554" t="n">
        <v>0</v>
      </c>
      <c r="J1554" t="n">
        <v>0</v>
      </c>
      <c r="K1554" t="n">
        <v>-20.42734918633796</v>
      </c>
      <c r="L1554" t="n">
        <v>-13.41556786339052</v>
      </c>
      <c r="M1554" t="n">
        <v>0.8881693035005014</v>
      </c>
      <c r="N1554" t="n">
        <v>24.45491567332628</v>
      </c>
      <c r="O1554" t="n">
        <v>20.42734918633796</v>
      </c>
      <c r="P1554" t="n">
        <v>-0.5485469789373454</v>
      </c>
      <c r="Q1554" t="n">
        <v>-12.42151557819473</v>
      </c>
      <c r="R1554" t="n">
        <v>0.8873765082567764</v>
      </c>
      <c r="S1554" t="n">
        <v>12.46524729457228</v>
      </c>
      <c r="T1554" t="n">
        <v>0.5485469789373454</v>
      </c>
      <c r="U1554" t="n">
        <v>23.0111862518583</v>
      </c>
      <c r="V1554" t="n">
        <v>-8.511151362360042</v>
      </c>
      <c r="W1554" t="n">
        <v>-0.8874201307238</v>
      </c>
      <c r="X1554" t="n">
        <v>24.55080252698737</v>
      </c>
      <c r="Y1554" t="n">
        <v>23.0111862518583</v>
      </c>
      <c r="Z1554" t="n">
        <v>0.2306198268810924</v>
      </c>
      <c r="AA1554" t="n">
        <v>-7.550284618186254</v>
      </c>
      <c r="AB1554" t="n">
        <v>-0.8877254937369902</v>
      </c>
      <c r="AC1554" t="n">
        <v>7.605789891418326</v>
      </c>
      <c r="AD1554" t="n">
        <v>0.2306198268810924</v>
      </c>
      <c r="AE1554" t="n">
        <v>0.2246288220374427</v>
      </c>
      <c r="AF1554" t="n">
        <v>-5.217503094828062e-07</v>
      </c>
      <c r="AG1554" t="n">
        <v>-7.504335435374092e-08</v>
      </c>
      <c r="AH1554" t="n">
        <v>0.2246288220380612</v>
      </c>
      <c r="AI1554" t="n">
        <v>0.2246288220374427</v>
      </c>
      <c r="AJ1554" t="n">
        <v>20.10313891314586</v>
      </c>
      <c r="AK1554" t="n">
        <v>0.9941524895334706</v>
      </c>
      <c r="AL1554" t="n">
        <v>-0.001938694505210756</v>
      </c>
      <c r="AM1554" t="n">
        <v>20.12770570860527</v>
      </c>
      <c r="AN1554" t="n">
        <v>20.10313891314586</v>
      </c>
      <c r="AO1554" t="n">
        <v>2.99499167653065</v>
      </c>
      <c r="AP1554" t="n">
        <v>-21.92672836279611</v>
      </c>
      <c r="AQ1554" t="n">
        <v>0.0007693073263817196</v>
      </c>
      <c r="AR1554" t="n">
        <v>22.1303274361264</v>
      </c>
      <c r="AS1554" t="n">
        <v>2.99499167653065</v>
      </c>
      <c r="AT1554" t="n">
        <v>-19.78527184072617</v>
      </c>
      <c r="AU1554" t="n">
        <v>-20.96596234332673</v>
      </c>
      <c r="AV1554" t="n">
        <v>0.001612587801192312</v>
      </c>
      <c r="AW1554" t="n">
        <v>28.82756599842702</v>
      </c>
      <c r="AX1554" t="n">
        <v>19.78527184072617</v>
      </c>
      <c r="AY1554" t="n">
        <v>17.312175771233</v>
      </c>
      <c r="AZ1554" t="n">
        <v>20.13891405252928</v>
      </c>
      <c r="BA1554" t="n">
        <v>15.03931200525055</v>
      </c>
      <c r="BB1554" t="n">
        <v>17.84829328355344</v>
      </c>
      <c r="BC1554" t="n">
        <v>0.6685475184318477</v>
      </c>
      <c r="BD1554" t="n">
        <v>1.753161453804995e-07</v>
      </c>
      <c r="BE1554" t="n">
        <v>89.99997990139525</v>
      </c>
      <c r="BF1554" t="n">
        <v>0.0001924378270851509</v>
      </c>
      <c r="BG1554" t="n">
        <v>0.002538117395958762</v>
      </c>
    </row>
    <row r="1555">
      <c r="A1555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t="n">
        <v>90</v>
      </c>
      <c r="H1555" t="n">
        <v>0</v>
      </c>
      <c r="I1555" t="n">
        <v>0</v>
      </c>
      <c r="J1555" t="n">
        <v>0</v>
      </c>
      <c r="K1555" t="n">
        <v>-19.99153423481997</v>
      </c>
      <c r="L1555" t="n">
        <v>1.807310566597027</v>
      </c>
      <c r="M1555" t="n">
        <v>0.4134386246841517</v>
      </c>
      <c r="N1555" t="n">
        <v>20.07731914480847</v>
      </c>
      <c r="O1555" t="n">
        <v>19.99153423481997</v>
      </c>
      <c r="P1555" t="n">
        <v>-0.1127320274193551</v>
      </c>
      <c r="Q1555" t="n">
        <v>2.801362851792816</v>
      </c>
      <c r="R1555" t="n">
        <v>0.4126458294404267</v>
      </c>
      <c r="S1555" t="n">
        <v>2.833834666660254</v>
      </c>
      <c r="T1555" t="n">
        <v>0.1127320274193551</v>
      </c>
      <c r="U1555" t="n">
        <v>22.77915553786788</v>
      </c>
      <c r="V1555" t="n">
        <v>0.4788237287402879</v>
      </c>
      <c r="W1555" t="n">
        <v>-0.4080628450267346</v>
      </c>
      <c r="X1555" t="n">
        <v>22.78784137357185</v>
      </c>
      <c r="Y1555" t="n">
        <v>22.77915553786788</v>
      </c>
      <c r="Z1555" t="n">
        <v>-0.001410887109326353</v>
      </c>
      <c r="AA1555" t="n">
        <v>1.439690472914077</v>
      </c>
      <c r="AB1555" t="n">
        <v>-0.4083682080399248</v>
      </c>
      <c r="AC1555" t="n">
        <v>1.496487635010638</v>
      </c>
      <c r="AD1555" t="n">
        <v>0.001410887109326353</v>
      </c>
      <c r="AE1555" t="n">
        <v>-19.68909235780852</v>
      </c>
      <c r="AF1555" t="n">
        <v>2.07086174541922</v>
      </c>
      <c r="AG1555" t="n">
        <v>-0.6359681323224278</v>
      </c>
      <c r="AH1555" t="n">
        <v>19.80790957441709</v>
      </c>
      <c r="AI1555" t="n">
        <v>19.68909235780852</v>
      </c>
      <c r="AJ1555" t="n">
        <v>0.1894177332998979</v>
      </c>
      <c r="AK1555" t="n">
        <v>3.065014756703</v>
      </c>
      <c r="AL1555" t="n">
        <v>-0.6379067517842841</v>
      </c>
      <c r="AM1555" t="n">
        <v>3.136418269374734</v>
      </c>
      <c r="AN1555" t="n">
        <v>0.1894177332998979</v>
      </c>
      <c r="AO1555" t="n">
        <v>22.70499648680477</v>
      </c>
      <c r="AP1555" t="n">
        <v>0.2151940032010309</v>
      </c>
      <c r="AQ1555" t="n">
        <v>0.6413413591424386</v>
      </c>
      <c r="AR1555" t="n">
        <v>22.71507192733004</v>
      </c>
      <c r="AS1555" t="n">
        <v>22.70499648680477</v>
      </c>
      <c r="AT1555" t="n">
        <v>-0.07526703045204641</v>
      </c>
      <c r="AU1555" t="n">
        <v>1.175960022670414</v>
      </c>
      <c r="AV1555" t="n">
        <v>0.6421846396172493</v>
      </c>
      <c r="AW1555" t="n">
        <v>1.341994117778616</v>
      </c>
      <c r="AX1555" t="n">
        <v>0.07526703045204641</v>
      </c>
      <c r="AY1555" t="n">
        <v>17.5801116175917</v>
      </c>
      <c r="AZ1555" t="n">
        <v>20.40293820106314</v>
      </c>
      <c r="BA1555" t="n">
        <v>15.50429004050635</v>
      </c>
      <c r="BB1555" t="n">
        <v>18.33396360387857</v>
      </c>
      <c r="BC1555" t="n">
        <v>0.6691969105457782</v>
      </c>
      <c r="BD1555" t="n">
        <v>2.826886420605446e-07</v>
      </c>
      <c r="BE1555" t="n">
        <v>89.999976990783</v>
      </c>
      <c r="BF1555" t="n">
        <v>1.855669251202946e-05</v>
      </c>
      <c r="BG1555" t="n">
        <v>0.002556899295042783</v>
      </c>
    </row>
    <row r="1556">
      <c r="A1556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t="n">
        <v>90</v>
      </c>
      <c r="H1556" t="n">
        <v>0</v>
      </c>
      <c r="I1556" t="n">
        <v>0</v>
      </c>
      <c r="J1556" t="n">
        <v>0</v>
      </c>
      <c r="K1556" t="n">
        <v>-20.18637947602728</v>
      </c>
      <c r="L1556" t="n">
        <v>-8.286346892284184</v>
      </c>
      <c r="M1556" t="n">
        <v>0.4941067509456431</v>
      </c>
      <c r="N1556" t="n">
        <v>21.82653437105335</v>
      </c>
      <c r="O1556" t="n">
        <v>20.18637947602728</v>
      </c>
      <c r="P1556" t="n">
        <v>-0.3075772686266625</v>
      </c>
      <c r="Q1556" t="n">
        <v>-7.292294607088396</v>
      </c>
      <c r="R1556" t="n">
        <v>0.4933139557019182</v>
      </c>
      <c r="S1556" t="n">
        <v>7.315430477534224</v>
      </c>
      <c r="T1556" t="n">
        <v>0.3075772686266625</v>
      </c>
      <c r="U1556" t="n">
        <v>23.07235577502316</v>
      </c>
      <c r="V1556" t="n">
        <v>-7.369360561386805</v>
      </c>
      <c r="W1556" t="n">
        <v>-0.4807871502556695</v>
      </c>
      <c r="X1556" t="n">
        <v>24.22544596858474</v>
      </c>
      <c r="Y1556" t="n">
        <v>23.07235577502316</v>
      </c>
      <c r="Z1556" t="n">
        <v>0.2917893500459527</v>
      </c>
      <c r="AA1556" t="n">
        <v>-6.408493817213016</v>
      </c>
      <c r="AB1556" t="n">
        <v>-0.4810925132688597</v>
      </c>
      <c r="AC1556" t="n">
        <v>6.433147288565764</v>
      </c>
      <c r="AD1556" t="n">
        <v>0.2917893500459527</v>
      </c>
      <c r="AE1556" t="n">
        <v>-20.25719453016532</v>
      </c>
      <c r="AF1556" t="n">
        <v>-7.692868293475542</v>
      </c>
      <c r="AG1556" t="n">
        <v>-0.4828492352051413</v>
      </c>
      <c r="AH1556" t="n">
        <v>21.67411581120806</v>
      </c>
      <c r="AI1556" t="n">
        <v>20.25719453016532</v>
      </c>
      <c r="AJ1556" t="n">
        <v>-0.3786844390569009</v>
      </c>
      <c r="AK1556" t="n">
        <v>-6.698715282191762</v>
      </c>
      <c r="AL1556" t="n">
        <v>-0.4847878546669977</v>
      </c>
      <c r="AM1556" t="n">
        <v>6.726901783160352</v>
      </c>
      <c r="AN1556" t="n">
        <v>0.3786844390569009</v>
      </c>
      <c r="AO1556" t="n">
        <v>23.17473000827741</v>
      </c>
      <c r="AP1556" t="n">
        <v>-7.962841857156983</v>
      </c>
      <c r="AQ1556" t="n">
        <v>0.4961861548450437</v>
      </c>
      <c r="AR1556" t="n">
        <v>24.50961366686356</v>
      </c>
      <c r="AS1556" t="n">
        <v>23.17473000827741</v>
      </c>
      <c r="AT1556" t="n">
        <v>0.3944664910205979</v>
      </c>
      <c r="AU1556" t="n">
        <v>-7.0020758376876</v>
      </c>
      <c r="AV1556" t="n">
        <v>0.4970294353198543</v>
      </c>
      <c r="AW1556" t="n">
        <v>7.030768671264969</v>
      </c>
      <c r="AX1556" t="n">
        <v>0.3944664910205979</v>
      </c>
      <c r="AY1556" t="n">
        <v>17.84073840343526</v>
      </c>
      <c r="AZ1556" t="n">
        <v>20.66987995845914</v>
      </c>
      <c r="BA1556" t="n">
        <v>15.97958048947224</v>
      </c>
      <c r="BB1556" t="n">
        <v>18.81804024431846</v>
      </c>
      <c r="BC1556" t="n">
        <v>0.6696724796684657</v>
      </c>
      <c r="BD1556" t="n">
        <v>2.961644896379726e-07</v>
      </c>
      <c r="BE1556" t="n">
        <v>89.99997963621354</v>
      </c>
      <c r="BF1556" t="n">
        <v>1.092107038159012e-05</v>
      </c>
      <c r="BG1556" t="n">
        <v>0.002556545541637471</v>
      </c>
    </row>
    <row r="1557">
      <c r="A1557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t="n">
        <v>90</v>
      </c>
      <c r="H1557" t="n">
        <v>0</v>
      </c>
      <c r="I1557" t="n">
        <v>0</v>
      </c>
      <c r="J1557" t="n">
        <v>0</v>
      </c>
      <c r="K1557" t="n">
        <v>-20.11663666793555</v>
      </c>
      <c r="L1557" t="n">
        <v>-6.75271679165918</v>
      </c>
      <c r="M1557" t="n">
        <v>0.4377841447792142</v>
      </c>
      <c r="N1557" t="n">
        <v>21.22427642713657</v>
      </c>
      <c r="O1557" t="n">
        <v>20.11663666793555</v>
      </c>
      <c r="P1557" t="n">
        <v>-0.2378344605349341</v>
      </c>
      <c r="Q1557" t="n">
        <v>-5.758664506463392</v>
      </c>
      <c r="R1557" t="n">
        <v>0.4369913495354892</v>
      </c>
      <c r="S1557" t="n">
        <v>5.78011622445328</v>
      </c>
      <c r="T1557" t="n">
        <v>0.2378344605349341</v>
      </c>
      <c r="U1557" t="n">
        <v>23.0085805211247</v>
      </c>
      <c r="V1557" t="n">
        <v>-6.12500579663302</v>
      </c>
      <c r="W1557" t="n">
        <v>-0.4263996109462508</v>
      </c>
      <c r="X1557" t="n">
        <v>23.81369963349001</v>
      </c>
      <c r="Y1557" t="n">
        <v>23.0085805211247</v>
      </c>
      <c r="Z1557" t="n">
        <v>0.2280140961474899</v>
      </c>
      <c r="AA1557" t="n">
        <v>-5.164139052459231</v>
      </c>
      <c r="AB1557" t="n">
        <v>-0.426704973959441</v>
      </c>
      <c r="AC1557" t="n">
        <v>5.186752328382203</v>
      </c>
      <c r="AD1557" t="n">
        <v>0.2280140961474899</v>
      </c>
      <c r="AE1557" t="n">
        <v>-20.18706628980733</v>
      </c>
      <c r="AF1557" t="n">
        <v>-6.393456172698359</v>
      </c>
      <c r="AG1557" t="n">
        <v>-0.4285326356303831</v>
      </c>
      <c r="AH1557" t="n">
        <v>21.17964984226818</v>
      </c>
      <c r="AI1557" t="n">
        <v>20.18706628980733</v>
      </c>
      <c r="AJ1557" t="n">
        <v>-0.3085561986989163</v>
      </c>
      <c r="AK1557" t="n">
        <v>-5.399303161414579</v>
      </c>
      <c r="AL1557" t="n">
        <v>-0.4304712550922395</v>
      </c>
      <c r="AM1557" t="n">
        <v>5.425217696837398</v>
      </c>
      <c r="AN1557" t="n">
        <v>0.3085561986989163</v>
      </c>
      <c r="AO1557" t="n">
        <v>23.0986363682143</v>
      </c>
      <c r="AP1557" t="n">
        <v>-6.484268010063696</v>
      </c>
      <c r="AQ1557" t="n">
        <v>0.4399311890291865</v>
      </c>
      <c r="AR1557" t="n">
        <v>23.99554694413962</v>
      </c>
      <c r="AS1557" t="n">
        <v>23.0986363682143</v>
      </c>
      <c r="AT1557" t="n">
        <v>0.3183728509574841</v>
      </c>
      <c r="AU1557" t="n">
        <v>-5.523501990594313</v>
      </c>
      <c r="AV1557" t="n">
        <v>0.4407744695039971</v>
      </c>
      <c r="AW1557" t="n">
        <v>5.55019978426837</v>
      </c>
      <c r="AX1557" t="n">
        <v>0.3183728509574841</v>
      </c>
      <c r="AY1557" t="n">
        <v>18.06832822988529</v>
      </c>
      <c r="AZ1557" t="n">
        <v>20.9037500147257</v>
      </c>
      <c r="BA1557" t="n">
        <v>16.40032906950575</v>
      </c>
      <c r="BB1557" t="n">
        <v>19.24609985670805</v>
      </c>
      <c r="BC1557" t="n">
        <v>0.670276469781666</v>
      </c>
      <c r="BD1557" t="n">
        <v>3.134093566559667e-07</v>
      </c>
      <c r="BE1557" t="n">
        <v>89.99998190393536</v>
      </c>
      <c r="BF1557" t="n">
        <v>6.675033213082938e-06</v>
      </c>
      <c r="BG1557" t="n">
        <v>0.002556095732087119</v>
      </c>
    </row>
    <row r="1558">
      <c r="A1558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t="n">
        <v>90</v>
      </c>
      <c r="H1558" t="n">
        <v>0</v>
      </c>
      <c r="I1558" t="n">
        <v>0</v>
      </c>
      <c r="J1558" t="n">
        <v>0</v>
      </c>
      <c r="K1558" t="n">
        <v>-20.07134534274656</v>
      </c>
      <c r="L1558" t="n">
        <v>-5.759531340296187</v>
      </c>
      <c r="M1558" t="n">
        <v>0.3880456118143573</v>
      </c>
      <c r="N1558" t="n">
        <v>20.88496312001763</v>
      </c>
      <c r="O1558" t="n">
        <v>20.07134534274656</v>
      </c>
      <c r="P1558" t="n">
        <v>-0.1925431353459466</v>
      </c>
      <c r="Q1558" t="n">
        <v>-4.765479055100398</v>
      </c>
      <c r="R1558" t="n">
        <v>0.3872528165706323</v>
      </c>
      <c r="S1558" t="n">
        <v>4.785063032762611</v>
      </c>
      <c r="T1558" t="n">
        <v>0.1925431353459466</v>
      </c>
      <c r="U1558" t="n">
        <v>22.96689898170614</v>
      </c>
      <c r="V1558" t="n">
        <v>-5.311529621339135</v>
      </c>
      <c r="W1558" t="n">
        <v>-0.3779263151196087</v>
      </c>
      <c r="X1558" t="n">
        <v>23.57612402524888</v>
      </c>
      <c r="Y1558" t="n">
        <v>22.96689898170614</v>
      </c>
      <c r="Z1558" t="n">
        <v>0.1863325567289316</v>
      </c>
      <c r="AA1558" t="n">
        <v>-4.350662877165346</v>
      </c>
      <c r="AB1558" t="n">
        <v>-0.3782316781327988</v>
      </c>
      <c r="AC1558" t="n">
        <v>4.371046384423865</v>
      </c>
      <c r="AD1558" t="n">
        <v>0.1863325567289316</v>
      </c>
      <c r="AE1558" t="n">
        <v>-20.14152748134958</v>
      </c>
      <c r="AF1558" t="n">
        <v>-5.541969983002727</v>
      </c>
      <c r="AG1558" t="n">
        <v>-0.3801815256008441</v>
      </c>
      <c r="AH1558" t="n">
        <v>20.89351809932621</v>
      </c>
      <c r="AI1558" t="n">
        <v>20.14152748134958</v>
      </c>
      <c r="AJ1558" t="n">
        <v>-0.263017390241167</v>
      </c>
      <c r="AK1558" t="n">
        <v>-4.547816971718947</v>
      </c>
      <c r="AL1558" t="n">
        <v>-0.3821201450627005</v>
      </c>
      <c r="AM1558" t="n">
        <v>4.571414787687386</v>
      </c>
      <c r="AN1558" t="n">
        <v>0.263017390241167</v>
      </c>
      <c r="AO1558" t="n">
        <v>23.04948898383469</v>
      </c>
      <c r="AP1558" t="n">
        <v>-5.529091910770366</v>
      </c>
      <c r="AQ1558" t="n">
        <v>0.3903127222851018</v>
      </c>
      <c r="AR1558" t="n">
        <v>23.70658439747996</v>
      </c>
      <c r="AS1558" t="n">
        <v>23.04948898383469</v>
      </c>
      <c r="AT1558" t="n">
        <v>0.2692254665778719</v>
      </c>
      <c r="AU1558" t="n">
        <v>-4.568325891300983</v>
      </c>
      <c r="AV1558" t="n">
        <v>0.3911560027599124</v>
      </c>
      <c r="AW1558" t="n">
        <v>4.592938799884025</v>
      </c>
      <c r="AX1558" t="n">
        <v>0.2692254665778719</v>
      </c>
      <c r="AY1558" t="n">
        <v>18.26862994117142</v>
      </c>
      <c r="AZ1558" t="n">
        <v>21.11006491142374</v>
      </c>
      <c r="BA1558" t="n">
        <v>16.77444891069014</v>
      </c>
      <c r="BB1558" t="n">
        <v>19.62643876942071</v>
      </c>
      <c r="BC1558" t="n">
        <v>0.6707741671565182</v>
      </c>
      <c r="BD1558" t="n">
        <v>3.277212657912357e-07</v>
      </c>
      <c r="BE1558" t="n">
        <v>89.99998399734251</v>
      </c>
      <c r="BF1558" t="n">
        <v>3.998807207610959e-06</v>
      </c>
      <c r="BG1558" t="n">
        <v>0.002555725311848755</v>
      </c>
    </row>
    <row r="1559">
      <c r="A1559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t="n">
        <v>90</v>
      </c>
      <c r="H1559" t="n">
        <v>0</v>
      </c>
      <c r="I1559" t="n">
        <v>0</v>
      </c>
      <c r="J1559" t="n">
        <v>0</v>
      </c>
      <c r="K1559" t="n">
        <v>-20.0383778497607</v>
      </c>
      <c r="L1559" t="n">
        <v>-5.045013770900106</v>
      </c>
      <c r="M1559" t="n">
        <v>0.3441150914293181</v>
      </c>
      <c r="N1559" t="n">
        <v>20.66657122007667</v>
      </c>
      <c r="O1559" t="n">
        <v>20.0383778497607</v>
      </c>
      <c r="P1559" t="n">
        <v>-0.1595756423600818</v>
      </c>
      <c r="Q1559" t="n">
        <v>-4.050961485704318</v>
      </c>
      <c r="R1559" t="n">
        <v>0.3433222961855931</v>
      </c>
      <c r="S1559" t="n">
        <v>4.068614450074191</v>
      </c>
      <c r="T1559" t="n">
        <v>0.1595756423600818</v>
      </c>
      <c r="U1559" t="n">
        <v>22.93611680215573</v>
      </c>
      <c r="V1559" t="n">
        <v>-4.710166897241669</v>
      </c>
      <c r="W1559" t="n">
        <v>-0.3349318845800222</v>
      </c>
      <c r="X1559" t="n">
        <v>23.4171583572668</v>
      </c>
      <c r="Y1559" t="n">
        <v>22.93611680215573</v>
      </c>
      <c r="Z1559" t="n">
        <v>0.1555503771785247</v>
      </c>
      <c r="AA1559" t="n">
        <v>-3.74930015306788</v>
      </c>
      <c r="AB1559" t="n">
        <v>-0.3352372475932123</v>
      </c>
      <c r="AC1559" t="n">
        <v>3.767470181674844</v>
      </c>
      <c r="AD1559" t="n">
        <v>0.1555503771785247</v>
      </c>
      <c r="AE1559" t="n">
        <v>-20.10839283152308</v>
      </c>
      <c r="AF1559" t="n">
        <v>-4.913257736420962</v>
      </c>
      <c r="AG1559" t="n">
        <v>-0.3372173356221951</v>
      </c>
      <c r="AH1559" t="n">
        <v>20.70268773330635</v>
      </c>
      <c r="AI1559" t="n">
        <v>20.10839283152308</v>
      </c>
      <c r="AJ1559" t="n">
        <v>-0.2298827404146593</v>
      </c>
      <c r="AK1559" t="n">
        <v>-3.919104725137182</v>
      </c>
      <c r="AL1559" t="n">
        <v>-0.3391559550840516</v>
      </c>
      <c r="AM1559" t="n">
        <v>3.940463764939619</v>
      </c>
      <c r="AN1559" t="n">
        <v>0.2298827404146593</v>
      </c>
      <c r="AO1559" t="n">
        <v>23.01416972533358</v>
      </c>
      <c r="AP1559" t="n">
        <v>-4.841923465021967</v>
      </c>
      <c r="AQ1559" t="n">
        <v>0.346410860740305</v>
      </c>
      <c r="AR1559" t="n">
        <v>23.52054913202559</v>
      </c>
      <c r="AS1559" t="n">
        <v>23.01416972533358</v>
      </c>
      <c r="AT1559" t="n">
        <v>0.233906208076764</v>
      </c>
      <c r="AU1559" t="n">
        <v>-3.881157445552584</v>
      </c>
      <c r="AV1559" t="n">
        <v>0.3472541412151156</v>
      </c>
      <c r="AW1559" t="n">
        <v>3.903675277214558</v>
      </c>
      <c r="AX1559" t="n">
        <v>0.233906208076764</v>
      </c>
      <c r="AY1559" t="n">
        <v>18.44560473203034</v>
      </c>
      <c r="AZ1559" t="n">
        <v>21.29267010049694</v>
      </c>
      <c r="BA1559" t="n">
        <v>17.10784330277343</v>
      </c>
      <c r="BB1559" t="n">
        <v>19.96521186501199</v>
      </c>
      <c r="BC1559" t="n">
        <v>0.6713482802447375</v>
      </c>
      <c r="BD1559" t="n">
        <v>3.443382871497467e-07</v>
      </c>
      <c r="BE1559" t="n">
        <v>89.99998577944727</v>
      </c>
      <c r="BF1559" t="n">
        <v>2.441720888868363e-06</v>
      </c>
      <c r="BG1559" t="n">
        <v>0.002555298814254011</v>
      </c>
    </row>
    <row r="1560">
      <c r="A1560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t="n">
        <v>90</v>
      </c>
      <c r="H1560" t="n">
        <v>0</v>
      </c>
      <c r="I1560" t="n">
        <v>0</v>
      </c>
      <c r="J1560" t="n">
        <v>0</v>
      </c>
      <c r="K1560" t="n">
        <v>-20.01425382151387</v>
      </c>
      <c r="L1560" t="n">
        <v>-4.526921954028172</v>
      </c>
      <c r="M1560" t="n">
        <v>0.3052456436193776</v>
      </c>
      <c r="N1560" t="n">
        <v>20.5220991448924</v>
      </c>
      <c r="O1560" t="n">
        <v>20.01425382151387</v>
      </c>
      <c r="P1560" t="n">
        <v>-0.1354516141132542</v>
      </c>
      <c r="Q1560" t="n">
        <v>-3.532869668832383</v>
      </c>
      <c r="R1560" t="n">
        <v>0.3044528483756527</v>
      </c>
      <c r="S1560" t="n">
        <v>3.548549953657939</v>
      </c>
      <c r="T1560" t="n">
        <v>0.1354516141132542</v>
      </c>
      <c r="U1560" t="n">
        <v>22.91331500646264</v>
      </c>
      <c r="V1560" t="n">
        <v>-4.264393557509664</v>
      </c>
      <c r="W1560" t="n">
        <v>-0.2967577492758078</v>
      </c>
      <c r="X1560" t="n">
        <v>23.30864908484555</v>
      </c>
      <c r="Y1560" t="n">
        <v>22.91331500646264</v>
      </c>
      <c r="Z1560" t="n">
        <v>0.1327485814854299</v>
      </c>
      <c r="AA1560" t="n">
        <v>-3.303526813335875</v>
      </c>
      <c r="AB1560" t="n">
        <v>-0.297063112288998</v>
      </c>
      <c r="AC1560" t="n">
        <v>3.319511723883243</v>
      </c>
      <c r="AD1560" t="n">
        <v>0.1327485814854299</v>
      </c>
      <c r="AE1560" t="n">
        <v>-20.08415419636654</v>
      </c>
      <c r="AF1560" t="n">
        <v>-4.447081366636708</v>
      </c>
      <c r="AG1560" t="n">
        <v>-0.2990629672547498</v>
      </c>
      <c r="AH1560" t="n">
        <v>20.57277864371506</v>
      </c>
      <c r="AI1560" t="n">
        <v>20.08415419636654</v>
      </c>
      <c r="AJ1560" t="n">
        <v>-0.205644105258127</v>
      </c>
      <c r="AK1560" t="n">
        <v>-3.452928355352928</v>
      </c>
      <c r="AL1560" t="n">
        <v>-0.3010015867166063</v>
      </c>
      <c r="AM1560" t="n">
        <v>3.472118327539199</v>
      </c>
      <c r="AN1560" t="n">
        <v>0.205644105258127</v>
      </c>
      <c r="AO1560" t="n">
        <v>22.98860928147302</v>
      </c>
      <c r="AP1560" t="n">
        <v>-4.344234437785</v>
      </c>
      <c r="AQ1560" t="n">
        <v>0.3075600117268172</v>
      </c>
      <c r="AR1560" t="n">
        <v>23.3975024886734</v>
      </c>
      <c r="AS1560" t="n">
        <v>22.98860928147302</v>
      </c>
      <c r="AT1560" t="n">
        <v>0.2083457642162045</v>
      </c>
      <c r="AU1560" t="n">
        <v>-3.383468418315617</v>
      </c>
      <c r="AV1560" t="n">
        <v>0.3084032922016278</v>
      </c>
      <c r="AW1560" t="n">
        <v>3.403877066794103</v>
      </c>
      <c r="AX1560" t="n">
        <v>0.2083457642162045</v>
      </c>
      <c r="AY1560" t="n">
        <v>18.60246964097869</v>
      </c>
      <c r="AZ1560" t="n">
        <v>21.45473459109351</v>
      </c>
      <c r="BA1560" t="n">
        <v>17.40547439213274</v>
      </c>
      <c r="BB1560" t="n">
        <v>20.2675516066581</v>
      </c>
      <c r="BC1560" t="n">
        <v>0.6719208196616393</v>
      </c>
      <c r="BD1560" t="n">
        <v>3.610348209700605e-07</v>
      </c>
      <c r="BE1560" t="n">
        <v>89.99998739356697</v>
      </c>
      <c r="BF1560" t="n">
        <v>1.474612105575155e-06</v>
      </c>
      <c r="BG1560" t="n">
        <v>0.002554874505146053</v>
      </c>
    </row>
    <row r="1561">
      <c r="A1561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t="n">
        <v>90</v>
      </c>
      <c r="H1561" t="n">
        <v>0</v>
      </c>
      <c r="I1561" t="n">
        <v>0</v>
      </c>
      <c r="J1561" t="n">
        <v>0</v>
      </c>
      <c r="K1561" t="n">
        <v>-19.99575753350629</v>
      </c>
      <c r="L1561" t="n">
        <v>-4.133825201004395</v>
      </c>
      <c r="M1561" t="n">
        <v>0.2708363261870751</v>
      </c>
      <c r="N1561" t="n">
        <v>20.42038644215175</v>
      </c>
      <c r="O1561" t="n">
        <v>19.99575753350629</v>
      </c>
      <c r="P1561" t="n">
        <v>-0.1169553261056748</v>
      </c>
      <c r="Q1561" t="n">
        <v>-3.139772915808606</v>
      </c>
      <c r="R1561" t="n">
        <v>0.2700435309433502</v>
      </c>
      <c r="S1561" t="n">
        <v>3.153533893864804</v>
      </c>
      <c r="T1561" t="n">
        <v>0.1169553261056748</v>
      </c>
      <c r="U1561" t="n">
        <v>22.89561733229442</v>
      </c>
      <c r="V1561" t="n">
        <v>-3.91840623349422</v>
      </c>
      <c r="W1561" t="n">
        <v>-0.2628896142487073</v>
      </c>
      <c r="X1561" t="n">
        <v>23.22998733075046</v>
      </c>
      <c r="Y1561" t="n">
        <v>22.89561733229442</v>
      </c>
      <c r="Z1561" t="n">
        <v>0.1150509073172152</v>
      </c>
      <c r="AA1561" t="n">
        <v>-2.957539489320431</v>
      </c>
      <c r="AB1561" t="n">
        <v>-0.2631949772618975</v>
      </c>
      <c r="AC1561" t="n">
        <v>2.971455558849932</v>
      </c>
      <c r="AD1561" t="n">
        <v>0.1150509073172152</v>
      </c>
      <c r="AE1561" t="n">
        <v>-20.06560735652734</v>
      </c>
      <c r="AF1561" t="n">
        <v>-4.085282082769996</v>
      </c>
      <c r="AG1561" t="n">
        <v>-0.2651926613127931</v>
      </c>
      <c r="AH1561" t="n">
        <v>20.47897593703699</v>
      </c>
      <c r="AI1561" t="n">
        <v>20.06560735652734</v>
      </c>
      <c r="AJ1561" t="n">
        <v>-0.1870972654189238</v>
      </c>
      <c r="AK1561" t="n">
        <v>-3.091129071486217</v>
      </c>
      <c r="AL1561" t="n">
        <v>-0.2671312807746495</v>
      </c>
      <c r="AM1561" t="n">
        <v>3.108286255234994</v>
      </c>
      <c r="AN1561" t="n">
        <v>0.1870972654189238</v>
      </c>
      <c r="AO1561" t="n">
        <v>22.96926409380553</v>
      </c>
      <c r="AP1561" t="n">
        <v>-3.966949490855179</v>
      </c>
      <c r="AQ1561" t="n">
        <v>0.2731476210797026</v>
      </c>
      <c r="AR1561" t="n">
        <v>23.31090712299462</v>
      </c>
      <c r="AS1561" t="n">
        <v>22.96926409380553</v>
      </c>
      <c r="AT1561" t="n">
        <v>0.1890005765487111</v>
      </c>
      <c r="AU1561" t="n">
        <v>-3.006183471385796</v>
      </c>
      <c r="AV1561" t="n">
        <v>0.2739909015545132</v>
      </c>
      <c r="AW1561" t="n">
        <v>3.024554726848823</v>
      </c>
      <c r="AX1561" t="n">
        <v>0.1890005765487111</v>
      </c>
      <c r="AY1561" t="n">
        <v>18.74179843023146</v>
      </c>
      <c r="AZ1561" t="n">
        <v>21.59882286521361</v>
      </c>
      <c r="BA1561" t="n">
        <v>17.6714876885722</v>
      </c>
      <c r="BB1561" t="n">
        <v>20.53772285537284</v>
      </c>
      <c r="BC1561" t="n">
        <v>0.6725040469932011</v>
      </c>
      <c r="BD1561" t="n">
        <v>3.773402518369508e-07</v>
      </c>
      <c r="BE1561" t="n">
        <v>89.99998882459496</v>
      </c>
      <c r="BF1561" t="n">
        <v>8.930476765319227e-07</v>
      </c>
      <c r="BG1561" t="n">
        <v>0.002554463057889483</v>
      </c>
    </row>
    <row r="1562">
      <c r="A156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t="n">
        <v>90</v>
      </c>
      <c r="H1562" t="n">
        <v>0</v>
      </c>
      <c r="I1562" t="n">
        <v>0</v>
      </c>
      <c r="J1562" t="n">
        <v>0</v>
      </c>
      <c r="K1562" t="n">
        <v>-19.98090946766141</v>
      </c>
      <c r="L1562" t="n">
        <v>-3.821449639953191</v>
      </c>
      <c r="M1562" t="n">
        <v>0.2403581047623129</v>
      </c>
      <c r="N1562" t="n">
        <v>20.34448309798272</v>
      </c>
      <c r="O1562" t="n">
        <v>19.98090946766141</v>
      </c>
      <c r="P1562" t="n">
        <v>-0.1021072602607944</v>
      </c>
      <c r="Q1562" t="n">
        <v>-2.827397354757402</v>
      </c>
      <c r="R1562" t="n">
        <v>0.239565309518588</v>
      </c>
      <c r="S1562" t="n">
        <v>2.839364934595737</v>
      </c>
      <c r="T1562" t="n">
        <v>0.1021072602607944</v>
      </c>
      <c r="U1562" t="n">
        <v>22.88125148346557</v>
      </c>
      <c r="V1562" t="n">
        <v>-3.637604507054315</v>
      </c>
      <c r="W1562" t="n">
        <v>-0.2328523730021563</v>
      </c>
      <c r="X1562" t="n">
        <v>23.16976599422079</v>
      </c>
      <c r="Y1562" t="n">
        <v>22.88125148346557</v>
      </c>
      <c r="Z1562" t="n">
        <v>0.1006850584883594</v>
      </c>
      <c r="AA1562" t="n">
        <v>-2.676737762880526</v>
      </c>
      <c r="AB1562" t="n">
        <v>-0.2331577360153465</v>
      </c>
      <c r="AC1562" t="n">
        <v>2.68875901897088</v>
      </c>
      <c r="AD1562" t="n">
        <v>0.1006850584883594</v>
      </c>
      <c r="AE1562" t="n">
        <v>-20.05075469005973</v>
      </c>
      <c r="AF1562" t="n">
        <v>-3.791733857728714</v>
      </c>
      <c r="AG1562" t="n">
        <v>-0.2351397087448368</v>
      </c>
      <c r="AH1562" t="n">
        <v>20.40748147056435</v>
      </c>
      <c r="AI1562" t="n">
        <v>20.05075469005973</v>
      </c>
      <c r="AJ1562" t="n">
        <v>-0.1722445989513162</v>
      </c>
      <c r="AK1562" t="n">
        <v>-2.797580846444934</v>
      </c>
      <c r="AL1562" t="n">
        <v>-0.2370783282066931</v>
      </c>
      <c r="AM1562" t="n">
        <v>2.812886938355101</v>
      </c>
      <c r="AN1562" t="n">
        <v>0.1722445989513162</v>
      </c>
      <c r="AO1562" t="n">
        <v>22.95392938385938</v>
      </c>
      <c r="AP1562" t="n">
        <v>-3.667320326372598</v>
      </c>
      <c r="AQ1562" t="n">
        <v>0.242652958267168</v>
      </c>
      <c r="AR1562" t="n">
        <v>23.24631138468175</v>
      </c>
      <c r="AS1562" t="n">
        <v>22.95392938385938</v>
      </c>
      <c r="AT1562" t="n">
        <v>0.1736658666025619</v>
      </c>
      <c r="AU1562" t="n">
        <v>-2.706554306903215</v>
      </c>
      <c r="AV1562" t="n">
        <v>0.2434962387419786</v>
      </c>
      <c r="AW1562" t="n">
        <v>2.723028914227804</v>
      </c>
      <c r="AX1562" t="n">
        <v>0.1736658666025619</v>
      </c>
      <c r="AY1562" t="n">
        <v>18.86570953397445</v>
      </c>
      <c r="AZ1562" t="n">
        <v>21.7270657270388</v>
      </c>
      <c r="BA1562" t="n">
        <v>17.90941438872095</v>
      </c>
      <c r="BB1562" t="n">
        <v>20.77934350822149</v>
      </c>
      <c r="BC1562" t="n">
        <v>0.6731787498729892</v>
      </c>
      <c r="BD1562" t="n">
        <v>3.926898206950527e-07</v>
      </c>
      <c r="BE1562" t="n">
        <v>89.99999006942974</v>
      </c>
      <c r="BF1562" t="n">
        <v>5.490793958741053e-07</v>
      </c>
      <c r="BG1562" t="n">
        <v>0.002554073746931613</v>
      </c>
    </row>
    <row r="1563">
      <c r="A1563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t="n">
        <v>90</v>
      </c>
      <c r="H1563" t="n">
        <v>0</v>
      </c>
      <c r="I1563" t="n">
        <v>0</v>
      </c>
      <c r="J1563" t="n">
        <v>0</v>
      </c>
      <c r="K1563" t="n">
        <v>0.2246169877767481</v>
      </c>
      <c r="L1563" t="n">
        <v>-9.566988526620242e-06</v>
      </c>
      <c r="M1563" t="n">
        <v>-2.105705212148586e-08</v>
      </c>
      <c r="N1563" t="n">
        <v>0.2246169879804898</v>
      </c>
      <c r="O1563" t="n">
        <v>0.2246169877767481</v>
      </c>
      <c r="P1563" t="n">
        <v>20.10341919517736</v>
      </c>
      <c r="Q1563" t="n">
        <v>0.9940427182072624</v>
      </c>
      <c r="R1563" t="n">
        <v>-0.0007928163007770689</v>
      </c>
      <c r="S1563" t="n">
        <v>20.12798014931464</v>
      </c>
      <c r="T1563" t="n">
        <v>20.10341919517736</v>
      </c>
      <c r="U1563" t="n">
        <v>2.882592051194533</v>
      </c>
      <c r="V1563" t="n">
        <v>-24.76345151540632</v>
      </c>
      <c r="W1563" t="n">
        <v>0.1069865142059055</v>
      </c>
      <c r="X1563" t="n">
        <v>24.93089075832854</v>
      </c>
      <c r="Y1563" t="n">
        <v>2.882592051194533</v>
      </c>
      <c r="Z1563" t="n">
        <v>-19.89797437378268</v>
      </c>
      <c r="AA1563" t="n">
        <v>-23.80258477123253</v>
      </c>
      <c r="AB1563" t="n">
        <v>0.1066811511927154</v>
      </c>
      <c r="AC1563" t="n">
        <v>31.02424546768934</v>
      </c>
      <c r="AD1563" t="n">
        <v>19.89797437378268</v>
      </c>
      <c r="AE1563" t="n">
        <v>-20.48272250717313</v>
      </c>
      <c r="AF1563" t="n">
        <v>-9.774381800129117</v>
      </c>
      <c r="AG1563" t="n">
        <v>-2.358570210621763</v>
      </c>
      <c r="AH1563" t="n">
        <v>22.81760974157864</v>
      </c>
      <c r="AI1563" t="n">
        <v>20.48272250717313</v>
      </c>
      <c r="AJ1563" t="n">
        <v>-0.6042124160647084</v>
      </c>
      <c r="AK1563" t="n">
        <v>-8.780228788845337</v>
      </c>
      <c r="AL1563" t="n">
        <v>-2.360508830083619</v>
      </c>
      <c r="AM1563" t="n">
        <v>9.112052028226021</v>
      </c>
      <c r="AN1563" t="n">
        <v>0.6042124160647084</v>
      </c>
      <c r="AO1563" t="n">
        <v>23.17874456581861</v>
      </c>
      <c r="AP1563" t="n">
        <v>-14.98906351810146</v>
      </c>
      <c r="AQ1563" t="n">
        <v>2.465559982595738</v>
      </c>
      <c r="AR1563" t="n">
        <v>27.7129069356667</v>
      </c>
      <c r="AS1563" t="n">
        <v>23.17874456581861</v>
      </c>
      <c r="AT1563" t="n">
        <v>0.3984810485617949</v>
      </c>
      <c r="AU1563" t="n">
        <v>-14.02829749863208</v>
      </c>
      <c r="AV1563" t="n">
        <v>2.466403263070549</v>
      </c>
      <c r="AW1563" t="n">
        <v>14.24903726264603</v>
      </c>
      <c r="AX1563" t="n">
        <v>0.3984810485617949</v>
      </c>
      <c r="AY1563" t="n">
        <v>17.00160027935468</v>
      </c>
      <c r="AZ1563" t="n">
        <v>19.84261835945437</v>
      </c>
      <c r="BA1563" t="n">
        <v>18.16674520056617</v>
      </c>
      <c r="BB1563" t="n">
        <v>21.01928361398121</v>
      </c>
      <c r="BC1563" t="n">
        <v>0.6739970938078118</v>
      </c>
      <c r="BD1563" t="n">
        <v>4.089773680137476e-08</v>
      </c>
      <c r="BE1563" t="n">
        <v>89.99997750862013</v>
      </c>
      <c r="BF1563" t="n">
        <v>-0.0001028276849136</v>
      </c>
      <c r="BG1563" t="n">
        <v>0.00258986231769799</v>
      </c>
    </row>
    <row r="1564">
      <c r="A1564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t="n">
        <v>90</v>
      </c>
      <c r="H1564" t="n">
        <v>0</v>
      </c>
      <c r="I1564" t="n">
        <v>0</v>
      </c>
      <c r="J1564" t="n">
        <v>0</v>
      </c>
      <c r="K1564" t="n">
        <v>0.2246102649966351</v>
      </c>
      <c r="L1564" t="n">
        <v>-5.381092730079112e-07</v>
      </c>
      <c r="M1564" t="n">
        <v>6.27175590069983e-08</v>
      </c>
      <c r="N1564" t="n">
        <v>0.2246102649972885</v>
      </c>
      <c r="O1564" t="n">
        <v>0.2246102649966351</v>
      </c>
      <c r="P1564" t="n">
        <v>20.10341247239725</v>
      </c>
      <c r="Q1564" t="n">
        <v>0.994051747086516</v>
      </c>
      <c r="R1564" t="n">
        <v>-0.0007927325261659404</v>
      </c>
      <c r="S1564" t="n">
        <v>20.12797388063806</v>
      </c>
      <c r="T1564" t="n">
        <v>20.10341247239725</v>
      </c>
      <c r="U1564" t="n">
        <v>3.208184942253963</v>
      </c>
      <c r="V1564" t="n">
        <v>40.55886755960346</v>
      </c>
      <c r="W1564" t="n">
        <v>-0.02587159199160245</v>
      </c>
      <c r="X1564" t="n">
        <v>40.68556080085945</v>
      </c>
      <c r="Y1564" t="n">
        <v>3.208184942253963</v>
      </c>
      <c r="Z1564" t="n">
        <v>-19.57238148272325</v>
      </c>
      <c r="AA1564" t="n">
        <v>41.51973430377725</v>
      </c>
      <c r="AB1564" t="n">
        <v>-0.02617695500479263</v>
      </c>
      <c r="AC1564" t="n">
        <v>45.9017117196568</v>
      </c>
      <c r="AD1564" t="n">
        <v>19.57238148272325</v>
      </c>
      <c r="AE1564" t="n">
        <v>-13.182576000571</v>
      </c>
      <c r="AF1564" t="n">
        <v>39.81713853154199</v>
      </c>
      <c r="AG1564" t="n">
        <v>-1.34634581496625</v>
      </c>
      <c r="AH1564" t="n">
        <v>41.96424046619113</v>
      </c>
      <c r="AI1564" t="n">
        <v>13.182576000571</v>
      </c>
      <c r="AJ1564" t="n">
        <v>6.695934090537419</v>
      </c>
      <c r="AK1564" t="n">
        <v>40.81129154282576</v>
      </c>
      <c r="AL1564" t="n">
        <v>-1.348284434428106</v>
      </c>
      <c r="AM1564" t="n">
        <v>41.37891880721951</v>
      </c>
      <c r="AN1564" t="n">
        <v>6.695934090537419</v>
      </c>
      <c r="AO1564" t="n">
        <v>18.38794342833228</v>
      </c>
      <c r="AP1564" t="n">
        <v>0.8077297640372179</v>
      </c>
      <c r="AQ1564" t="n">
        <v>1.310796038391655</v>
      </c>
      <c r="AR1564" t="n">
        <v>18.45229192131761</v>
      </c>
      <c r="AS1564" t="n">
        <v>18.38794342833228</v>
      </c>
      <c r="AT1564" t="n">
        <v>-4.392320088924535</v>
      </c>
      <c r="AU1564" t="n">
        <v>1.768495783506601</v>
      </c>
      <c r="AV1564" t="n">
        <v>1.311639318866466</v>
      </c>
      <c r="AW1564" t="n">
        <v>4.913293274642492</v>
      </c>
      <c r="AX1564" t="n">
        <v>4.392320088924535</v>
      </c>
      <c r="AY1564" t="n">
        <v>15.32390127791887</v>
      </c>
      <c r="AZ1564" t="n">
        <v>18.17917501773433</v>
      </c>
      <c r="BA1564" t="n">
        <v>17.66832828056666</v>
      </c>
      <c r="BB1564" t="n">
        <v>20.75614959541632</v>
      </c>
      <c r="BC1564" t="n">
        <v>0.6749280576883752</v>
      </c>
      <c r="BD1564" t="n">
        <v>-1.940986462210167e-07</v>
      </c>
      <c r="BE1564" t="n">
        <v>89.99995408085456</v>
      </c>
      <c r="BF1564" t="n">
        <v>-0.003406481628163527</v>
      </c>
      <c r="BG1564" t="n">
        <v>0.002612438823473342</v>
      </c>
    </row>
    <row r="1565">
      <c r="A1565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t="n">
        <v>90</v>
      </c>
      <c r="H1565" t="n">
        <v>0</v>
      </c>
      <c r="I1565" t="n">
        <v>0</v>
      </c>
      <c r="J1565" t="n">
        <v>0</v>
      </c>
      <c r="K1565" t="n">
        <v>-13.17306538742751</v>
      </c>
      <c r="L1565" t="n">
        <v>36.52140016931539</v>
      </c>
      <c r="M1565" t="n">
        <v>-1.024722875131475</v>
      </c>
      <c r="N1565" t="n">
        <v>38.83802748595156</v>
      </c>
      <c r="O1565" t="n">
        <v>13.17306538742751</v>
      </c>
      <c r="P1565" t="n">
        <v>6.705736819973106</v>
      </c>
      <c r="Q1565" t="n">
        <v>37.51545245451118</v>
      </c>
      <c r="R1565" t="n">
        <v>-1.0255156703752</v>
      </c>
      <c r="S1565" t="n">
        <v>38.12384767511823</v>
      </c>
      <c r="T1565" t="n">
        <v>6.705736819973106</v>
      </c>
      <c r="U1565" t="n">
        <v>16.95608287006148</v>
      </c>
      <c r="V1565" t="n">
        <v>16.01847282616153</v>
      </c>
      <c r="W1565" t="n">
        <v>1.000252337642037</v>
      </c>
      <c r="X1565" t="n">
        <v>23.34739220379497</v>
      </c>
      <c r="Y1565" t="n">
        <v>16.95608287006148</v>
      </c>
      <c r="Z1565" t="n">
        <v>-5.824483554915734</v>
      </c>
      <c r="AA1565" t="n">
        <v>16.97933957033532</v>
      </c>
      <c r="AB1565" t="n">
        <v>0.9999469746288465</v>
      </c>
      <c r="AC1565" t="n">
        <v>17.97838910687796</v>
      </c>
      <c r="AD1565" t="n">
        <v>5.824483554915734</v>
      </c>
      <c r="AE1565" t="n">
        <v>-23.4197965737194</v>
      </c>
      <c r="AF1565" t="n">
        <v>18.15253531275706</v>
      </c>
      <c r="AG1565" t="n">
        <v>-0.6027471188763486</v>
      </c>
      <c r="AH1565" t="n">
        <v>29.63721839047323</v>
      </c>
      <c r="AI1565" t="n">
        <v>23.4197965737194</v>
      </c>
      <c r="AJ1565" t="n">
        <v>-3.541286482610982</v>
      </c>
      <c r="AK1565" t="n">
        <v>19.14668832404084</v>
      </c>
      <c r="AL1565" t="n">
        <v>-0.6046857383382049</v>
      </c>
      <c r="AM1565" t="n">
        <v>19.48081180474865</v>
      </c>
      <c r="AN1565" t="n">
        <v>3.541286482610982</v>
      </c>
      <c r="AO1565" t="n">
        <v>25.45293956616216</v>
      </c>
      <c r="AP1565" t="n">
        <v>34.52898345880086</v>
      </c>
      <c r="AQ1565" t="n">
        <v>0.5782491930845999</v>
      </c>
      <c r="AR1565" t="n">
        <v>42.90031705461103</v>
      </c>
      <c r="AS1565" t="n">
        <v>25.45293956616216</v>
      </c>
      <c r="AT1565" t="n">
        <v>2.672676048905348</v>
      </c>
      <c r="AU1565" t="n">
        <v>35.48974947827024</v>
      </c>
      <c r="AV1565" t="n">
        <v>0.5790924735594105</v>
      </c>
      <c r="AW1565" t="n">
        <v>35.59495558903969</v>
      </c>
      <c r="AX1565" t="n">
        <v>2.672676048905348</v>
      </c>
      <c r="AY1565" t="n">
        <v>15.10881768886974</v>
      </c>
      <c r="AZ1565" t="n">
        <v>18.05686580296705</v>
      </c>
      <c r="BA1565" t="n">
        <v>18.24347510988193</v>
      </c>
      <c r="BB1565" t="n">
        <v>21.2258285924909</v>
      </c>
      <c r="BC1565" t="n">
        <v>0.6759796226654078</v>
      </c>
      <c r="BD1565" t="n">
        <v>-1.501860014827071e-07</v>
      </c>
      <c r="BE1565" t="n">
        <v>89.99999814977559</v>
      </c>
      <c r="BF1565" t="n">
        <v>-0.0003929175399093549</v>
      </c>
      <c r="BG1565" t="n">
        <v>0.002604425787111073</v>
      </c>
    </row>
    <row r="1566">
      <c r="A1566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t="n">
        <v>90</v>
      </c>
      <c r="H1566" t="n">
        <v>0</v>
      </c>
      <c r="I1566" t="n">
        <v>0</v>
      </c>
      <c r="J1566" t="n">
        <v>0</v>
      </c>
      <c r="K1566" t="n">
        <v>-13.17504612390621</v>
      </c>
      <c r="L1566" t="n">
        <v>36.51952472667806</v>
      </c>
      <c r="M1566" t="n">
        <v>-0.8177516080610783</v>
      </c>
      <c r="N1566" t="n">
        <v>38.83202601361398</v>
      </c>
      <c r="O1566" t="n">
        <v>13.17504612390621</v>
      </c>
      <c r="P1566" t="n">
        <v>6.703756083494401</v>
      </c>
      <c r="Q1566" t="n">
        <v>37.51357701187386</v>
      </c>
      <c r="R1566" t="n">
        <v>-0.8185444033048033</v>
      </c>
      <c r="S1566" t="n">
        <v>38.11664755448675</v>
      </c>
      <c r="T1566" t="n">
        <v>6.703756083494401</v>
      </c>
      <c r="U1566" t="n">
        <v>16.95773789517223</v>
      </c>
      <c r="V1566" t="n">
        <v>16.01326280958542</v>
      </c>
      <c r="W1566" t="n">
        <v>0.8005676439495701</v>
      </c>
      <c r="X1566" t="n">
        <v>23.33731708836196</v>
      </c>
      <c r="Y1566" t="n">
        <v>16.95773789517223</v>
      </c>
      <c r="Z1566" t="n">
        <v>-5.822828529804976</v>
      </c>
      <c r="AA1566" t="n">
        <v>16.97412955375921</v>
      </c>
      <c r="AB1566" t="n">
        <v>0.80026228093638</v>
      </c>
      <c r="AC1566" t="n">
        <v>17.96292921306551</v>
      </c>
      <c r="AD1566" t="n">
        <v>5.822828529804976</v>
      </c>
      <c r="AE1566" t="n">
        <v>-23.41978632344801</v>
      </c>
      <c r="AF1566" t="n">
        <v>18.14800616153344</v>
      </c>
      <c r="AG1566" t="n">
        <v>-0.6855655495739834</v>
      </c>
      <c r="AH1566" t="n">
        <v>29.6362365896512</v>
      </c>
      <c r="AI1566" t="n">
        <v>23.41978632344801</v>
      </c>
      <c r="AJ1566" t="n">
        <v>-3.541276232339591</v>
      </c>
      <c r="AK1566" t="n">
        <v>19.14215917281722</v>
      </c>
      <c r="AL1566" t="n">
        <v>-0.6875041690358398</v>
      </c>
      <c r="AM1566" t="n">
        <v>19.47910565538483</v>
      </c>
      <c r="AN1566" t="n">
        <v>3.541276232339591</v>
      </c>
      <c r="AO1566" t="n">
        <v>25.4516964171947</v>
      </c>
      <c r="AP1566" t="n">
        <v>34.5280111259934</v>
      </c>
      <c r="AQ1566" t="n">
        <v>0.6683812375517642</v>
      </c>
      <c r="AR1566" t="n">
        <v>42.90010648364963</v>
      </c>
      <c r="AS1566" t="n">
        <v>25.4516964171947</v>
      </c>
      <c r="AT1566" t="n">
        <v>2.67143289993788</v>
      </c>
      <c r="AU1566" t="n">
        <v>35.48877714546278</v>
      </c>
      <c r="AV1566" t="n">
        <v>0.6692245180265748</v>
      </c>
      <c r="AW1566" t="n">
        <v>35.59547328628628</v>
      </c>
      <c r="AX1566" t="n">
        <v>2.67143289993788</v>
      </c>
      <c r="AY1566" t="n">
        <v>14.91544053237339</v>
      </c>
      <c r="AZ1566" t="n">
        <v>17.94695301218757</v>
      </c>
      <c r="BA1566" t="n">
        <v>18.76110623123854</v>
      </c>
      <c r="BB1566" t="n">
        <v>21.64841537496128</v>
      </c>
      <c r="BC1566" t="n">
        <v>0.6770501579762784</v>
      </c>
      <c r="BD1566" t="n">
        <v>-1.533184609914238e-07</v>
      </c>
      <c r="BE1566" t="n">
        <v>90.00000110086644</v>
      </c>
      <c r="BF1566" t="n">
        <v>0.0004287769589907672</v>
      </c>
      <c r="BG1566" t="n">
        <v>0.002600898717115409</v>
      </c>
    </row>
    <row r="1567">
      <c r="A1567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t="n">
        <v>90</v>
      </c>
      <c r="H1567" t="n">
        <v>0</v>
      </c>
      <c r="I1567" t="n">
        <v>0</v>
      </c>
      <c r="J1567" t="n">
        <v>0</v>
      </c>
      <c r="K1567" t="n">
        <v>-18.23736587027154</v>
      </c>
      <c r="L1567" t="n">
        <v>11.48989214249264</v>
      </c>
      <c r="M1567" t="n">
        <v>0.2269935691819824</v>
      </c>
      <c r="N1567" t="n">
        <v>21.5562209446069</v>
      </c>
      <c r="O1567" t="n">
        <v>18.23736587027154</v>
      </c>
      <c r="P1567" t="n">
        <v>1.641436337129075</v>
      </c>
      <c r="Q1567" t="n">
        <v>12.48394442768842</v>
      </c>
      <c r="R1567" t="n">
        <v>0.2262007739382575</v>
      </c>
      <c r="S1567" t="n">
        <v>12.59342481267867</v>
      </c>
      <c r="T1567" t="n">
        <v>1.641436337129075</v>
      </c>
      <c r="U1567" t="n">
        <v>21.49434842211965</v>
      </c>
      <c r="V1567" t="n">
        <v>12.41127232586691</v>
      </c>
      <c r="W1567" t="n">
        <v>-0.2459772063523004</v>
      </c>
      <c r="X1567" t="n">
        <v>24.82150679600963</v>
      </c>
      <c r="Y1567" t="n">
        <v>21.49434842211965</v>
      </c>
      <c r="Z1567" t="n">
        <v>-1.286218002857556</v>
      </c>
      <c r="AA1567" t="n">
        <v>13.3721390700407</v>
      </c>
      <c r="AB1567" t="n">
        <v>-0.2462825693654906</v>
      </c>
      <c r="AC1567" t="n">
        <v>13.43611235303416</v>
      </c>
      <c r="AD1567" t="n">
        <v>1.286218002857556</v>
      </c>
      <c r="AE1567" t="n">
        <v>0.2245993374945542</v>
      </c>
      <c r="AF1567" t="n">
        <v>-1.966952345003049e-05</v>
      </c>
      <c r="AG1567" t="n">
        <v>-1.468029579496133e-07</v>
      </c>
      <c r="AH1567" t="n">
        <v>0.2245993383558917</v>
      </c>
      <c r="AI1567" t="n">
        <v>0.2245993374945542</v>
      </c>
      <c r="AJ1567" t="n">
        <v>20.10310942860297</v>
      </c>
      <c r="AK1567" t="n">
        <v>0.9941333417603301</v>
      </c>
      <c r="AL1567" t="n">
        <v>-0.001938766264814351</v>
      </c>
      <c r="AM1567" t="n">
        <v>20.12767531431287</v>
      </c>
      <c r="AN1567" t="n">
        <v>20.10310942860297</v>
      </c>
      <c r="AO1567" t="n">
        <v>2.32023705794981</v>
      </c>
      <c r="AP1567" t="n">
        <v>23.90137400607921</v>
      </c>
      <c r="AQ1567" t="n">
        <v>-0.01900338414805578</v>
      </c>
      <c r="AR1567" t="n">
        <v>24.01373649626754</v>
      </c>
      <c r="AS1567" t="n">
        <v>2.32023705794981</v>
      </c>
      <c r="AT1567" t="n">
        <v>-20.46002645930701</v>
      </c>
      <c r="AU1567" t="n">
        <v>24.86214002554859</v>
      </c>
      <c r="AV1567" t="n">
        <v>-0.01816010367324519</v>
      </c>
      <c r="AW1567" t="n">
        <v>32.19843193627437</v>
      </c>
      <c r="AX1567" t="n">
        <v>20.46002645930701</v>
      </c>
      <c r="AY1567" t="n">
        <v>15.2476330661632</v>
      </c>
      <c r="AZ1567" t="n">
        <v>18.30169255318078</v>
      </c>
      <c r="BA1567" t="n">
        <v>16.90745554186414</v>
      </c>
      <c r="BB1567" t="n">
        <v>19.71559754326013</v>
      </c>
      <c r="BC1567" t="n">
        <v>0.6781346829662167</v>
      </c>
      <c r="BD1567" t="n">
        <v>-3.887963964736504e-07</v>
      </c>
      <c r="BE1567" t="n">
        <v>89.99998615084792</v>
      </c>
      <c r="BF1567" t="n">
        <v>0.001163939301524976</v>
      </c>
      <c r="BG1567" t="n">
        <v>0.002571477994621949</v>
      </c>
    </row>
    <row r="1568">
      <c r="A1568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t="n">
        <v>90</v>
      </c>
      <c r="H1568" t="n">
        <v>0</v>
      </c>
      <c r="I1568" t="n">
        <v>0</v>
      </c>
      <c r="J1568" t="n">
        <v>0</v>
      </c>
      <c r="K1568" t="n">
        <v>-19.63441103494881</v>
      </c>
      <c r="L1568" t="n">
        <v>30.41520510905092</v>
      </c>
      <c r="M1568" t="n">
        <v>-1.266519925522182</v>
      </c>
      <c r="N1568" t="n">
        <v>36.22428565529901</v>
      </c>
      <c r="O1568" t="n">
        <v>19.63441103494881</v>
      </c>
      <c r="P1568" t="n">
        <v>0.244391172451806</v>
      </c>
      <c r="Q1568" t="n">
        <v>31.40925739424671</v>
      </c>
      <c r="R1568" t="n">
        <v>-1.267312720765907</v>
      </c>
      <c r="S1568" t="n">
        <v>31.43576400591258</v>
      </c>
      <c r="T1568" t="n">
        <v>0.244391172451806</v>
      </c>
      <c r="U1568" t="n">
        <v>22.95956604734711</v>
      </c>
      <c r="V1568" t="n">
        <v>22.4265380746533</v>
      </c>
      <c r="W1568" t="n">
        <v>1.226935891595675</v>
      </c>
      <c r="X1568" t="n">
        <v>32.11847840073459</v>
      </c>
      <c r="Y1568" t="n">
        <v>22.95956604734711</v>
      </c>
      <c r="Z1568" t="n">
        <v>0.1789996223699042</v>
      </c>
      <c r="AA1568" t="n">
        <v>23.38740481882709</v>
      </c>
      <c r="AB1568" t="n">
        <v>1.226630528582485</v>
      </c>
      <c r="AC1568" t="n">
        <v>23.42023414652713</v>
      </c>
      <c r="AD1568" t="n">
        <v>0.1789996223699042</v>
      </c>
      <c r="AE1568" t="n">
        <v>-23.18640236406296</v>
      </c>
      <c r="AF1568" t="n">
        <v>22.12944055100498</v>
      </c>
      <c r="AG1568" t="n">
        <v>-1.008273591787427</v>
      </c>
      <c r="AH1568" t="n">
        <v>32.06770976113798</v>
      </c>
      <c r="AI1568" t="n">
        <v>23.18640236406296</v>
      </c>
      <c r="AJ1568" t="n">
        <v>-3.307892272954543</v>
      </c>
      <c r="AK1568" t="n">
        <v>23.12359356228876</v>
      </c>
      <c r="AL1568" t="n">
        <v>-1.010212211249283</v>
      </c>
      <c r="AM1568" t="n">
        <v>23.38083102105552</v>
      </c>
      <c r="AN1568" t="n">
        <v>3.307892272954543</v>
      </c>
      <c r="AO1568" t="n">
        <v>25.68380414522596</v>
      </c>
      <c r="AP1568" t="n">
        <v>30.77027752059432</v>
      </c>
      <c r="AQ1568" t="n">
        <v>0.9685714901729647</v>
      </c>
      <c r="AR1568" t="n">
        <v>40.09246693328179</v>
      </c>
      <c r="AS1568" t="n">
        <v>25.68380414522596</v>
      </c>
      <c r="AT1568" t="n">
        <v>2.903540627969143</v>
      </c>
      <c r="AU1568" t="n">
        <v>31.7310435400637</v>
      </c>
      <c r="AV1568" t="n">
        <v>0.9694147706477754</v>
      </c>
      <c r="AW1568" t="n">
        <v>31.878353742269</v>
      </c>
      <c r="AX1568" t="n">
        <v>2.903540627969143</v>
      </c>
      <c r="AY1568" t="n">
        <v>15.68631086304176</v>
      </c>
      <c r="AZ1568" t="n">
        <v>18.76747990259742</v>
      </c>
      <c r="BA1568" t="n">
        <v>17.53535022408402</v>
      </c>
      <c r="BB1568" t="n">
        <v>20.31241820345672</v>
      </c>
      <c r="BC1568" t="n">
        <v>0.6792011189646938</v>
      </c>
      <c r="BD1568" t="n">
        <v>-3.492329767819332e-07</v>
      </c>
      <c r="BE1568" t="n">
        <v>89.99999849834052</v>
      </c>
      <c r="BF1568" t="n">
        <v>0.001106848701201237</v>
      </c>
      <c r="BG1568" t="n">
        <v>0.002564466119416691</v>
      </c>
    </row>
    <row r="1569">
      <c r="A1569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t="n">
        <v>90</v>
      </c>
      <c r="H1569" t="n">
        <v>0</v>
      </c>
      <c r="I1569" t="n">
        <v>0</v>
      </c>
      <c r="J1569" t="n">
        <v>0</v>
      </c>
      <c r="K1569" t="n">
        <v>-13.81467958375673</v>
      </c>
      <c r="L1569" t="n">
        <v>39.11149302445885</v>
      </c>
      <c r="M1569" t="n">
        <v>-0.5289537736313933</v>
      </c>
      <c r="N1569" t="n">
        <v>41.48293686202553</v>
      </c>
      <c r="O1569" t="n">
        <v>13.81467958375673</v>
      </c>
      <c r="P1569" t="n">
        <v>6.064122623643886</v>
      </c>
      <c r="Q1569" t="n">
        <v>40.10554530965464</v>
      </c>
      <c r="R1569" t="n">
        <v>-0.5297465688751183</v>
      </c>
      <c r="S1569" t="n">
        <v>40.56487371121209</v>
      </c>
      <c r="T1569" t="n">
        <v>6.064122623643886</v>
      </c>
      <c r="U1569" t="n">
        <v>17.5388213740748</v>
      </c>
      <c r="V1569" t="n">
        <v>13.35747874601014</v>
      </c>
      <c r="W1569" t="n">
        <v>0.5002735632217382</v>
      </c>
      <c r="X1569" t="n">
        <v>22.05182004461024</v>
      </c>
      <c r="Y1569" t="n">
        <v>17.5388213740748</v>
      </c>
      <c r="Z1569" t="n">
        <v>-5.241745050902413</v>
      </c>
      <c r="AA1569" t="n">
        <v>14.31834549018393</v>
      </c>
      <c r="AB1569" t="n">
        <v>0.499968200208548</v>
      </c>
      <c r="AC1569" t="n">
        <v>15.25584730377668</v>
      </c>
      <c r="AD1569" t="n">
        <v>5.241745050902413</v>
      </c>
      <c r="AE1569" t="n">
        <v>-21.6085135252882</v>
      </c>
      <c r="AF1569" t="n">
        <v>24.33670141074905</v>
      </c>
      <c r="AG1569" t="n">
        <v>-0.8486856849492374</v>
      </c>
      <c r="AH1569" t="n">
        <v>32.55646110559862</v>
      </c>
      <c r="AI1569" t="n">
        <v>21.6085135252882</v>
      </c>
      <c r="AJ1569" t="n">
        <v>-1.730003434179785</v>
      </c>
      <c r="AK1569" t="n">
        <v>25.33085442203283</v>
      </c>
      <c r="AL1569" t="n">
        <v>-0.8506243044110937</v>
      </c>
      <c r="AM1569" t="n">
        <v>25.40410713525962</v>
      </c>
      <c r="AN1569" t="n">
        <v>1.730003434179785</v>
      </c>
      <c r="AO1569" t="n">
        <v>23.70600826938389</v>
      </c>
      <c r="AP1569" t="n">
        <v>28.2514914945685</v>
      </c>
      <c r="AQ1569" t="n">
        <v>0.8200142213315461</v>
      </c>
      <c r="AR1569" t="n">
        <v>36.88894174490453</v>
      </c>
      <c r="AS1569" t="n">
        <v>23.70600826938389</v>
      </c>
      <c r="AT1569" t="n">
        <v>0.925744752127077</v>
      </c>
      <c r="AU1569" t="n">
        <v>29.21225751403788</v>
      </c>
      <c r="AV1569" t="n">
        <v>0.8208575018063567</v>
      </c>
      <c r="AW1569" t="n">
        <v>29.23844728180389</v>
      </c>
      <c r="AX1569" t="n">
        <v>0.925744752127077</v>
      </c>
      <c r="AY1569" t="n">
        <v>15.49914773511326</v>
      </c>
      <c r="AZ1569" t="n">
        <v>18.64461404974515</v>
      </c>
      <c r="BA1569" t="n">
        <v>17.94266655420444</v>
      </c>
      <c r="BB1569" t="n">
        <v>20.65177721004944</v>
      </c>
      <c r="BC1569" t="n">
        <v>0.6802278598354754</v>
      </c>
      <c r="BD1569" t="n">
        <v>-3.897192489503792e-07</v>
      </c>
      <c r="BE1569" t="n">
        <v>90.00000499763966</v>
      </c>
      <c r="BF1569" t="n">
        <v>0.0007901578698167709</v>
      </c>
      <c r="BG1569" t="n">
        <v>0.00257179483679044</v>
      </c>
    </row>
    <row r="1570">
      <c r="A1570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t="n">
        <v>90</v>
      </c>
      <c r="H1570" t="n">
        <v>0</v>
      </c>
      <c r="I1570" t="n">
        <v>0</v>
      </c>
      <c r="J1570" t="n">
        <v>0</v>
      </c>
      <c r="K1570" t="n">
        <v>-18.14656126612977</v>
      </c>
      <c r="L1570" t="n">
        <v>28.07460006395929</v>
      </c>
      <c r="M1570" t="n">
        <v>-0.9087498358763273</v>
      </c>
      <c r="N1570" t="n">
        <v>33.44109269747132</v>
      </c>
      <c r="O1570" t="n">
        <v>18.14656126612977</v>
      </c>
      <c r="P1570" t="n">
        <v>1.732240941270842</v>
      </c>
      <c r="Q1570" t="n">
        <v>29.06865234915508</v>
      </c>
      <c r="R1570" t="n">
        <v>-0.9095426311200523</v>
      </c>
      <c r="S1570" t="n">
        <v>29.13442080894142</v>
      </c>
      <c r="T1570" t="n">
        <v>1.732240941270842</v>
      </c>
      <c r="U1570" t="n">
        <v>21.02977111845268</v>
      </c>
      <c r="V1570" t="n">
        <v>24.83294327913449</v>
      </c>
      <c r="W1570" t="n">
        <v>0.8543728543941911</v>
      </c>
      <c r="X1570" t="n">
        <v>32.55236240541603</v>
      </c>
      <c r="Y1570" t="n">
        <v>21.02977111845268</v>
      </c>
      <c r="Z1570" t="n">
        <v>-1.750795306524527</v>
      </c>
      <c r="AA1570" t="n">
        <v>25.79381002330828</v>
      </c>
      <c r="AB1570" t="n">
        <v>0.8540674913810009</v>
      </c>
      <c r="AC1570" t="n">
        <v>25.86726408037195</v>
      </c>
      <c r="AD1570" t="n">
        <v>1.750795306524527</v>
      </c>
      <c r="AE1570" t="n">
        <v>-19.87610706486492</v>
      </c>
      <c r="AF1570" t="n">
        <v>31.00122036825251</v>
      </c>
      <c r="AG1570" t="n">
        <v>-1.45467059652248</v>
      </c>
      <c r="AH1570" t="n">
        <v>36.85446191330589</v>
      </c>
      <c r="AI1570" t="n">
        <v>19.87610706486492</v>
      </c>
      <c r="AJ1570" t="n">
        <v>0.002403026243495532</v>
      </c>
      <c r="AK1570" t="n">
        <v>31.99537337953629</v>
      </c>
      <c r="AL1570" t="n">
        <v>-1.456609215984337</v>
      </c>
      <c r="AM1570" t="n">
        <v>32.02851282652014</v>
      </c>
      <c r="AN1570" t="n">
        <v>0.002403026243495532</v>
      </c>
      <c r="AO1570" t="n">
        <v>22.79606947922747</v>
      </c>
      <c r="AP1570" t="n">
        <v>21.90422220147078</v>
      </c>
      <c r="AQ1570" t="n">
        <v>1.400306910161238</v>
      </c>
      <c r="AR1570" t="n">
        <v>31.64516698321905</v>
      </c>
      <c r="AS1570" t="n">
        <v>22.79606947922747</v>
      </c>
      <c r="AT1570" t="n">
        <v>0.01580596197065631</v>
      </c>
      <c r="AU1570" t="n">
        <v>22.86498822094017</v>
      </c>
      <c r="AV1570" t="n">
        <v>1.401150190636048</v>
      </c>
      <c r="AW1570" t="n">
        <v>22.90788418926736</v>
      </c>
      <c r="AX1570" t="n">
        <v>0.01580596197065631</v>
      </c>
      <c r="AY1570" t="n">
        <v>15.76388908821491</v>
      </c>
      <c r="AZ1570" t="n">
        <v>18.88312975661591</v>
      </c>
      <c r="BA1570" t="n">
        <v>18.13601060527049</v>
      </c>
      <c r="BB1570" t="n">
        <v>20.86620643696724</v>
      </c>
      <c r="BC1570" t="n">
        <v>0.6809611341432714</v>
      </c>
      <c r="BD1570" t="n">
        <v>-4.00695145567107e-07</v>
      </c>
      <c r="BE1570" t="n">
        <v>89.99999897989639</v>
      </c>
      <c r="BF1570" t="n">
        <v>0.000239945655417976</v>
      </c>
      <c r="BG1570" t="n">
        <v>0.002570689153796968</v>
      </c>
    </row>
    <row r="1571">
      <c r="A1571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t="n">
        <v>90</v>
      </c>
      <c r="H1571" t="n">
        <v>0</v>
      </c>
      <c r="I1571" t="n">
        <v>0</v>
      </c>
      <c r="J1571" t="n">
        <v>0</v>
      </c>
      <c r="K1571" t="n">
        <v>-18.00852865051133</v>
      </c>
      <c r="L1571" t="n">
        <v>28.0629492586076</v>
      </c>
      <c r="M1571" t="n">
        <v>-0.9882351172191665</v>
      </c>
      <c r="N1571" t="n">
        <v>33.35884940903054</v>
      </c>
      <c r="O1571" t="n">
        <v>18.00852865051133</v>
      </c>
      <c r="P1571" t="n">
        <v>1.870273556889281</v>
      </c>
      <c r="Q1571" t="n">
        <v>29.05700154380338</v>
      </c>
      <c r="R1571" t="n">
        <v>-0.9890279124628915</v>
      </c>
      <c r="S1571" t="n">
        <v>29.13392246344152</v>
      </c>
      <c r="T1571" t="n">
        <v>1.870273556889281</v>
      </c>
      <c r="U1571" t="n">
        <v>20.77831185462137</v>
      </c>
      <c r="V1571" t="n">
        <v>24.51191263518826</v>
      </c>
      <c r="W1571" t="n">
        <v>0.988053497443355</v>
      </c>
      <c r="X1571" t="n">
        <v>32.14884685765278</v>
      </c>
      <c r="Y1571" t="n">
        <v>20.77831185462137</v>
      </c>
      <c r="Z1571" t="n">
        <v>-2.002254570355834</v>
      </c>
      <c r="AA1571" t="n">
        <v>25.47277937936204</v>
      </c>
      <c r="AB1571" t="n">
        <v>0.9877481344301648</v>
      </c>
      <c r="AC1571" t="n">
        <v>25.57043525345694</v>
      </c>
      <c r="AD1571" t="n">
        <v>2.002254570355834</v>
      </c>
      <c r="AE1571" t="n">
        <v>-16.25642651006055</v>
      </c>
      <c r="AF1571" t="n">
        <v>29.96184734633619</v>
      </c>
      <c r="AG1571" t="n">
        <v>-1.325017726244435</v>
      </c>
      <c r="AH1571" t="n">
        <v>34.11362442275835</v>
      </c>
      <c r="AI1571" t="n">
        <v>16.25642651006055</v>
      </c>
      <c r="AJ1571" t="n">
        <v>3.622083581047864</v>
      </c>
      <c r="AK1571" t="n">
        <v>30.95600035761997</v>
      </c>
      <c r="AL1571" t="n">
        <v>-1.326956345706292</v>
      </c>
      <c r="AM1571" t="n">
        <v>31.19542050930673</v>
      </c>
      <c r="AN1571" t="n">
        <v>3.622083581047864</v>
      </c>
      <c r="AO1571" t="n">
        <v>19.28894979537481</v>
      </c>
      <c r="AP1571" t="n">
        <v>22.61366907569723</v>
      </c>
      <c r="AQ1571" t="n">
        <v>1.324850896441564</v>
      </c>
      <c r="AR1571" t="n">
        <v>29.75225778275385</v>
      </c>
      <c r="AS1571" t="n">
        <v>19.28894979537481</v>
      </c>
      <c r="AT1571" t="n">
        <v>-3.491313721882008</v>
      </c>
      <c r="AU1571" t="n">
        <v>23.57443509516661</v>
      </c>
      <c r="AV1571" t="n">
        <v>1.325694176916374</v>
      </c>
      <c r="AW1571" t="n">
        <v>23.86840435830462</v>
      </c>
      <c r="AX1571" t="n">
        <v>3.491313721882008</v>
      </c>
      <c r="AY1571" t="n">
        <v>15.98835304444455</v>
      </c>
      <c r="AZ1571" t="n">
        <v>19.07264796641645</v>
      </c>
      <c r="BA1571" t="n">
        <v>17.9480521957495</v>
      </c>
      <c r="BB1571" t="n">
        <v>20.708480772808</v>
      </c>
      <c r="BC1571" t="n">
        <v>0.6819818090333407</v>
      </c>
      <c r="BD1571" t="n">
        <v>-3.468218546149928e-07</v>
      </c>
      <c r="BE1571" t="n">
        <v>89.99999414458799</v>
      </c>
      <c r="BF1571" t="n">
        <v>0.0001623681154160838</v>
      </c>
      <c r="BG1571" t="n">
        <v>0.002566910561527648</v>
      </c>
    </row>
    <row r="1572">
      <c r="A157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t="n">
        <v>90</v>
      </c>
      <c r="H1572" t="n">
        <v>0</v>
      </c>
      <c r="I1572" t="n">
        <v>0</v>
      </c>
      <c r="J1572" t="n">
        <v>0</v>
      </c>
      <c r="K1572" t="n">
        <v>-18.40065380683891</v>
      </c>
      <c r="L1572" t="n">
        <v>27.60140189808174</v>
      </c>
      <c r="M1572" t="n">
        <v>-4.59715907383748</v>
      </c>
      <c r="N1572" t="n">
        <v>33.48963001898844</v>
      </c>
      <c r="O1572" t="n">
        <v>18.40065380683891</v>
      </c>
      <c r="P1572" t="n">
        <v>1.478148400561707</v>
      </c>
      <c r="Q1572" t="n">
        <v>28.59545418327753</v>
      </c>
      <c r="R1572" t="n">
        <v>-4.597951869081204</v>
      </c>
      <c r="S1572" t="n">
        <v>29.00044972120941</v>
      </c>
      <c r="T1572" t="n">
        <v>1.478148400561707</v>
      </c>
      <c r="U1572" t="n">
        <v>21.1926829546575</v>
      </c>
      <c r="V1572" t="n">
        <v>25.16247986871987</v>
      </c>
      <c r="W1572" t="n">
        <v>4.6945779892879</v>
      </c>
      <c r="X1572" t="n">
        <v>33.23129949998751</v>
      </c>
      <c r="Y1572" t="n">
        <v>21.1926829546575</v>
      </c>
      <c r="Z1572" t="n">
        <v>-1.587883470319706</v>
      </c>
      <c r="AA1572" t="n">
        <v>26.12334661289366</v>
      </c>
      <c r="AB1572" t="n">
        <v>4.69427262627471</v>
      </c>
      <c r="AC1572" t="n">
        <v>26.58922352500143</v>
      </c>
      <c r="AD1572" t="n">
        <v>1.587883470319706</v>
      </c>
      <c r="AE1572" t="n">
        <v>-17.01884220542918</v>
      </c>
      <c r="AF1572" t="n">
        <v>29.20815797428033</v>
      </c>
      <c r="AG1572" t="n">
        <v>-7.840749941648656</v>
      </c>
      <c r="AH1572" t="n">
        <v>34.70208699648015</v>
      </c>
      <c r="AI1572" t="n">
        <v>17.01884220542918</v>
      </c>
      <c r="AJ1572" t="n">
        <v>2.859667885679233</v>
      </c>
      <c r="AK1572" t="n">
        <v>30.20231098556411</v>
      </c>
      <c r="AL1572" t="n">
        <v>-7.842688561110512</v>
      </c>
      <c r="AM1572" t="n">
        <v>31.3347259945206</v>
      </c>
      <c r="AN1572" t="n">
        <v>2.859667885679233</v>
      </c>
      <c r="AO1572" t="n">
        <v>20.02736334737614</v>
      </c>
      <c r="AP1572" t="n">
        <v>23.5557172818515</v>
      </c>
      <c r="AQ1572" t="n">
        <v>7.937699289703749</v>
      </c>
      <c r="AR1572" t="n">
        <v>31.92137480316451</v>
      </c>
      <c r="AS1572" t="n">
        <v>20.02736334737614</v>
      </c>
      <c r="AT1572" t="n">
        <v>-2.752900169880672</v>
      </c>
      <c r="AU1572" t="n">
        <v>24.51648330132088</v>
      </c>
      <c r="AV1572" t="n">
        <v>7.938542570178559</v>
      </c>
      <c r="AW1572" t="n">
        <v>25.91634370330452</v>
      </c>
      <c r="AX1572" t="n">
        <v>2.752900169880672</v>
      </c>
      <c r="AY1572" t="n">
        <v>16.22958312068399</v>
      </c>
      <c r="AZ1572" t="n">
        <v>19.28465146524056</v>
      </c>
      <c r="BA1572" t="n">
        <v>17.85513119671747</v>
      </c>
      <c r="BB1572" t="n">
        <v>20.64036903026482</v>
      </c>
      <c r="BC1572" t="n">
        <v>0.6826672772968962</v>
      </c>
      <c r="BD1572" t="n">
        <v>-3.375751124205259e-07</v>
      </c>
      <c r="BE1572" t="n">
        <v>89.99998499631084</v>
      </c>
      <c r="BF1572" t="n">
        <v>0.0001469417059008355</v>
      </c>
      <c r="BG1572" t="n">
        <v>0.002562684168990987</v>
      </c>
    </row>
    <row r="1573">
      <c r="A1573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t="n">
        <v>90</v>
      </c>
      <c r="H1573" t="n">
        <v>0</v>
      </c>
      <c r="I1573" t="n">
        <v>0</v>
      </c>
      <c r="J1573" t="n">
        <v>0</v>
      </c>
      <c r="K1573" t="n">
        <v>-18.58893008735149</v>
      </c>
      <c r="L1573" t="n">
        <v>24.88461870292103</v>
      </c>
      <c r="M1573" t="n">
        <v>-5.597217426096064</v>
      </c>
      <c r="N1573" t="n">
        <v>31.56139117176558</v>
      </c>
      <c r="O1573" t="n">
        <v>18.58893008735149</v>
      </c>
      <c r="P1573" t="n">
        <v>1.289872120049125</v>
      </c>
      <c r="Q1573" t="n">
        <v>25.87867098811682</v>
      </c>
      <c r="R1573" t="n">
        <v>-5.598010221339789</v>
      </c>
      <c r="S1573" t="n">
        <v>26.50862313730202</v>
      </c>
      <c r="T1573" t="n">
        <v>1.289872120049125</v>
      </c>
      <c r="U1573" t="n">
        <v>21.50318467931525</v>
      </c>
      <c r="V1573" t="n">
        <v>23.56971387491782</v>
      </c>
      <c r="W1573" t="n">
        <v>5.707715632560969</v>
      </c>
      <c r="X1573" t="n">
        <v>32.4113619158531</v>
      </c>
      <c r="Y1573" t="n">
        <v>21.50318467931525</v>
      </c>
      <c r="Z1573" t="n">
        <v>-1.277381745661955</v>
      </c>
      <c r="AA1573" t="n">
        <v>24.53058061909161</v>
      </c>
      <c r="AB1573" t="n">
        <v>5.707410269547779</v>
      </c>
      <c r="AC1573" t="n">
        <v>25.21816055184919</v>
      </c>
      <c r="AD1573" t="n">
        <v>1.277381745661955</v>
      </c>
      <c r="AE1573" t="n">
        <v>-18.20743236769892</v>
      </c>
      <c r="AF1573" t="n">
        <v>23.53632903187664</v>
      </c>
      <c r="AG1573" t="n">
        <v>-4.466923972196211</v>
      </c>
      <c r="AH1573" t="n">
        <v>30.09024405840655</v>
      </c>
      <c r="AI1573" t="n">
        <v>18.20743236769892</v>
      </c>
      <c r="AJ1573" t="n">
        <v>1.671077723409493</v>
      </c>
      <c r="AK1573" t="n">
        <v>24.53048204316043</v>
      </c>
      <c r="AL1573" t="n">
        <v>-4.468862591658067</v>
      </c>
      <c r="AM1573" t="n">
        <v>24.99015371882719</v>
      </c>
      <c r="AN1573" t="n">
        <v>1.671077723409493</v>
      </c>
      <c r="AO1573" t="n">
        <v>21.096571203957</v>
      </c>
      <c r="AP1573" t="n">
        <v>24.91801949109422</v>
      </c>
      <c r="AQ1573" t="n">
        <v>4.577439200033033</v>
      </c>
      <c r="AR1573" t="n">
        <v>32.96856019834925</v>
      </c>
      <c r="AS1573" t="n">
        <v>21.096571203957</v>
      </c>
      <c r="AT1573" t="n">
        <v>-1.683692313299815</v>
      </c>
      <c r="AU1573" t="n">
        <v>25.8787855105636</v>
      </c>
      <c r="AV1573" t="n">
        <v>4.578282480507843</v>
      </c>
      <c r="AW1573" t="n">
        <v>26.33452163565814</v>
      </c>
      <c r="AX1573" t="n">
        <v>1.683692313299815</v>
      </c>
      <c r="AY1573" t="n">
        <v>16.46551781735074</v>
      </c>
      <c r="AZ1573" t="n">
        <v>19.50650478664803</v>
      </c>
      <c r="BA1573" t="n">
        <v>17.89036131381561</v>
      </c>
      <c r="BB1573" t="n">
        <v>20.68598924763404</v>
      </c>
      <c r="BC1573" t="n">
        <v>0.6836153442564445</v>
      </c>
      <c r="BD1573" t="n">
        <v>-3.134980253271386e-07</v>
      </c>
      <c r="BE1573" t="n">
        <v>89.99998112925348</v>
      </c>
      <c r="BF1573" t="n">
        <v>7.966404720404673e-05</v>
      </c>
      <c r="BG1573" t="n">
        <v>0.002557038265044265</v>
      </c>
    </row>
    <row r="1574">
      <c r="A1574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t="n">
        <v>90</v>
      </c>
      <c r="H1574" t="n">
        <v>0</v>
      </c>
      <c r="I1574" t="n">
        <v>0</v>
      </c>
      <c r="J1574" t="n">
        <v>0</v>
      </c>
      <c r="K1574" t="n">
        <v>-18.96963748774326</v>
      </c>
      <c r="L1574" t="n">
        <v>16.47046922509966</v>
      </c>
      <c r="M1574" t="n">
        <v>0.1864056682352074</v>
      </c>
      <c r="N1574" t="n">
        <v>25.12286309289806</v>
      </c>
      <c r="O1574" t="n">
        <v>18.96963748774326</v>
      </c>
      <c r="P1574" t="n">
        <v>0.9091647196573547</v>
      </c>
      <c r="Q1574" t="n">
        <v>17.46452151029545</v>
      </c>
      <c r="R1574" t="n">
        <v>0.1856128729914824</v>
      </c>
      <c r="S1574" t="n">
        <v>17.48915504561791</v>
      </c>
      <c r="T1574" t="n">
        <v>0.9091647196573547</v>
      </c>
      <c r="U1574" t="n">
        <v>21.82884909885003</v>
      </c>
      <c r="V1574" t="n">
        <v>17.1054003382825</v>
      </c>
      <c r="W1574" t="n">
        <v>-0.2132627178899829</v>
      </c>
      <c r="X1574" t="n">
        <v>27.73335274899381</v>
      </c>
      <c r="Y1574" t="n">
        <v>21.82884909885003</v>
      </c>
      <c r="Z1574" t="n">
        <v>-0.9517173261271843</v>
      </c>
      <c r="AA1574" t="n">
        <v>18.06626708245629</v>
      </c>
      <c r="AB1574" t="n">
        <v>-0.2135680809031731</v>
      </c>
      <c r="AC1574" t="n">
        <v>18.09257813272269</v>
      </c>
      <c r="AD1574" t="n">
        <v>0.9517173261271843</v>
      </c>
      <c r="AE1574" t="n">
        <v>-19.03404980932725</v>
      </c>
      <c r="AF1574" t="n">
        <v>18.12372014744366</v>
      </c>
      <c r="AG1574" t="n">
        <v>-0.2122032492705105</v>
      </c>
      <c r="AH1574" t="n">
        <v>26.28325159385358</v>
      </c>
      <c r="AI1574" t="n">
        <v>19.03404980932725</v>
      </c>
      <c r="AJ1574" t="n">
        <v>0.8444602817811635</v>
      </c>
      <c r="AK1574" t="n">
        <v>19.11787315872744</v>
      </c>
      <c r="AL1574" t="n">
        <v>-0.2141418687323669</v>
      </c>
      <c r="AM1574" t="n">
        <v>19.13771261202971</v>
      </c>
      <c r="AN1574" t="n">
        <v>0.8444602817811635</v>
      </c>
      <c r="AO1574" t="n">
        <v>21.97832995241719</v>
      </c>
      <c r="AP1574" t="n">
        <v>15.45214631278044</v>
      </c>
      <c r="AQ1574" t="n">
        <v>0.1853584157605499</v>
      </c>
      <c r="AR1574" t="n">
        <v>26.8672695097806</v>
      </c>
      <c r="AS1574" t="n">
        <v>21.97832995241719</v>
      </c>
      <c r="AT1574" t="n">
        <v>-0.8019335648396257</v>
      </c>
      <c r="AU1574" t="n">
        <v>16.41291233224983</v>
      </c>
      <c r="AV1574" t="n">
        <v>0.1862016962353605</v>
      </c>
      <c r="AW1574" t="n">
        <v>16.43354677908016</v>
      </c>
      <c r="AX1574" t="n">
        <v>0.8019335648396257</v>
      </c>
      <c r="AY1574" t="n">
        <v>16.71592978438999</v>
      </c>
      <c r="AZ1574" t="n">
        <v>19.73873921786824</v>
      </c>
      <c r="BA1574" t="n">
        <v>18.00473016336678</v>
      </c>
      <c r="BB1574" t="n">
        <v>20.81522331811235</v>
      </c>
      <c r="BC1574" t="n">
        <v>0.6844915773956053</v>
      </c>
      <c r="BD1574" t="n">
        <v>-2.780344687919152e-07</v>
      </c>
      <c r="BE1574" t="n">
        <v>89.99999169462832</v>
      </c>
      <c r="BF1574" t="n">
        <v>4.84824558869238e-05</v>
      </c>
      <c r="BG1574" t="n">
        <v>0.002553651064230333</v>
      </c>
    </row>
    <row r="1575">
      <c r="A1575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t="n">
        <v>90</v>
      </c>
      <c r="H1575" t="n">
        <v>0</v>
      </c>
      <c r="I1575" t="n">
        <v>0</v>
      </c>
      <c r="J1575" t="n">
        <v>0</v>
      </c>
      <c r="K1575" t="n">
        <v>-19.08958319930413</v>
      </c>
      <c r="L1575" t="n">
        <v>14.215153899397</v>
      </c>
      <c r="M1575" t="n">
        <v>0.1657706174297102</v>
      </c>
      <c r="N1575" t="n">
        <v>23.8014761517915</v>
      </c>
      <c r="O1575" t="n">
        <v>19.08958319930413</v>
      </c>
      <c r="P1575" t="n">
        <v>0.7892190080964809</v>
      </c>
      <c r="Q1575" t="n">
        <v>15.20920618459279</v>
      </c>
      <c r="R1575" t="n">
        <v>0.1649778221859853</v>
      </c>
      <c r="S1575" t="n">
        <v>15.23056259926105</v>
      </c>
      <c r="T1575" t="n">
        <v>0.7892190080964809</v>
      </c>
      <c r="U1575" t="n">
        <v>21.96653296810758</v>
      </c>
      <c r="V1575" t="n">
        <v>14.40381546412965</v>
      </c>
      <c r="W1575" t="n">
        <v>-0.1891913617957235</v>
      </c>
      <c r="X1575" t="n">
        <v>26.26850326788787</v>
      </c>
      <c r="Y1575" t="n">
        <v>21.96653296810758</v>
      </c>
      <c r="Z1575" t="n">
        <v>-0.8140334568696304</v>
      </c>
      <c r="AA1575" t="n">
        <v>15.36468220830344</v>
      </c>
      <c r="AB1575" t="n">
        <v>-0.1894967248089137</v>
      </c>
      <c r="AC1575" t="n">
        <v>15.3873980529449</v>
      </c>
      <c r="AD1575" t="n">
        <v>0.8140334568696304</v>
      </c>
      <c r="AE1575" t="n">
        <v>-19.1535028738646</v>
      </c>
      <c r="AF1575" t="n">
        <v>15.16998888756494</v>
      </c>
      <c r="AG1575" t="n">
        <v>-0.1873182762035595</v>
      </c>
      <c r="AH1575" t="n">
        <v>24.43399933135349</v>
      </c>
      <c r="AI1575" t="n">
        <v>19.1535028738646</v>
      </c>
      <c r="AJ1575" t="n">
        <v>0.7250072172438138</v>
      </c>
      <c r="AK1575" t="n">
        <v>16.16414189884872</v>
      </c>
      <c r="AL1575" t="n">
        <v>-0.1892568956654158</v>
      </c>
      <c r="AM1575" t="n">
        <v>16.18149983665696</v>
      </c>
      <c r="AN1575" t="n">
        <v>0.7250072172438138</v>
      </c>
      <c r="AO1575" t="n">
        <v>22.0800591531236</v>
      </c>
      <c r="AP1575" t="n">
        <v>13.44897881575042</v>
      </c>
      <c r="AQ1575" t="n">
        <v>0.1639078669349783</v>
      </c>
      <c r="AR1575" t="n">
        <v>25.85403081108986</v>
      </c>
      <c r="AS1575" t="n">
        <v>22.0800591531236</v>
      </c>
      <c r="AT1575" t="n">
        <v>-0.7002043641332172</v>
      </c>
      <c r="AU1575" t="n">
        <v>14.4097448352198</v>
      </c>
      <c r="AV1575" t="n">
        <v>0.1647511474097889</v>
      </c>
      <c r="AW1575" t="n">
        <v>14.42768780187137</v>
      </c>
      <c r="AX1575" t="n">
        <v>0.7002043641332172</v>
      </c>
      <c r="AY1575" t="n">
        <v>16.95329512588141</v>
      </c>
      <c r="AZ1575" t="n">
        <v>19.96151859289217</v>
      </c>
      <c r="BA1575" t="n">
        <v>18.11960743441656</v>
      </c>
      <c r="BB1575" t="n">
        <v>20.94170690161348</v>
      </c>
      <c r="BC1575" t="n">
        <v>0.6853655290533356</v>
      </c>
      <c r="BD1575" t="n">
        <v>-2.390019017490819e-07</v>
      </c>
      <c r="BE1575" t="n">
        <v>89.99999264351462</v>
      </c>
      <c r="BF1575" t="n">
        <v>2.826939558860755e-05</v>
      </c>
      <c r="BG1575" t="n">
        <v>0.002553256919203661</v>
      </c>
    </row>
    <row r="1576">
      <c r="A1576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t="n">
        <v>90</v>
      </c>
      <c r="H1576" t="n">
        <v>0</v>
      </c>
      <c r="I1576" t="n">
        <v>0</v>
      </c>
      <c r="J1576" t="n">
        <v>0</v>
      </c>
      <c r="K1576" t="n">
        <v>-19.13281610304304</v>
      </c>
      <c r="L1576" t="n">
        <v>13.4477860048946</v>
      </c>
      <c r="M1576" t="n">
        <v>0.1465922989620219</v>
      </c>
      <c r="N1576" t="n">
        <v>23.38651512663692</v>
      </c>
      <c r="O1576" t="n">
        <v>19.13281610304304</v>
      </c>
      <c r="P1576" t="n">
        <v>0.7459861043575735</v>
      </c>
      <c r="Q1576" t="n">
        <v>14.44183829009039</v>
      </c>
      <c r="R1576" t="n">
        <v>0.145799503718297</v>
      </c>
      <c r="S1576" t="n">
        <v>14.46182719991841</v>
      </c>
      <c r="T1576" t="n">
        <v>0.7459861043575735</v>
      </c>
      <c r="U1576" t="n">
        <v>22.01867197587183</v>
      </c>
      <c r="V1576" t="n">
        <v>13.37841132637412</v>
      </c>
      <c r="W1576" t="n">
        <v>-0.1687348831517849</v>
      </c>
      <c r="X1576" t="n">
        <v>25.7649427839359</v>
      </c>
      <c r="Y1576" t="n">
        <v>22.01867197587183</v>
      </c>
      <c r="Z1576" t="n">
        <v>-0.7618944491053838</v>
      </c>
      <c r="AA1576" t="n">
        <v>14.33927807054791</v>
      </c>
      <c r="AB1576" t="n">
        <v>-0.1690402461649751</v>
      </c>
      <c r="AC1576" t="n">
        <v>14.36049975944073</v>
      </c>
      <c r="AD1576" t="n">
        <v>0.7618944491053838</v>
      </c>
      <c r="AE1576" t="n">
        <v>-19.19643757092391</v>
      </c>
      <c r="AF1576" t="n">
        <v>14.05197187298718</v>
      </c>
      <c r="AG1576" t="n">
        <v>-0.1661736470397905</v>
      </c>
      <c r="AH1576" t="n">
        <v>23.79051791396254</v>
      </c>
      <c r="AI1576" t="n">
        <v>19.19643757092391</v>
      </c>
      <c r="AJ1576" t="n">
        <v>0.682072520184505</v>
      </c>
      <c r="AK1576" t="n">
        <v>15.04612488427096</v>
      </c>
      <c r="AL1576" t="n">
        <v>-0.1681122665016469</v>
      </c>
      <c r="AM1576" t="n">
        <v>15.06251501874826</v>
      </c>
      <c r="AN1576" t="n">
        <v>0.682072520184505</v>
      </c>
      <c r="AO1576" t="n">
        <v>22.11409214143363</v>
      </c>
      <c r="AP1576" t="n">
        <v>12.77422448512233</v>
      </c>
      <c r="AQ1576" t="n">
        <v>0.1440406383676033</v>
      </c>
      <c r="AR1576" t="n">
        <v>25.53888466910051</v>
      </c>
      <c r="AS1576" t="n">
        <v>22.11409214143363</v>
      </c>
      <c r="AT1576" t="n">
        <v>-0.6661713758231826</v>
      </c>
      <c r="AU1576" t="n">
        <v>13.73499050459171</v>
      </c>
      <c r="AV1576" t="n">
        <v>0.1448839188424138</v>
      </c>
      <c r="AW1576" t="n">
        <v>13.75189949836493</v>
      </c>
      <c r="AX1576" t="n">
        <v>0.6661713758231826</v>
      </c>
      <c r="AY1576" t="n">
        <v>17.17124722359757</v>
      </c>
      <c r="AZ1576" t="n">
        <v>20.16723393119014</v>
      </c>
      <c r="BA1576" t="n">
        <v>18.2272904480673</v>
      </c>
      <c r="BB1576" t="n">
        <v>21.05894542559549</v>
      </c>
      <c r="BC1576" t="n">
        <v>0.6860043562797601</v>
      </c>
      <c r="BD1576" t="n">
        <v>-2.10147284890288e-07</v>
      </c>
      <c r="BE1576" t="n">
        <v>89.99999348647107</v>
      </c>
      <c r="BF1576" t="n">
        <v>1.772832365291099e-05</v>
      </c>
      <c r="BG1576" t="n">
        <v>0.002553002114962506</v>
      </c>
    </row>
    <row r="1577">
      <c r="A1577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t="n">
        <v>90</v>
      </c>
      <c r="H1577" t="n">
        <v>0</v>
      </c>
      <c r="I1577" t="n">
        <v>0</v>
      </c>
      <c r="J1577" t="n">
        <v>0</v>
      </c>
      <c r="K1577" t="n">
        <v>-19.17962839897765</v>
      </c>
      <c r="L1577" t="n">
        <v>12.55937778100084</v>
      </c>
      <c r="M1577" t="n">
        <v>0.1295530844482009</v>
      </c>
      <c r="N1577" t="n">
        <v>22.92624914307741</v>
      </c>
      <c r="O1577" t="n">
        <v>19.17962839897765</v>
      </c>
      <c r="P1577" t="n">
        <v>0.6991738084229659</v>
      </c>
      <c r="Q1577" t="n">
        <v>13.55343006619663</v>
      </c>
      <c r="R1577" t="n">
        <v>0.1287602892044759</v>
      </c>
      <c r="S1577" t="n">
        <v>13.57206284194645</v>
      </c>
      <c r="T1577" t="n">
        <v>0.6991738084229659</v>
      </c>
      <c r="U1577" t="n">
        <v>22.07112946189869</v>
      </c>
      <c r="V1577" t="n">
        <v>12.34479733736931</v>
      </c>
      <c r="W1577" t="n">
        <v>-0.1503209087918113</v>
      </c>
      <c r="X1577" t="n">
        <v>25.28935296523485</v>
      </c>
      <c r="Y1577" t="n">
        <v>22.07112946189869</v>
      </c>
      <c r="Z1577" t="n">
        <v>-0.7094369630785167</v>
      </c>
      <c r="AA1577" t="n">
        <v>13.3056640815431</v>
      </c>
      <c r="AB1577" t="n">
        <v>-0.1506262718050015</v>
      </c>
      <c r="AC1577" t="n">
        <v>13.32541503027977</v>
      </c>
      <c r="AD1577" t="n">
        <v>0.7094369630785167</v>
      </c>
      <c r="AE1577" t="n">
        <v>-19.24304766732868</v>
      </c>
      <c r="AF1577" t="n">
        <v>12.94119129058928</v>
      </c>
      <c r="AG1577" t="n">
        <v>-0.1475125051096328</v>
      </c>
      <c r="AH1577" t="n">
        <v>23.19032288446781</v>
      </c>
      <c r="AI1577" t="n">
        <v>19.24304766732868</v>
      </c>
      <c r="AJ1577" t="n">
        <v>0.6354624237797388</v>
      </c>
      <c r="AK1577" t="n">
        <v>13.93534430187306</v>
      </c>
      <c r="AL1577" t="n">
        <v>-0.1494511245714892</v>
      </c>
      <c r="AM1577" t="n">
        <v>13.95062611291758</v>
      </c>
      <c r="AN1577" t="n">
        <v>0.6354624237797388</v>
      </c>
      <c r="AO1577" t="n">
        <v>22.15505987558853</v>
      </c>
      <c r="AP1577" t="n">
        <v>11.96298328362826</v>
      </c>
      <c r="AQ1577" t="n">
        <v>0.1267534309070557</v>
      </c>
      <c r="AR1577" t="n">
        <v>25.17887435068392</v>
      </c>
      <c r="AS1577" t="n">
        <v>22.15505987558853</v>
      </c>
      <c r="AT1577" t="n">
        <v>-0.6252036416682891</v>
      </c>
      <c r="AU1577" t="n">
        <v>12.92374930309764</v>
      </c>
      <c r="AV1577" t="n">
        <v>0.1275967113818663</v>
      </c>
      <c r="AW1577" t="n">
        <v>12.93949212927723</v>
      </c>
      <c r="AX1577" t="n">
        <v>0.6252036416682891</v>
      </c>
      <c r="AY1577" t="n">
        <v>17.37208534113558</v>
      </c>
      <c r="AZ1577" t="n">
        <v>20.357623484261</v>
      </c>
      <c r="BA1577" t="n">
        <v>18.32886616999344</v>
      </c>
      <c r="BB1577" t="n">
        <v>21.1685568705948</v>
      </c>
      <c r="BC1577" t="n">
        <v>0.6868566206408058</v>
      </c>
      <c r="BD1577" t="n">
        <v>-1.715774086713953e-07</v>
      </c>
      <c r="BE1577" t="n">
        <v>89.9999942475467</v>
      </c>
      <c r="BF1577" t="n">
        <v>1.099562190721e-05</v>
      </c>
      <c r="BG1577" t="n">
        <v>0.002552667893499313</v>
      </c>
    </row>
    <row r="1578">
      <c r="A1578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t="n">
        <v>90</v>
      </c>
      <c r="H1578" t="n">
        <v>0</v>
      </c>
      <c r="I1578" t="n">
        <v>0</v>
      </c>
      <c r="J1578" t="n">
        <v>0</v>
      </c>
      <c r="K1578" t="n">
        <v>-19.25623924170957</v>
      </c>
      <c r="L1578" t="n">
        <v>11.02721207031811</v>
      </c>
      <c r="M1578" t="n">
        <v>0.1150061600995247</v>
      </c>
      <c r="N1578" t="n">
        <v>22.19043447511981</v>
      </c>
      <c r="O1578" t="n">
        <v>19.25623924170957</v>
      </c>
      <c r="P1578" t="n">
        <v>0.6225629656910456</v>
      </c>
      <c r="Q1578" t="n">
        <v>12.0212643555139</v>
      </c>
      <c r="R1578" t="n">
        <v>0.1142133648557998</v>
      </c>
      <c r="S1578" t="n">
        <v>12.0379161836304</v>
      </c>
      <c r="T1578" t="n">
        <v>0.6225629656910456</v>
      </c>
      <c r="U1578" t="n">
        <v>22.15295562006811</v>
      </c>
      <c r="V1578" t="n">
        <v>10.73653013458583</v>
      </c>
      <c r="W1578" t="n">
        <v>-0.1335857901506025</v>
      </c>
      <c r="X1578" t="n">
        <v>24.61796838081703</v>
      </c>
      <c r="Y1578" t="n">
        <v>22.15295562006811</v>
      </c>
      <c r="Z1578" t="n">
        <v>-0.6276108049091</v>
      </c>
      <c r="AA1578" t="n">
        <v>11.69739687875962</v>
      </c>
      <c r="AB1578" t="n">
        <v>-0.1338911531637927</v>
      </c>
      <c r="AC1578" t="n">
        <v>11.71498680761312</v>
      </c>
      <c r="AD1578" t="n">
        <v>0.6276108049091</v>
      </c>
      <c r="AE1578" t="n">
        <v>-19.31949621889646</v>
      </c>
      <c r="AF1578" t="n">
        <v>11.20350118674979</v>
      </c>
      <c r="AG1578" t="n">
        <v>-0.1307290497734246</v>
      </c>
      <c r="AH1578" t="n">
        <v>22.3333486758684</v>
      </c>
      <c r="AI1578" t="n">
        <v>19.31949621889646</v>
      </c>
      <c r="AJ1578" t="n">
        <v>0.5590138722119598</v>
      </c>
      <c r="AK1578" t="n">
        <v>12.19765419803357</v>
      </c>
      <c r="AL1578" t="n">
        <v>-0.132667669235281</v>
      </c>
      <c r="AM1578" t="n">
        <v>12.21117787744457</v>
      </c>
      <c r="AN1578" t="n">
        <v>0.5590138722119598</v>
      </c>
      <c r="AO1578" t="n">
        <v>22.2262973209661</v>
      </c>
      <c r="AP1578" t="n">
        <v>10.56024090468898</v>
      </c>
      <c r="AQ1578" t="n">
        <v>0.1121570096306703</v>
      </c>
      <c r="AR1578" t="n">
        <v>24.60771341997993</v>
      </c>
      <c r="AS1578" t="n">
        <v>22.2262973209661</v>
      </c>
      <c r="AT1578" t="n">
        <v>-0.5539661962907161</v>
      </c>
      <c r="AU1578" t="n">
        <v>11.52100692415836</v>
      </c>
      <c r="AV1578" t="n">
        <v>0.1130002901054809</v>
      </c>
      <c r="AW1578" t="n">
        <v>11.53487096411146</v>
      </c>
      <c r="AX1578" t="n">
        <v>0.5539661962907161</v>
      </c>
      <c r="AY1578" t="n">
        <v>17.56050073119298</v>
      </c>
      <c r="AZ1578" t="n">
        <v>20.53715669784171</v>
      </c>
      <c r="BA1578" t="n">
        <v>18.42792917488374</v>
      </c>
      <c r="BB1578" t="n">
        <v>21.27433091563192</v>
      </c>
      <c r="BC1578" t="n">
        <v>0.6876646624404162</v>
      </c>
      <c r="BD1578" t="n">
        <v>-1.352880810693573e-07</v>
      </c>
      <c r="BE1578" t="n">
        <v>89.99999490111271</v>
      </c>
      <c r="BF1578" t="n">
        <v>5.372695765252312e-06</v>
      </c>
      <c r="BG1578" t="n">
        <v>0.002552326225693408</v>
      </c>
    </row>
    <row r="1579">
      <c r="A1579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t="n">
        <v>90</v>
      </c>
      <c r="H1579" t="n">
        <v>0</v>
      </c>
      <c r="I1579" t="n">
        <v>0</v>
      </c>
      <c r="J1579" t="n">
        <v>0</v>
      </c>
      <c r="K1579" t="n">
        <v>-19.27894693686704</v>
      </c>
      <c r="L1579" t="n">
        <v>10.58489892978545</v>
      </c>
      <c r="M1579" t="n">
        <v>0.1014142216549407</v>
      </c>
      <c r="N1579" t="n">
        <v>21.99382106848789</v>
      </c>
      <c r="O1579" t="n">
        <v>19.27894693686704</v>
      </c>
      <c r="P1579" t="n">
        <v>0.599855270533574</v>
      </c>
      <c r="Q1579" t="n">
        <v>11.57895121498123</v>
      </c>
      <c r="R1579" t="n">
        <v>0.1006214264112158</v>
      </c>
      <c r="S1579" t="n">
        <v>11.594915362173</v>
      </c>
      <c r="T1579" t="n">
        <v>0.599855270533574</v>
      </c>
      <c r="U1579" t="n">
        <v>22.17716087682977</v>
      </c>
      <c r="V1579" t="n">
        <v>10.25601986548579</v>
      </c>
      <c r="W1579" t="n">
        <v>-0.1193031814548557</v>
      </c>
      <c r="X1579" t="n">
        <v>24.43412861730767</v>
      </c>
      <c r="Y1579" t="n">
        <v>22.17716087682977</v>
      </c>
      <c r="Z1579" t="n">
        <v>-0.603405548147439</v>
      </c>
      <c r="AA1579" t="n">
        <v>11.21688660965958</v>
      </c>
      <c r="AB1579" t="n">
        <v>-0.1196085444680459</v>
      </c>
      <c r="AC1579" t="n">
        <v>11.23374157052784</v>
      </c>
      <c r="AD1579" t="n">
        <v>0.603405548147439</v>
      </c>
      <c r="AE1579" t="n">
        <v>-19.34211627423178</v>
      </c>
      <c r="AF1579" t="n">
        <v>10.70207416098578</v>
      </c>
      <c r="AG1579" t="n">
        <v>-0.1163087406480208</v>
      </c>
      <c r="AH1579" t="n">
        <v>22.10577709641289</v>
      </c>
      <c r="AI1579" t="n">
        <v>19.34211627423178</v>
      </c>
      <c r="AJ1579" t="n">
        <v>0.536393816876636</v>
      </c>
      <c r="AK1579" t="n">
        <v>11.69622717226956</v>
      </c>
      <c r="AL1579" t="n">
        <v>-0.1182473601098772</v>
      </c>
      <c r="AM1579" t="n">
        <v>11.70911742320032</v>
      </c>
      <c r="AN1579" t="n">
        <v>0.536393816876636</v>
      </c>
      <c r="AO1579" t="n">
        <v>22.247419826736</v>
      </c>
      <c r="AP1579" t="n">
        <v>10.13884460543464</v>
      </c>
      <c r="AQ1579" t="n">
        <v>0.09842693329854368</v>
      </c>
      <c r="AR1579" t="n">
        <v>24.44899889037168</v>
      </c>
      <c r="AS1579" t="n">
        <v>22.247419826736</v>
      </c>
      <c r="AT1579" t="n">
        <v>-0.5328436905208207</v>
      </c>
      <c r="AU1579" t="n">
        <v>11.09961062490402</v>
      </c>
      <c r="AV1579" t="n">
        <v>0.09927021377335428</v>
      </c>
      <c r="AW1579" t="n">
        <v>11.11283640653243</v>
      </c>
      <c r="AX1579" t="n">
        <v>0.5328436905208207</v>
      </c>
      <c r="AY1579" t="n">
        <v>17.73234535176039</v>
      </c>
      <c r="AZ1579" t="n">
        <v>20.70115711574051</v>
      </c>
      <c r="BA1579" t="n">
        <v>18.51934788481854</v>
      </c>
      <c r="BB1579" t="n">
        <v>21.37163980674233</v>
      </c>
      <c r="BC1579" t="n">
        <v>0.6884504097598592</v>
      </c>
      <c r="BD1579" t="n">
        <v>-9.957534496106492e-08</v>
      </c>
      <c r="BE1579" t="n">
        <v>89.99999548677177</v>
      </c>
      <c r="BF1579" t="n">
        <v>3.491927090509121e-06</v>
      </c>
      <c r="BG1579" t="n">
        <v>0.002552037085116649</v>
      </c>
    </row>
    <row r="1580">
      <c r="A1580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t="n">
        <v>90</v>
      </c>
      <c r="H1580" t="n">
        <v>0</v>
      </c>
      <c r="I1580" t="n">
        <v>0</v>
      </c>
      <c r="J1580" t="n">
        <v>0</v>
      </c>
      <c r="K1580" t="n">
        <v>-19.30308989018542</v>
      </c>
      <c r="L1580" t="n">
        <v>10.10234870972217</v>
      </c>
      <c r="M1580" t="n">
        <v>0.08939506450706419</v>
      </c>
      <c r="N1580" t="n">
        <v>21.78703101018957</v>
      </c>
      <c r="O1580" t="n">
        <v>19.30308989018542</v>
      </c>
      <c r="P1580" t="n">
        <v>0.5757123172151921</v>
      </c>
      <c r="Q1580" t="n">
        <v>11.09640099491796</v>
      </c>
      <c r="R1580" t="n">
        <v>0.08860226926333925</v>
      </c>
      <c r="S1580" t="n">
        <v>11.11167899438821</v>
      </c>
      <c r="T1580" t="n">
        <v>0.5757123172151921</v>
      </c>
      <c r="U1580" t="n">
        <v>22.20225391090997</v>
      </c>
      <c r="V1580" t="n">
        <v>9.758321698355244</v>
      </c>
      <c r="W1580" t="n">
        <v>-0.1065563760587205</v>
      </c>
      <c r="X1580" t="n">
        <v>24.25234577013916</v>
      </c>
      <c r="Y1580" t="n">
        <v>22.20225391090997</v>
      </c>
      <c r="Z1580" t="n">
        <v>-0.5783125140672354</v>
      </c>
      <c r="AA1580" t="n">
        <v>10.71918844252903</v>
      </c>
      <c r="AB1580" t="n">
        <v>-0.1068617390719107</v>
      </c>
      <c r="AC1580" t="n">
        <v>10.73530929510893</v>
      </c>
      <c r="AD1580" t="n">
        <v>0.5783125140672354</v>
      </c>
      <c r="AE1580" t="n">
        <v>-19.36619441803635</v>
      </c>
      <c r="AF1580" t="n">
        <v>10.18195236113422</v>
      </c>
      <c r="AG1580" t="n">
        <v>-0.1035058628056321</v>
      </c>
      <c r="AH1580" t="n">
        <v>21.87995323544417</v>
      </c>
      <c r="AI1580" t="n">
        <v>19.36619441803635</v>
      </c>
      <c r="AJ1580" t="n">
        <v>0.5123156730720702</v>
      </c>
      <c r="AK1580" t="n">
        <v>11.176105372418</v>
      </c>
      <c r="AL1580" t="n">
        <v>-0.1054444822674885</v>
      </c>
      <c r="AM1580" t="n">
        <v>11.18833844603864</v>
      </c>
      <c r="AN1580" t="n">
        <v>0.5123156730720702</v>
      </c>
      <c r="AO1580" t="n">
        <v>22.27054790924505</v>
      </c>
      <c r="AP1580" t="n">
        <v>9.678718064741707</v>
      </c>
      <c r="AQ1580" t="n">
        <v>0.08635125852073537</v>
      </c>
      <c r="AR1580" t="n">
        <v>24.28296407143462</v>
      </c>
      <c r="AS1580" t="n">
        <v>22.27054790924505</v>
      </c>
      <c r="AT1580" t="n">
        <v>-0.5097156080117706</v>
      </c>
      <c r="AU1580" t="n">
        <v>10.63948408421109</v>
      </c>
      <c r="AV1580" t="n">
        <v>0.08719453899554597</v>
      </c>
      <c r="AW1580" t="n">
        <v>10.65204367559871</v>
      </c>
      <c r="AX1580" t="n">
        <v>0.5097156080117706</v>
      </c>
      <c r="AY1580" t="n">
        <v>17.88941980560289</v>
      </c>
      <c r="AZ1580" t="n">
        <v>20.85126679525746</v>
      </c>
      <c r="BA1580" t="n">
        <v>18.60403253814033</v>
      </c>
      <c r="BB1580" t="n">
        <v>21.4615306169926</v>
      </c>
      <c r="BC1580" t="n">
        <v>0.6891954387432031</v>
      </c>
      <c r="BD1580" t="n">
        <v>-6.565508965811298e-08</v>
      </c>
      <c r="BE1580" t="n">
        <v>89.99999599602094</v>
      </c>
      <c r="BF1580" t="n">
        <v>2.334721308471072e-06</v>
      </c>
      <c r="BG1580" t="n">
        <v>0.002551770918724446</v>
      </c>
    </row>
    <row r="1581">
      <c r="A1581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t="n">
        <v>90</v>
      </c>
      <c r="H1581" t="n">
        <v>0</v>
      </c>
      <c r="I1581" t="n">
        <v>0</v>
      </c>
      <c r="J1581" t="n">
        <v>0</v>
      </c>
      <c r="K1581" t="n">
        <v>-19.32762459686073</v>
      </c>
      <c r="L1581" t="n">
        <v>9.605374303988187</v>
      </c>
      <c r="M1581" t="n">
        <v>0.07876899615569743</v>
      </c>
      <c r="N1581" t="n">
        <v>21.58301398395618</v>
      </c>
      <c r="O1581" t="n">
        <v>19.32762459686073</v>
      </c>
      <c r="P1581" t="n">
        <v>0.5511776105398809</v>
      </c>
      <c r="Q1581" t="n">
        <v>10.59942658918398</v>
      </c>
      <c r="R1581" t="n">
        <v>0.07797620091197249</v>
      </c>
      <c r="S1581" t="n">
        <v>10.61403415604874</v>
      </c>
      <c r="T1581" t="n">
        <v>0.5511776105398809</v>
      </c>
      <c r="U1581" t="n">
        <v>22.22740810798156</v>
      </c>
      <c r="V1581" t="n">
        <v>9.259695375571825</v>
      </c>
      <c r="W1581" t="n">
        <v>-0.09519381033173556</v>
      </c>
      <c r="X1581" t="n">
        <v>24.07921700364603</v>
      </c>
      <c r="Y1581" t="n">
        <v>22.22740810798156</v>
      </c>
      <c r="Z1581" t="n">
        <v>-0.5531583169956491</v>
      </c>
      <c r="AA1581" t="n">
        <v>10.22056211974561</v>
      </c>
      <c r="AB1581" t="n">
        <v>-0.09549917334492575</v>
      </c>
      <c r="AC1581" t="n">
        <v>10.23596572187256</v>
      </c>
      <c r="AD1581" t="n">
        <v>0.5531583169956491</v>
      </c>
      <c r="AE1581" t="n">
        <v>-19.39067437325889</v>
      </c>
      <c r="AF1581" t="n">
        <v>9.660399474985985</v>
      </c>
      <c r="AG1581" t="n">
        <v>-0.09213410614083932</v>
      </c>
      <c r="AH1581" t="n">
        <v>21.66402685004759</v>
      </c>
      <c r="AI1581" t="n">
        <v>19.39067437325889</v>
      </c>
      <c r="AJ1581" t="n">
        <v>0.4878357178495243</v>
      </c>
      <c r="AK1581" t="n">
        <v>10.65455248626976</v>
      </c>
      <c r="AL1581" t="n">
        <v>-0.09407272560269572</v>
      </c>
      <c r="AM1581" t="n">
        <v>10.66612966581549</v>
      </c>
      <c r="AN1581" t="n">
        <v>0.4878357178495243</v>
      </c>
      <c r="AO1581" t="n">
        <v>22.29440839117985</v>
      </c>
      <c r="AP1581" t="n">
        <v>9.20467024679281</v>
      </c>
      <c r="AQ1581" t="n">
        <v>0.07571556108996777</v>
      </c>
      <c r="AR1581" t="n">
        <v>24.1199571457143</v>
      </c>
      <c r="AS1581" t="n">
        <v>22.29440839117985</v>
      </c>
      <c r="AT1581" t="n">
        <v>-0.4858551260769701</v>
      </c>
      <c r="AU1581" t="n">
        <v>10.16543626626219</v>
      </c>
      <c r="AV1581" t="n">
        <v>0.07655884156477837</v>
      </c>
      <c r="AW1581" t="n">
        <v>10.17732828119422</v>
      </c>
      <c r="AX1581" t="n">
        <v>0.4858551260769701</v>
      </c>
      <c r="AY1581" t="n">
        <v>18.03324028472868</v>
      </c>
      <c r="AZ1581" t="n">
        <v>20.98888092652987</v>
      </c>
      <c r="BA1581" t="n">
        <v>18.68269672165219</v>
      </c>
      <c r="BB1581" t="n">
        <v>21.54481839441133</v>
      </c>
      <c r="BC1581" t="n">
        <v>0.689956765668577</v>
      </c>
      <c r="BD1581" t="n">
        <v>-3.093324737440571e-08</v>
      </c>
      <c r="BE1581" t="n">
        <v>89.99999646583174</v>
      </c>
      <c r="BF1581" t="n">
        <v>1.554701803419585e-06</v>
      </c>
      <c r="BG1581" t="n">
        <v>0.002551507328937126</v>
      </c>
    </row>
    <row r="1582">
      <c r="A158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t="n">
        <v>90</v>
      </c>
      <c r="H1582" t="n">
        <v>0</v>
      </c>
      <c r="I1582" t="n">
        <v>0</v>
      </c>
      <c r="J1582" t="n">
        <v>0</v>
      </c>
      <c r="K1582" t="n">
        <v>-19.35193524659289</v>
      </c>
      <c r="L1582" t="n">
        <v>9.109018908911377</v>
      </c>
      <c r="M1582" t="n">
        <v>0.06937779668520787</v>
      </c>
      <c r="N1582" t="n">
        <v>21.38869880450661</v>
      </c>
      <c r="O1582" t="n">
        <v>19.35193524659289</v>
      </c>
      <c r="P1582" t="n">
        <v>0.5268669608077197</v>
      </c>
      <c r="Q1582" t="n">
        <v>10.10307119410717</v>
      </c>
      <c r="R1582" t="n">
        <v>0.06858500144148293</v>
      </c>
      <c r="S1582" t="n">
        <v>10.11703218587405</v>
      </c>
      <c r="T1582" t="n">
        <v>0.5268669608077197</v>
      </c>
      <c r="U1582" t="n">
        <v>22.25213656935555</v>
      </c>
      <c r="V1582" t="n">
        <v>8.769620910101423</v>
      </c>
      <c r="W1582" t="n">
        <v>-0.08507359826512877</v>
      </c>
      <c r="X1582" t="n">
        <v>23.91800723984464</v>
      </c>
      <c r="Y1582" t="n">
        <v>22.25213656935555</v>
      </c>
      <c r="Z1582" t="n">
        <v>-0.5284298556216598</v>
      </c>
      <c r="AA1582" t="n">
        <v>9.730487654275212</v>
      </c>
      <c r="AB1582" t="n">
        <v>-0.08537896127831895</v>
      </c>
      <c r="AC1582" t="n">
        <v>9.745199724446062</v>
      </c>
      <c r="AD1582" t="n">
        <v>0.5284298556216598</v>
      </c>
      <c r="AE1582" t="n">
        <v>-19.41493977774391</v>
      </c>
      <c r="AF1582" t="n">
        <v>9.147410825466176</v>
      </c>
      <c r="AG1582" t="n">
        <v>-0.08202922678198718</v>
      </c>
      <c r="AH1582" t="n">
        <v>21.46210008776693</v>
      </c>
      <c r="AI1582" t="n">
        <v>19.41493977774391</v>
      </c>
      <c r="AJ1582" t="n">
        <v>0.4635703133645031</v>
      </c>
      <c r="AK1582" t="n">
        <v>10.14156383674996</v>
      </c>
      <c r="AL1582" t="n">
        <v>-0.08396784624384358</v>
      </c>
      <c r="AM1582" t="n">
        <v>10.15250043533662</v>
      </c>
      <c r="AN1582" t="n">
        <v>0.4635703133645031</v>
      </c>
      <c r="AO1582" t="n">
        <v>22.31825599685552</v>
      </c>
      <c r="AP1582" t="n">
        <v>8.731229046838598</v>
      </c>
      <c r="AQ1582" t="n">
        <v>0.06633927145894117</v>
      </c>
      <c r="AR1582" t="n">
        <v>23.96546081986477</v>
      </c>
      <c r="AS1582" t="n">
        <v>22.31825599685552</v>
      </c>
      <c r="AT1582" t="n">
        <v>-0.4620075204012934</v>
      </c>
      <c r="AU1582" t="n">
        <v>9.69199506630798</v>
      </c>
      <c r="AV1582" t="n">
        <v>0.06718255193375176</v>
      </c>
      <c r="AW1582" t="n">
        <v>9.703233111160934</v>
      </c>
      <c r="AX1582" t="n">
        <v>0.4620075204012934</v>
      </c>
      <c r="AY1582" t="n">
        <v>18.1651097809151</v>
      </c>
      <c r="AZ1582" t="n">
        <v>21.11520649081244</v>
      </c>
      <c r="BA1582" t="n">
        <v>18.75592102726136</v>
      </c>
      <c r="BB1582" t="n">
        <v>21.62216215465575</v>
      </c>
      <c r="BC1582" t="n">
        <v>0.6906787923313455</v>
      </c>
      <c r="BD1582" t="n">
        <v>2.05161247373837e-09</v>
      </c>
      <c r="BE1582" t="n">
        <v>89.99999687358098</v>
      </c>
      <c r="BF1582" t="n">
        <v>1.055421368450647e-06</v>
      </c>
      <c r="BG1582" t="n">
        <v>0.002551265437500847</v>
      </c>
    </row>
    <row r="1583">
      <c r="A1583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t="n">
        <v>90</v>
      </c>
      <c r="H1583" t="n">
        <v>0</v>
      </c>
      <c r="I1583" t="n">
        <v>0</v>
      </c>
      <c r="J1583" t="n">
        <v>0</v>
      </c>
      <c r="K1583" t="n">
        <v>-19.3701679296944</v>
      </c>
      <c r="L1583" t="n">
        <v>8.73349789583888</v>
      </c>
      <c r="M1583" t="n">
        <v>0.06106051512222621</v>
      </c>
      <c r="N1583" t="n">
        <v>21.24808507860627</v>
      </c>
      <c r="O1583" t="n">
        <v>19.3701679296944</v>
      </c>
      <c r="P1583" t="n">
        <v>0.5086342777062143</v>
      </c>
      <c r="Q1583" t="n">
        <v>9.727550181034669</v>
      </c>
      <c r="R1583" t="n">
        <v>0.06026771987850126</v>
      </c>
      <c r="S1583" t="n">
        <v>9.74102528233372</v>
      </c>
      <c r="T1583" t="n">
        <v>0.5086342777062143</v>
      </c>
      <c r="U1583" t="n">
        <v>22.2706091529025</v>
      </c>
      <c r="V1583" t="n">
        <v>8.403454512851297</v>
      </c>
      <c r="W1583" t="n">
        <v>-0.07620738076969685</v>
      </c>
      <c r="X1583" t="n">
        <v>23.80344276267173</v>
      </c>
      <c r="Y1583" t="n">
        <v>22.2706091529025</v>
      </c>
      <c r="Z1583" t="n">
        <v>-0.5099572720747076</v>
      </c>
      <c r="AA1583" t="n">
        <v>9.364321257025086</v>
      </c>
      <c r="AB1583" t="n">
        <v>-0.07651274378288704</v>
      </c>
      <c r="AC1583" t="n">
        <v>9.378508582076094</v>
      </c>
      <c r="AD1583" t="n">
        <v>0.5099572720747076</v>
      </c>
      <c r="AE1583" t="n">
        <v>-19.4331407181416</v>
      </c>
      <c r="AF1583" t="n">
        <v>8.762309756575501</v>
      </c>
      <c r="AG1583" t="n">
        <v>-0.07308394881111505</v>
      </c>
      <c r="AH1583" t="n">
        <v>21.3173725328626</v>
      </c>
      <c r="AI1583" t="n">
        <v>19.4331407181416</v>
      </c>
      <c r="AJ1583" t="n">
        <v>0.4453693729668196</v>
      </c>
      <c r="AK1583" t="n">
        <v>9.756462767859281</v>
      </c>
      <c r="AL1583" t="n">
        <v>-0.07502256827297145</v>
      </c>
      <c r="AM1583" t="n">
        <v>9.766910873185621</v>
      </c>
      <c r="AN1583" t="n">
        <v>0.4453693729668196</v>
      </c>
      <c r="AO1583" t="n">
        <v>22.33621710384235</v>
      </c>
      <c r="AP1583" t="n">
        <v>8.374642707614081</v>
      </c>
      <c r="AQ1583" t="n">
        <v>0.05794261979749064</v>
      </c>
      <c r="AR1583" t="n">
        <v>23.85465556945567</v>
      </c>
      <c r="AS1583" t="n">
        <v>22.33621710384235</v>
      </c>
      <c r="AT1583" t="n">
        <v>-0.4440464134144655</v>
      </c>
      <c r="AU1583" t="n">
        <v>9.335408727083463</v>
      </c>
      <c r="AV1583" t="n">
        <v>0.05878590027230123</v>
      </c>
      <c r="AW1583" t="n">
        <v>9.34614835646445</v>
      </c>
      <c r="AX1583" t="n">
        <v>0.4440464134144655</v>
      </c>
      <c r="AY1583" t="n">
        <v>18.28561559579303</v>
      </c>
      <c r="AZ1583" t="n">
        <v>21.23074675702145</v>
      </c>
      <c r="BA1583" t="n">
        <v>18.82364299634938</v>
      </c>
      <c r="BB1583" t="n">
        <v>21.69356764957441</v>
      </c>
      <c r="BC1583" t="n">
        <v>0.6911718360851946</v>
      </c>
      <c r="BD1583" t="n">
        <v>2.460804782703854e-08</v>
      </c>
      <c r="BE1583" t="n">
        <v>89.99999722105002</v>
      </c>
      <c r="BF1583" t="n">
        <v>7.80715468295713e-07</v>
      </c>
      <c r="BG1583" t="n">
        <v>0.002551105676070422</v>
      </c>
    </row>
    <row r="1584">
      <c r="A1584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t="n">
        <v>90</v>
      </c>
      <c r="H1584" t="n">
        <v>0</v>
      </c>
      <c r="I1584" t="n">
        <v>0</v>
      </c>
      <c r="J1584" t="n">
        <v>0</v>
      </c>
      <c r="K1584" t="n">
        <v>-19.39313286607231</v>
      </c>
      <c r="L1584" t="n">
        <v>8.261866130007997</v>
      </c>
      <c r="M1584" t="n">
        <v>0.05370874272533302</v>
      </c>
      <c r="N1584" t="n">
        <v>21.07972767709185</v>
      </c>
      <c r="O1584" t="n">
        <v>19.39313286607231</v>
      </c>
      <c r="P1584" t="n">
        <v>0.4856693413283075</v>
      </c>
      <c r="Q1584" t="n">
        <v>9.255918415203785</v>
      </c>
      <c r="R1584" t="n">
        <v>0.05291594748160807</v>
      </c>
      <c r="S1584" t="n">
        <v>9.268802539460678</v>
      </c>
      <c r="T1584" t="n">
        <v>0.4856693413283075</v>
      </c>
      <c r="U1584" t="n">
        <v>22.29380604319877</v>
      </c>
      <c r="V1584" t="n">
        <v>7.943747197696843</v>
      </c>
      <c r="W1584" t="n">
        <v>-0.06816655106237871</v>
      </c>
      <c r="X1584" t="n">
        <v>23.66688729240426</v>
      </c>
      <c r="Y1584" t="n">
        <v>22.29380604319877</v>
      </c>
      <c r="Z1584" t="n">
        <v>-0.4867603817784385</v>
      </c>
      <c r="AA1584" t="n">
        <v>8.904613941870632</v>
      </c>
      <c r="AB1584" t="n">
        <v>-0.06847191407556889</v>
      </c>
      <c r="AC1584" t="n">
        <v>8.918170974254929</v>
      </c>
      <c r="AD1584" t="n">
        <v>0.4867603817784385</v>
      </c>
      <c r="AE1584" t="n">
        <v>-19.45606909716726</v>
      </c>
      <c r="AF1584" t="n">
        <v>8.281368751238521</v>
      </c>
      <c r="AG1584" t="n">
        <v>-0.06511619500913436</v>
      </c>
      <c r="AH1584" t="n">
        <v>21.1453052289767</v>
      </c>
      <c r="AI1584" t="n">
        <v>19.45606909716726</v>
      </c>
      <c r="AJ1584" t="n">
        <v>0.4224409939411551</v>
      </c>
      <c r="AK1584" t="n">
        <v>9.275521762522301</v>
      </c>
      <c r="AL1584" t="n">
        <v>-0.06705481447099076</v>
      </c>
      <c r="AM1584" t="n">
        <v>9.28537865186609</v>
      </c>
      <c r="AN1584" t="n">
        <v>0.4224409939411551</v>
      </c>
      <c r="AO1584" t="n">
        <v>22.35891349351002</v>
      </c>
      <c r="AP1584" t="n">
        <v>7.924244632921024</v>
      </c>
      <c r="AQ1584" t="n">
        <v>0.05066353862707893</v>
      </c>
      <c r="AR1584" t="n">
        <v>23.72166167043928</v>
      </c>
      <c r="AS1584" t="n">
        <v>22.35891349351002</v>
      </c>
      <c r="AT1584" t="n">
        <v>-0.4213500237468004</v>
      </c>
      <c r="AU1584" t="n">
        <v>8.885010652390406</v>
      </c>
      <c r="AV1584" t="n">
        <v>0.05150681910188953</v>
      </c>
      <c r="AW1584" t="n">
        <v>8.895144916639437</v>
      </c>
      <c r="AX1584" t="n">
        <v>0.4213500237468004</v>
      </c>
      <c r="AY1584" t="n">
        <v>18.39636732282096</v>
      </c>
      <c r="AZ1584" t="n">
        <v>21.33705268563918</v>
      </c>
      <c r="BA1584" t="n">
        <v>18.88688560643117</v>
      </c>
      <c r="BB1584" t="n">
        <v>21.76010223396797</v>
      </c>
      <c r="BC1584" t="n">
        <v>0.6918942125175799</v>
      </c>
      <c r="BD1584" t="n">
        <v>5.770261603330624e-08</v>
      </c>
      <c r="BE1584" t="n">
        <v>89.99999755509558</v>
      </c>
      <c r="BF1584" t="n">
        <v>5.075761998833993e-07</v>
      </c>
      <c r="BG1584" t="n">
        <v>0.002550877332670399</v>
      </c>
    </row>
    <row r="1585">
      <c r="A1585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t="n">
        <v>90</v>
      </c>
      <c r="H1585" t="n">
        <v>0</v>
      </c>
      <c r="I1585" t="n">
        <v>0</v>
      </c>
      <c r="J1585" t="n">
        <v>0</v>
      </c>
      <c r="K1585" t="n">
        <v>-20.3261095383881</v>
      </c>
      <c r="L1585" t="n">
        <v>-8.55401207533073</v>
      </c>
      <c r="M1585" t="n">
        <v>0.9416530822846096</v>
      </c>
      <c r="N1585" t="n">
        <v>22.07280140985352</v>
      </c>
      <c r="O1585" t="n">
        <v>20.3261095383881</v>
      </c>
      <c r="P1585" t="n">
        <v>-0.4473073309874813</v>
      </c>
      <c r="Q1585" t="n">
        <v>-7.559959790134942</v>
      </c>
      <c r="R1585" t="n">
        <v>0.9408602870408846</v>
      </c>
      <c r="S1585" t="n">
        <v>7.631401834299052</v>
      </c>
      <c r="T1585" t="n">
        <v>0.4473073309874813</v>
      </c>
      <c r="U1585" t="n">
        <v>23.04446108306199</v>
      </c>
      <c r="V1585" t="n">
        <v>-12.30498552004787</v>
      </c>
      <c r="W1585" t="n">
        <v>-0.8742187516853359</v>
      </c>
      <c r="X1585" t="n">
        <v>26.13855607494692</v>
      </c>
      <c r="Y1585" t="n">
        <v>23.04446108306199</v>
      </c>
      <c r="Z1585" t="n">
        <v>0.2638946580847765</v>
      </c>
      <c r="AA1585" t="n">
        <v>-11.34411877587408</v>
      </c>
      <c r="AB1585" t="n">
        <v>-0.8745241146985261</v>
      </c>
      <c r="AC1585" t="n">
        <v>11.38083756227519</v>
      </c>
      <c r="AD1585" t="n">
        <v>0.2638946580847765</v>
      </c>
      <c r="AE1585" t="n">
        <v>0.2246189746334867</v>
      </c>
      <c r="AF1585" t="n">
        <v>-8.290950823816063e-06</v>
      </c>
      <c r="AG1585" t="n">
        <v>-1.278907615691137e-07</v>
      </c>
      <c r="AH1585" t="n">
        <v>0.2246189747865375</v>
      </c>
      <c r="AI1585" t="n">
        <v>0.2246189746334867</v>
      </c>
      <c r="AJ1585" t="n">
        <v>20.1031290657419</v>
      </c>
      <c r="AK1585" t="n">
        <v>0.9941447203329563</v>
      </c>
      <c r="AL1585" t="n">
        <v>-0.001938747352617971</v>
      </c>
      <c r="AM1585" t="n">
        <v>20.12769548948871</v>
      </c>
      <c r="AN1585" t="n">
        <v>20.1031290657419</v>
      </c>
      <c r="AO1585" t="n">
        <v>2.860305851060573</v>
      </c>
      <c r="AP1585" t="n">
        <v>-20.85897050164738</v>
      </c>
      <c r="AQ1585" t="n">
        <v>0.0674153335258616</v>
      </c>
      <c r="AR1585" t="n">
        <v>21.05427616370131</v>
      </c>
      <c r="AS1585" t="n">
        <v>2.860305851060573</v>
      </c>
      <c r="AT1585" t="n">
        <v>-19.91995766619624</v>
      </c>
      <c r="AU1585" t="n">
        <v>-19.898204482178</v>
      </c>
      <c r="AV1585" t="n">
        <v>0.06825861400067219</v>
      </c>
      <c r="AW1585" t="n">
        <v>28.15577941162354</v>
      </c>
      <c r="AX1585" t="n">
        <v>19.91995766619624</v>
      </c>
      <c r="AY1585" t="n">
        <v>18.58934154437767</v>
      </c>
      <c r="AZ1585" t="n">
        <v>21.50779352538146</v>
      </c>
      <c r="BA1585" t="n">
        <v>17.02065894325141</v>
      </c>
      <c r="BB1585" t="n">
        <v>19.87012259567723</v>
      </c>
      <c r="BC1585" t="n">
        <v>0.6924303889304272</v>
      </c>
      <c r="BD1585" t="n">
        <v>-4.208698408968025e-08</v>
      </c>
      <c r="BE1585" t="n">
        <v>89.99999251914548</v>
      </c>
      <c r="BF1585" t="n">
        <v>7.531547663701151e-05</v>
      </c>
      <c r="BG1585" t="n">
        <v>0.002538455191022762</v>
      </c>
    </row>
    <row r="1586">
      <c r="A1586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t="n">
        <v>90</v>
      </c>
      <c r="H1586" t="n">
        <v>0</v>
      </c>
      <c r="I1586" t="n">
        <v>0</v>
      </c>
      <c r="J1586" t="n">
        <v>0</v>
      </c>
      <c r="K1586" t="n">
        <v>-20.34513266137671</v>
      </c>
      <c r="L1586" t="n">
        <v>-9.574039005158578</v>
      </c>
      <c r="M1586" t="n">
        <v>0.9624919296461846</v>
      </c>
      <c r="N1586" t="n">
        <v>22.50584449861744</v>
      </c>
      <c r="O1586" t="n">
        <v>20.34513266137671</v>
      </c>
      <c r="P1586" t="n">
        <v>-0.4663304539760915</v>
      </c>
      <c r="Q1586" t="n">
        <v>-8.57998671996279</v>
      </c>
      <c r="R1586" t="n">
        <v>0.9616991344024596</v>
      </c>
      <c r="S1586" t="n">
        <v>8.646299869432809</v>
      </c>
      <c r="T1586" t="n">
        <v>0.4663304539760915</v>
      </c>
      <c r="U1586" t="n">
        <v>23.03906320236366</v>
      </c>
      <c r="V1586" t="n">
        <v>-10.56581497556246</v>
      </c>
      <c r="W1586" t="n">
        <v>-0.9282550296625657</v>
      </c>
      <c r="X1586" t="n">
        <v>25.36329112596433</v>
      </c>
      <c r="Y1586" t="n">
        <v>23.03906320236366</v>
      </c>
      <c r="Z1586" t="n">
        <v>0.2584967773864548</v>
      </c>
      <c r="AA1586" t="n">
        <v>-9.604948231388667</v>
      </c>
      <c r="AB1586" t="n">
        <v>-0.9285603926757559</v>
      </c>
      <c r="AC1586" t="n">
        <v>9.653189913931126</v>
      </c>
      <c r="AD1586" t="n">
        <v>0.2584967773864548</v>
      </c>
      <c r="AE1586" t="n">
        <v>0.2246293612532244</v>
      </c>
      <c r="AF1586" t="n">
        <v>-3.117626040618161e-08</v>
      </c>
      <c r="AG1586" t="n">
        <v>-7.40042210774887e-08</v>
      </c>
      <c r="AH1586" t="n">
        <v>0.2246293612532388</v>
      </c>
      <c r="AI1586" t="n">
        <v>0.2246293612532244</v>
      </c>
      <c r="AJ1586" t="n">
        <v>20.10313945236164</v>
      </c>
      <c r="AK1586" t="n">
        <v>0.9941529801075197</v>
      </c>
      <c r="AL1586" t="n">
        <v>-0.001938693466077479</v>
      </c>
      <c r="AM1586" t="n">
        <v>20.12770627139338</v>
      </c>
      <c r="AN1586" t="n">
        <v>20.10313945236164</v>
      </c>
      <c r="AO1586" t="n">
        <v>2.884873288714263</v>
      </c>
      <c r="AP1586" t="n">
        <v>-20.13984912845509</v>
      </c>
      <c r="AQ1586" t="n">
        <v>0.03423071029551275</v>
      </c>
      <c r="AR1586" t="n">
        <v>20.34544638366034</v>
      </c>
      <c r="AS1586" t="n">
        <v>2.884873288714263</v>
      </c>
      <c r="AT1586" t="n">
        <v>-19.89539022854255</v>
      </c>
      <c r="AU1586" t="n">
        <v>-19.17908310898571</v>
      </c>
      <c r="AV1586" t="n">
        <v>0.03507399077032335</v>
      </c>
      <c r="AW1586" t="n">
        <v>27.63448952725916</v>
      </c>
      <c r="AX1586" t="n">
        <v>19.89539022854255</v>
      </c>
      <c r="AY1586" t="n">
        <v>18.76492065607758</v>
      </c>
      <c r="AZ1586" t="n">
        <v>21.66092049307968</v>
      </c>
      <c r="BA1586" t="n">
        <v>15.34105598505159</v>
      </c>
      <c r="BB1586" t="n">
        <v>18.17159766498093</v>
      </c>
      <c r="BC1586" t="n">
        <v>0.6929052412978044</v>
      </c>
      <c r="BD1586" t="n">
        <v>1.954263366771513e-08</v>
      </c>
      <c r="BE1586" t="n">
        <v>89.99998536258117</v>
      </c>
      <c r="BF1586" t="n">
        <v>0.0001391217195317703</v>
      </c>
      <c r="BG1586" t="n">
        <v>0.002543416769781415</v>
      </c>
    </row>
    <row r="1587">
      <c r="A1587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t="n">
        <v>90</v>
      </c>
      <c r="H1587" t="n">
        <v>0</v>
      </c>
      <c r="I1587" t="n">
        <v>0</v>
      </c>
      <c r="J1587" t="n">
        <v>0</v>
      </c>
      <c r="K1587" t="n">
        <v>-14.57784313233739</v>
      </c>
      <c r="L1587" t="n">
        <v>38.56859975726005</v>
      </c>
      <c r="M1587" t="n">
        <v>-1.385745323710435</v>
      </c>
      <c r="N1587" t="n">
        <v>41.2549474333557</v>
      </c>
      <c r="O1587" t="n">
        <v>14.57784313233739</v>
      </c>
      <c r="P1587" t="n">
        <v>5.300959075063229</v>
      </c>
      <c r="Q1587" t="n">
        <v>39.56265204245584</v>
      </c>
      <c r="R1587" t="n">
        <v>-1.38653811895416</v>
      </c>
      <c r="S1587" t="n">
        <v>39.94028156765102</v>
      </c>
      <c r="T1587" t="n">
        <v>5.300959075063229</v>
      </c>
      <c r="U1587" t="n">
        <v>18.24953895392685</v>
      </c>
      <c r="V1587" t="n">
        <v>14.13763736621556</v>
      </c>
      <c r="W1587" t="n">
        <v>1.364224672830953</v>
      </c>
      <c r="X1587" t="n">
        <v>23.12530153938471</v>
      </c>
      <c r="Y1587" t="n">
        <v>18.24953895392685</v>
      </c>
      <c r="Z1587" t="n">
        <v>-4.531027471050358</v>
      </c>
      <c r="AA1587" t="n">
        <v>15.09850411038935</v>
      </c>
      <c r="AB1587" t="n">
        <v>1.363919309817763</v>
      </c>
      <c r="AC1587" t="n">
        <v>15.82262026968197</v>
      </c>
      <c r="AD1587" t="n">
        <v>4.531027471050358</v>
      </c>
      <c r="AE1587" t="n">
        <v>-21.86040234308058</v>
      </c>
      <c r="AF1587" t="n">
        <v>24.20186184068138</v>
      </c>
      <c r="AG1587" t="n">
        <v>3.347056368614433</v>
      </c>
      <c r="AH1587" t="n">
        <v>32.7842964464921</v>
      </c>
      <c r="AI1587" t="n">
        <v>21.86040234308058</v>
      </c>
      <c r="AJ1587" t="n">
        <v>-1.981892251972159</v>
      </c>
      <c r="AK1587" t="n">
        <v>25.19601485196516</v>
      </c>
      <c r="AL1587" t="n">
        <v>3.345117749152576</v>
      </c>
      <c r="AM1587" t="n">
        <v>25.49425178495285</v>
      </c>
      <c r="AN1587" t="n">
        <v>1.981892251972159</v>
      </c>
      <c r="AO1587" t="n">
        <v>23.99623987511539</v>
      </c>
      <c r="AP1587" t="n">
        <v>28.62469216109034</v>
      </c>
      <c r="AQ1587" t="n">
        <v>-3.36879698442768</v>
      </c>
      <c r="AR1587" t="n">
        <v>37.50388409996428</v>
      </c>
      <c r="AS1587" t="n">
        <v>23.99623987511539</v>
      </c>
      <c r="AT1587" t="n">
        <v>1.215976357858569</v>
      </c>
      <c r="AU1587" t="n">
        <v>29.58545818055973</v>
      </c>
      <c r="AV1587" t="n">
        <v>-3.367953703952869</v>
      </c>
      <c r="AW1587" t="n">
        <v>29.80135980804382</v>
      </c>
      <c r="AX1587" t="n">
        <v>1.215976357858569</v>
      </c>
      <c r="AY1587" t="n">
        <v>18.34621290370356</v>
      </c>
      <c r="AZ1587" t="n">
        <v>21.3197823391644</v>
      </c>
      <c r="BA1587" t="n">
        <v>15.99299062085449</v>
      </c>
      <c r="BB1587" t="n">
        <v>18.75406188599438</v>
      </c>
      <c r="BC1587" t="n">
        <v>0.6935208234222655</v>
      </c>
      <c r="BD1587" t="n">
        <v>-3.319503916528065e-07</v>
      </c>
      <c r="BE1587" t="n">
        <v>89.99993683200059</v>
      </c>
      <c r="BF1587" t="n">
        <v>0.0007836158341043357</v>
      </c>
      <c r="BG1587" t="n">
        <v>0.002611637458581611</v>
      </c>
    </row>
    <row r="1588">
      <c r="A1588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t="n">
        <v>90</v>
      </c>
      <c r="H1588" t="n">
        <v>0</v>
      </c>
      <c r="I1588" t="n">
        <v>0</v>
      </c>
      <c r="J1588" t="n">
        <v>0</v>
      </c>
      <c r="K1588" t="n">
        <v>-19.5805089937622</v>
      </c>
      <c r="L1588" t="n">
        <v>34.97951640041448</v>
      </c>
      <c r="M1588" t="n">
        <v>-1.316302206976021</v>
      </c>
      <c r="N1588" t="n">
        <v>40.10854711357366</v>
      </c>
      <c r="O1588" t="n">
        <v>19.5805089937622</v>
      </c>
      <c r="P1588" t="n">
        <v>0.2982932136384093</v>
      </c>
      <c r="Q1588" t="n">
        <v>35.97356868561027</v>
      </c>
      <c r="R1588" t="n">
        <v>-1.317095002219746</v>
      </c>
      <c r="S1588" t="n">
        <v>35.99890778988295</v>
      </c>
      <c r="T1588" t="n">
        <v>0.2982932136384093</v>
      </c>
      <c r="U1588" t="n">
        <v>23.01996329884187</v>
      </c>
      <c r="V1588" t="n">
        <v>18.05161438451393</v>
      </c>
      <c r="W1588" t="n">
        <v>1.290038887281137</v>
      </c>
      <c r="X1588" t="n">
        <v>29.28213947951745</v>
      </c>
      <c r="Y1588" t="n">
        <v>23.01996329884187</v>
      </c>
      <c r="Z1588" t="n">
        <v>0.2393968738646599</v>
      </c>
      <c r="AA1588" t="n">
        <v>19.01248112868772</v>
      </c>
      <c r="AB1588" t="n">
        <v>1.289733524267946</v>
      </c>
      <c r="AC1588" t="n">
        <v>19.05767987178774</v>
      </c>
      <c r="AD1588" t="n">
        <v>0.2393968738646599</v>
      </c>
      <c r="AE1588" t="n">
        <v>-23.29953179095491</v>
      </c>
      <c r="AF1588" t="n">
        <v>22.35760934393512</v>
      </c>
      <c r="AG1588" t="n">
        <v>-0.8993582575106026</v>
      </c>
      <c r="AH1588" t="n">
        <v>32.30386544253003</v>
      </c>
      <c r="AI1588" t="n">
        <v>23.29953179095491</v>
      </c>
      <c r="AJ1588" t="n">
        <v>-3.421021699846495</v>
      </c>
      <c r="AK1588" t="n">
        <v>23.35176235521891</v>
      </c>
      <c r="AL1588" t="n">
        <v>-0.901296876972459</v>
      </c>
      <c r="AM1588" t="n">
        <v>23.61822454431915</v>
      </c>
      <c r="AN1588" t="n">
        <v>3.421021699846495</v>
      </c>
      <c r="AO1588" t="n">
        <v>25.67305575430505</v>
      </c>
      <c r="AP1588" t="n">
        <v>30.76082505417538</v>
      </c>
      <c r="AQ1588" t="n">
        <v>0.8731566415700264</v>
      </c>
      <c r="AR1588" t="n">
        <v>40.07613444804723</v>
      </c>
      <c r="AS1588" t="n">
        <v>25.67305575430505</v>
      </c>
      <c r="AT1588" t="n">
        <v>2.892792237048237</v>
      </c>
      <c r="AU1588" t="n">
        <v>31.72159107364477</v>
      </c>
      <c r="AV1588" t="n">
        <v>0.873999922044837</v>
      </c>
      <c r="AW1588" t="n">
        <v>31.86520771992551</v>
      </c>
      <c r="AX1588" t="n">
        <v>2.892792237048237</v>
      </c>
      <c r="AY1588" t="n">
        <v>18.46964251270943</v>
      </c>
      <c r="AZ1588" t="n">
        <v>21.48980043513215</v>
      </c>
      <c r="BA1588" t="n">
        <v>16.72364473786453</v>
      </c>
      <c r="BB1588" t="n">
        <v>19.44596127282545</v>
      </c>
      <c r="BC1588" t="n">
        <v>0.6939537599378344</v>
      </c>
      <c r="BD1588" t="n">
        <v>-4.131123459504091e-07</v>
      </c>
      <c r="BE1588" t="n">
        <v>89.99999973688664</v>
      </c>
      <c r="BF1588" t="n">
        <v>0.0009698068398472186</v>
      </c>
      <c r="BG1588" t="n">
        <v>0.002595306480843869</v>
      </c>
    </row>
    <row r="1589">
      <c r="A1589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t="n">
        <v>90</v>
      </c>
      <c r="H1589" t="n">
        <v>0</v>
      </c>
      <c r="I1589" t="n">
        <v>0</v>
      </c>
      <c r="J1589" t="n">
        <v>0</v>
      </c>
      <c r="K1589" t="n">
        <v>-18.02459925107428</v>
      </c>
      <c r="L1589" t="n">
        <v>27.26050355040028</v>
      </c>
      <c r="M1589" t="n">
        <v>-0.6590064053346651</v>
      </c>
      <c r="N1589" t="n">
        <v>32.687237898383</v>
      </c>
      <c r="O1589" t="n">
        <v>18.02459925107428</v>
      </c>
      <c r="P1589" t="n">
        <v>1.854202956326336</v>
      </c>
      <c r="Q1589" t="n">
        <v>28.25455583559607</v>
      </c>
      <c r="R1589" t="n">
        <v>-0.6597992005783901</v>
      </c>
      <c r="S1589" t="n">
        <v>28.32301765446523</v>
      </c>
      <c r="T1589" t="n">
        <v>1.854202956326336</v>
      </c>
      <c r="U1589" t="n">
        <v>20.90148620170365</v>
      </c>
      <c r="V1589" t="n">
        <v>25.54464687894853</v>
      </c>
      <c r="W1589" t="n">
        <v>0.5597562969883707</v>
      </c>
      <c r="X1589" t="n">
        <v>33.01082302400534</v>
      </c>
      <c r="Y1589" t="n">
        <v>20.90148620170365</v>
      </c>
      <c r="Z1589" t="n">
        <v>-1.879080223273558</v>
      </c>
      <c r="AA1589" t="n">
        <v>26.50551362312232</v>
      </c>
      <c r="AB1589" t="n">
        <v>0.5594509339751805</v>
      </c>
      <c r="AC1589" t="n">
        <v>26.57792656056048</v>
      </c>
      <c r="AD1589" t="n">
        <v>1.879080223273558</v>
      </c>
      <c r="AE1589" t="n">
        <v>-18.75906605124937</v>
      </c>
      <c r="AF1589" t="n">
        <v>30.31675180371613</v>
      </c>
      <c r="AG1589" t="n">
        <v>-2.36469294260284</v>
      </c>
      <c r="AH1589" t="n">
        <v>35.72953640555748</v>
      </c>
      <c r="AI1589" t="n">
        <v>18.75906605124937</v>
      </c>
      <c r="AJ1589" t="n">
        <v>1.119444039859051</v>
      </c>
      <c r="AK1589" t="n">
        <v>31.31090481499991</v>
      </c>
      <c r="AL1589" t="n">
        <v>-2.366631562064696</v>
      </c>
      <c r="AM1589" t="n">
        <v>31.42016645791237</v>
      </c>
      <c r="AN1589" t="n">
        <v>1.119444039859051</v>
      </c>
      <c r="AO1589" t="n">
        <v>21.68768557462349</v>
      </c>
      <c r="AP1589" t="n">
        <v>22.48844355976772</v>
      </c>
      <c r="AQ1589" t="n">
        <v>2.26558498426301</v>
      </c>
      <c r="AR1589" t="n">
        <v>31.32441020427213</v>
      </c>
      <c r="AS1589" t="n">
        <v>21.68768557462349</v>
      </c>
      <c r="AT1589" t="n">
        <v>-1.09257794263333</v>
      </c>
      <c r="AU1589" t="n">
        <v>23.44920957923711</v>
      </c>
      <c r="AV1589" t="n">
        <v>2.266428264737821</v>
      </c>
      <c r="AW1589" t="n">
        <v>23.58380489935661</v>
      </c>
      <c r="AX1589" t="n">
        <v>1.09257794263333</v>
      </c>
      <c r="AY1589" t="n">
        <v>18.42513818654591</v>
      </c>
      <c r="AZ1589" t="n">
        <v>21.4309690117893</v>
      </c>
      <c r="BA1589" t="n">
        <v>16.92718686920301</v>
      </c>
      <c r="BB1589" t="n">
        <v>19.67013370300525</v>
      </c>
      <c r="BC1589" t="n">
        <v>0.6946286163252032</v>
      </c>
      <c r="BD1589" t="n">
        <v>-3.984463931333702e-07</v>
      </c>
      <c r="BE1589" t="n">
        <v>90.00000180956604</v>
      </c>
      <c r="BF1589" t="n">
        <v>6.460027179194001e-05</v>
      </c>
      <c r="BG1589" t="n">
        <v>0.002597104139829828</v>
      </c>
    </row>
    <row r="1590">
      <c r="A1590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t="n">
        <v>90</v>
      </c>
      <c r="H1590" t="n">
        <v>0</v>
      </c>
      <c r="I1590" t="n">
        <v>0</v>
      </c>
      <c r="J1590" t="n">
        <v>0</v>
      </c>
      <c r="K1590" t="n">
        <v>-18.48657453978834</v>
      </c>
      <c r="L1590" t="n">
        <v>11.27118913193491</v>
      </c>
      <c r="M1590" t="n">
        <v>-0.1773027177673278</v>
      </c>
      <c r="N1590" t="n">
        <v>21.65235735241606</v>
      </c>
      <c r="O1590" t="n">
        <v>18.48657453978834</v>
      </c>
      <c r="P1590" t="n">
        <v>1.392227667612278</v>
      </c>
      <c r="Q1590" t="n">
        <v>12.2652414171307</v>
      </c>
      <c r="R1590" t="n">
        <v>-0.1780955130110527</v>
      </c>
      <c r="S1590" t="n">
        <v>12.34528909789957</v>
      </c>
      <c r="T1590" t="n">
        <v>1.392227667612278</v>
      </c>
      <c r="U1590" t="n">
        <v>21.24883680656855</v>
      </c>
      <c r="V1590" t="n">
        <v>19.84345656309345</v>
      </c>
      <c r="W1590" t="n">
        <v>-0.1252562987820741</v>
      </c>
      <c r="X1590" t="n">
        <v>29.07389762560128</v>
      </c>
      <c r="Y1590" t="n">
        <v>21.24883680656855</v>
      </c>
      <c r="Z1590" t="n">
        <v>-1.531729618408654</v>
      </c>
      <c r="AA1590" t="n">
        <v>20.80432330726724</v>
      </c>
      <c r="AB1590" t="n">
        <v>-0.1255616617952643</v>
      </c>
      <c r="AC1590" t="n">
        <v>20.86101219088197</v>
      </c>
      <c r="AD1590" t="n">
        <v>1.531729618408654</v>
      </c>
      <c r="AE1590" t="n">
        <v>-19.01543032170919</v>
      </c>
      <c r="AF1590" t="n">
        <v>17.60077735018561</v>
      </c>
      <c r="AG1590" t="n">
        <v>-0.09858208340100338</v>
      </c>
      <c r="AH1590" t="n">
        <v>25.91107238378511</v>
      </c>
      <c r="AI1590" t="n">
        <v>19.01543032170919</v>
      </c>
      <c r="AJ1590" t="n">
        <v>0.8630797693992243</v>
      </c>
      <c r="AK1590" t="n">
        <v>18.59493036146939</v>
      </c>
      <c r="AL1590" t="n">
        <v>-0.1005207028628598</v>
      </c>
      <c r="AM1590" t="n">
        <v>18.61522082189589</v>
      </c>
      <c r="AN1590" t="n">
        <v>0.8630797693992243</v>
      </c>
      <c r="AO1590" t="n">
        <v>22.0570810822679</v>
      </c>
      <c r="AP1590" t="n">
        <v>13.51282390351389</v>
      </c>
      <c r="AQ1590" t="n">
        <v>-0.2056001024715135</v>
      </c>
      <c r="AR1590" t="n">
        <v>25.86800160660373</v>
      </c>
      <c r="AS1590" t="n">
        <v>22.0570810822679</v>
      </c>
      <c r="AT1590" t="n">
        <v>-0.7231824349889209</v>
      </c>
      <c r="AU1590" t="n">
        <v>14.47358992298327</v>
      </c>
      <c r="AV1590" t="n">
        <v>-0.2047568219967029</v>
      </c>
      <c r="AW1590" t="n">
        <v>14.49309226663218</v>
      </c>
      <c r="AX1590" t="n">
        <v>0.7231824349889209</v>
      </c>
      <c r="AY1590" t="n">
        <v>18.43128182187015</v>
      </c>
      <c r="AZ1590" t="n">
        <v>21.41275579126722</v>
      </c>
      <c r="BA1590" t="n">
        <v>17.13601121445363</v>
      </c>
      <c r="BB1590" t="n">
        <v>19.90882844093152</v>
      </c>
      <c r="BC1590" t="n">
        <v>0.6950747203341359</v>
      </c>
      <c r="BD1590" t="n">
        <v>-3.519573999879817e-07</v>
      </c>
      <c r="BE1590" t="n">
        <v>90.0000018746065</v>
      </c>
      <c r="BF1590" t="n">
        <v>3.828682689077384e-05</v>
      </c>
      <c r="BG1590" t="n">
        <v>0.002597187984408052</v>
      </c>
    </row>
    <row r="1591">
      <c r="A1591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t="n">
        <v>90</v>
      </c>
      <c r="H1591" t="n">
        <v>0</v>
      </c>
      <c r="I1591" t="n">
        <v>0</v>
      </c>
      <c r="J1591" t="n">
        <v>0</v>
      </c>
      <c r="K1591" t="n">
        <v>-18.5027598668409</v>
      </c>
      <c r="L1591" t="n">
        <v>27.15227819898027</v>
      </c>
      <c r="M1591" t="n">
        <v>-0.0562824903241988</v>
      </c>
      <c r="N1591" t="n">
        <v>32.85728993394791</v>
      </c>
      <c r="O1591" t="n">
        <v>18.5027598668409</v>
      </c>
      <c r="P1591" t="n">
        <v>1.376042340559717</v>
      </c>
      <c r="Q1591" t="n">
        <v>28.14633048417606</v>
      </c>
      <c r="R1591" t="n">
        <v>-0.05707528556792375</v>
      </c>
      <c r="S1591" t="n">
        <v>28.18000478771596</v>
      </c>
      <c r="T1591" t="n">
        <v>1.376042340559717</v>
      </c>
      <c r="U1591" t="n">
        <v>21.38303082900476</v>
      </c>
      <c r="V1591" t="n">
        <v>25.75916539692127</v>
      </c>
      <c r="W1591" t="n">
        <v>0.02203171740009402</v>
      </c>
      <c r="X1591" t="n">
        <v>33.47788964042814</v>
      </c>
      <c r="Y1591" t="n">
        <v>21.38303082900476</v>
      </c>
      <c r="Z1591" t="n">
        <v>-1.397535595972446</v>
      </c>
      <c r="AA1591" t="n">
        <v>26.72003214109505</v>
      </c>
      <c r="AB1591" t="n">
        <v>0.02172635438690384</v>
      </c>
      <c r="AC1591" t="n">
        <v>26.7565635947077</v>
      </c>
      <c r="AD1591" t="n">
        <v>1.397535595972446</v>
      </c>
      <c r="AE1591" t="n">
        <v>-18.5691902992056</v>
      </c>
      <c r="AF1591" t="n">
        <v>27.99799035746724</v>
      </c>
      <c r="AG1591" t="n">
        <v>0.02089875420597581</v>
      </c>
      <c r="AH1591" t="n">
        <v>33.59617134708756</v>
      </c>
      <c r="AI1591" t="n">
        <v>18.5691902992056</v>
      </c>
      <c r="AJ1591" t="n">
        <v>1.309319791902819</v>
      </c>
      <c r="AK1591" t="n">
        <v>28.99214336875102</v>
      </c>
      <c r="AL1591" t="n">
        <v>0.0189601347441194</v>
      </c>
      <c r="AM1591" t="n">
        <v>29.02169972483335</v>
      </c>
      <c r="AN1591" t="n">
        <v>1.309319791902819</v>
      </c>
      <c r="AO1591" t="n">
        <v>21.49228440104866</v>
      </c>
      <c r="AP1591" t="n">
        <v>24.91346037863082</v>
      </c>
      <c r="AQ1591" t="n">
        <v>-0.05509531865355933</v>
      </c>
      <c r="AR1591" t="n">
        <v>32.90291525544971</v>
      </c>
      <c r="AS1591" t="n">
        <v>21.49228440104866</v>
      </c>
      <c r="AT1591" t="n">
        <v>-1.287979116208152</v>
      </c>
      <c r="AU1591" t="n">
        <v>25.87422639810021</v>
      </c>
      <c r="AV1591" t="n">
        <v>-0.05425203817874873</v>
      </c>
      <c r="AW1591" t="n">
        <v>25.90632017843485</v>
      </c>
      <c r="AX1591" t="n">
        <v>1.287979116208152</v>
      </c>
      <c r="AY1591" t="n">
        <v>18.43842962636723</v>
      </c>
      <c r="AZ1591" t="n">
        <v>21.40978329504098</v>
      </c>
      <c r="BA1591" t="n">
        <v>17.27932912292883</v>
      </c>
      <c r="BB1591" t="n">
        <v>20.06717403694324</v>
      </c>
      <c r="BC1591" t="n">
        <v>0.6955112245962187</v>
      </c>
      <c r="BD1591" t="n">
        <v>-3.177981145052112e-07</v>
      </c>
      <c r="BE1591" t="n">
        <v>90.00000165040738</v>
      </c>
      <c r="BF1591" t="n">
        <v>2.567742631301819e-05</v>
      </c>
      <c r="BG1591" t="n">
        <v>0.00259625073633658</v>
      </c>
    </row>
    <row r="1592">
      <c r="A159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t="n">
        <v>90</v>
      </c>
      <c r="H1592" t="n">
        <v>0</v>
      </c>
      <c r="I1592" t="n">
        <v>0</v>
      </c>
      <c r="J1592" t="n">
        <v>0</v>
      </c>
      <c r="K1592" t="n">
        <v>-18.90194364439062</v>
      </c>
      <c r="L1592" t="n">
        <v>18.76686061381162</v>
      </c>
      <c r="M1592" t="n">
        <v>-0.04671929862553999</v>
      </c>
      <c r="N1592" t="n">
        <v>26.63607916955528</v>
      </c>
      <c r="O1592" t="n">
        <v>18.90194364439062</v>
      </c>
      <c r="P1592" t="n">
        <v>0.9768585630099977</v>
      </c>
      <c r="Q1592" t="n">
        <v>19.76091289900741</v>
      </c>
      <c r="R1592" t="n">
        <v>-0.04751209386926494</v>
      </c>
      <c r="S1592" t="n">
        <v>19.78510016788763</v>
      </c>
      <c r="T1592" t="n">
        <v>0.9768585630099977</v>
      </c>
      <c r="U1592" t="n">
        <v>21.79200799175248</v>
      </c>
      <c r="V1592" t="n">
        <v>17.76968998323414</v>
      </c>
      <c r="W1592" t="n">
        <v>0.02356381862787743</v>
      </c>
      <c r="X1592" t="n">
        <v>28.11857125933685</v>
      </c>
      <c r="Y1592" t="n">
        <v>21.79200799175248</v>
      </c>
      <c r="Z1592" t="n">
        <v>-0.9885584332247284</v>
      </c>
      <c r="AA1592" t="n">
        <v>18.73055672740793</v>
      </c>
      <c r="AB1592" t="n">
        <v>0.02325845561468725</v>
      </c>
      <c r="AC1592" t="n">
        <v>18.75663999895247</v>
      </c>
      <c r="AD1592" t="n">
        <v>0.9885584332247284</v>
      </c>
      <c r="AE1592" t="n">
        <v>-18.96186743016191</v>
      </c>
      <c r="AF1592" t="n">
        <v>19.2049198599891</v>
      </c>
      <c r="AG1592" t="n">
        <v>0.02001239471628395</v>
      </c>
      <c r="AH1592" t="n">
        <v>26.9885487524539</v>
      </c>
      <c r="AI1592" t="n">
        <v>18.96186743016191</v>
      </c>
      <c r="AJ1592" t="n">
        <v>0.9166426609465113</v>
      </c>
      <c r="AK1592" t="n">
        <v>20.19907287127288</v>
      </c>
      <c r="AL1592" t="n">
        <v>0.01807377525442755</v>
      </c>
      <c r="AM1592" t="n">
        <v>20.21986907198489</v>
      </c>
      <c r="AN1592" t="n">
        <v>0.9166426609465113</v>
      </c>
      <c r="AO1592" t="n">
        <v>21.87525578165662</v>
      </c>
      <c r="AP1592" t="n">
        <v>17.33163040347603</v>
      </c>
      <c r="AQ1592" t="n">
        <v>-0.04313077496484532</v>
      </c>
      <c r="AR1592" t="n">
        <v>27.90903237698048</v>
      </c>
      <c r="AS1592" t="n">
        <v>21.87525578165662</v>
      </c>
      <c r="AT1592" t="n">
        <v>-0.9050077356001971</v>
      </c>
      <c r="AU1592" t="n">
        <v>18.29239642294541</v>
      </c>
      <c r="AV1592" t="n">
        <v>-0.04228749449003472</v>
      </c>
      <c r="AW1592" t="n">
        <v>18.31481897611528</v>
      </c>
      <c r="AX1592" t="n">
        <v>0.9050077356001971</v>
      </c>
      <c r="AY1592" t="n">
        <v>18.48478102816957</v>
      </c>
      <c r="AZ1592" t="n">
        <v>21.44800576471213</v>
      </c>
      <c r="BA1592" t="n">
        <v>17.44758295365214</v>
      </c>
      <c r="BB1592" t="n">
        <v>20.24798221141457</v>
      </c>
      <c r="BC1592" t="n">
        <v>0.6959385928364116</v>
      </c>
      <c r="BD1592" t="n">
        <v>-2.850000389501212e-07</v>
      </c>
      <c r="BE1592" t="n">
        <v>90.00000142795683</v>
      </c>
      <c r="BF1592" t="n">
        <v>1.320821769412362e-05</v>
      </c>
      <c r="BG1592" t="n">
        <v>0.002595411520856034</v>
      </c>
    </row>
    <row r="1593">
      <c r="A1593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t="n">
        <v>90</v>
      </c>
      <c r="H1593" t="n">
        <v>0</v>
      </c>
      <c r="I1593" t="n">
        <v>0</v>
      </c>
      <c r="J1593" t="n">
        <v>0</v>
      </c>
      <c r="K1593" t="n">
        <v>-19.12572955666471</v>
      </c>
      <c r="L1593" t="n">
        <v>14.03426836819363</v>
      </c>
      <c r="M1593" t="n">
        <v>-0.03986618924234219</v>
      </c>
      <c r="N1593" t="n">
        <v>23.72247476588821</v>
      </c>
      <c r="O1593" t="n">
        <v>19.12572955666471</v>
      </c>
      <c r="P1593" t="n">
        <v>0.7530726507359056</v>
      </c>
      <c r="Q1593" t="n">
        <v>15.02832065338942</v>
      </c>
      <c r="R1593" t="n">
        <v>-0.04065898448606714</v>
      </c>
      <c r="S1593" t="n">
        <v>15.04723207873783</v>
      </c>
      <c r="T1593" t="n">
        <v>0.7530726507359056</v>
      </c>
      <c r="U1593" t="n">
        <v>22.01993944806091</v>
      </c>
      <c r="V1593" t="n">
        <v>13.31626068766261</v>
      </c>
      <c r="W1593" t="n">
        <v>0.02296299945225303</v>
      </c>
      <c r="X1593" t="n">
        <v>25.73326755966684</v>
      </c>
      <c r="Y1593" t="n">
        <v>22.01993944806091</v>
      </c>
      <c r="Z1593" t="n">
        <v>-0.7606269769162992</v>
      </c>
      <c r="AA1593" t="n">
        <v>14.2771274318364</v>
      </c>
      <c r="AB1593" t="n">
        <v>0.02265763643906285</v>
      </c>
      <c r="AC1593" t="n">
        <v>14.29739257596983</v>
      </c>
      <c r="AD1593" t="n">
        <v>0.7606269769162992</v>
      </c>
      <c r="AE1593" t="n">
        <v>-19.18595298516336</v>
      </c>
      <c r="AF1593" t="n">
        <v>14.30926997804507</v>
      </c>
      <c r="AG1593" t="n">
        <v>0.01966561632900093</v>
      </c>
      <c r="AH1593" t="n">
        <v>23.93441843851541</v>
      </c>
      <c r="AI1593" t="n">
        <v>19.18595298516336</v>
      </c>
      <c r="AJ1593" t="n">
        <v>0.6925571059450597</v>
      </c>
      <c r="AK1593" t="n">
        <v>15.30342298932885</v>
      </c>
      <c r="AL1593" t="n">
        <v>0.01772699686714452</v>
      </c>
      <c r="AM1593" t="n">
        <v>15.31909608239767</v>
      </c>
      <c r="AN1593" t="n">
        <v>0.6925571059450597</v>
      </c>
      <c r="AO1593" t="n">
        <v>22.09522940105242</v>
      </c>
      <c r="AP1593" t="n">
        <v>13.04125890718336</v>
      </c>
      <c r="AQ1593" t="n">
        <v>-0.03654147745023118</v>
      </c>
      <c r="AR1593" t="n">
        <v>25.65686908897684</v>
      </c>
      <c r="AS1593" t="n">
        <v>22.09522940105242</v>
      </c>
      <c r="AT1593" t="n">
        <v>-0.6850341162043918</v>
      </c>
      <c r="AU1593" t="n">
        <v>14.00202492665275</v>
      </c>
      <c r="AV1593" t="n">
        <v>-0.03569819697542059</v>
      </c>
      <c r="AW1593" t="n">
        <v>14.0188176444462</v>
      </c>
      <c r="AX1593" t="n">
        <v>0.6850341162043918</v>
      </c>
      <c r="AY1593" t="n">
        <v>18.54887588101908</v>
      </c>
      <c r="AZ1593" t="n">
        <v>21.50519913304701</v>
      </c>
      <c r="BA1593" t="n">
        <v>17.62141995680326</v>
      </c>
      <c r="BB1593" t="n">
        <v>20.43270693037836</v>
      </c>
      <c r="BC1593" t="n">
        <v>0.6965265947738578</v>
      </c>
      <c r="BD1593" t="n">
        <v>-2.418347630593742e-07</v>
      </c>
      <c r="BE1593" t="n">
        <v>90.00000127634831</v>
      </c>
      <c r="BF1593" t="n">
        <v>8.22331355014167e-06</v>
      </c>
      <c r="BG1593" t="n">
        <v>0.002594390352692959</v>
      </c>
    </row>
    <row r="1594">
      <c r="A1594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t="n">
        <v>90</v>
      </c>
      <c r="H1594" t="n">
        <v>0</v>
      </c>
      <c r="I1594" t="n">
        <v>0</v>
      </c>
      <c r="J1594" t="n">
        <v>0</v>
      </c>
      <c r="K1594" t="n">
        <v>-19.27029595714141</v>
      </c>
      <c r="L1594" t="n">
        <v>10.98985497380063</v>
      </c>
      <c r="M1594" t="n">
        <v>-0.03447298535769209</v>
      </c>
      <c r="N1594" t="n">
        <v>22.18383210826548</v>
      </c>
      <c r="O1594" t="n">
        <v>19.27029595714141</v>
      </c>
      <c r="P1594" t="n">
        <v>0.6085062502592073</v>
      </c>
      <c r="Q1594" t="n">
        <v>11.98390725899642</v>
      </c>
      <c r="R1594" t="n">
        <v>-0.03526578060141704</v>
      </c>
      <c r="S1594" t="n">
        <v>11.99939818174699</v>
      </c>
      <c r="T1594" t="n">
        <v>0.6085062502592073</v>
      </c>
      <c r="U1594" t="n">
        <v>22.16701028925342</v>
      </c>
      <c r="V1594" t="n">
        <v>10.45156923791701</v>
      </c>
      <c r="W1594" t="n">
        <v>0.02158603762796473</v>
      </c>
      <c r="X1594" t="n">
        <v>24.50738889918427</v>
      </c>
      <c r="Y1594" t="n">
        <v>22.16701028925342</v>
      </c>
      <c r="Z1594" t="n">
        <v>-0.6135561357237869</v>
      </c>
      <c r="AA1594" t="n">
        <v>11.41243598209079</v>
      </c>
      <c r="AB1594" t="n">
        <v>0.02128067461477455</v>
      </c>
      <c r="AC1594" t="n">
        <v>11.42893691662165</v>
      </c>
      <c r="AD1594" t="n">
        <v>0.6135561357237869</v>
      </c>
      <c r="AE1594" t="n">
        <v>-19.3308982193274</v>
      </c>
      <c r="AF1594" t="n">
        <v>11.16664554287949</v>
      </c>
      <c r="AG1594" t="n">
        <v>0.01864065878512885</v>
      </c>
      <c r="AH1594" t="n">
        <v>22.3243800836768</v>
      </c>
      <c r="AI1594" t="n">
        <v>19.3308982193274</v>
      </c>
      <c r="AJ1594" t="n">
        <v>0.5476118717810152</v>
      </c>
      <c r="AK1594" t="n">
        <v>12.16079855416327</v>
      </c>
      <c r="AL1594" t="n">
        <v>0.01670203932327245</v>
      </c>
      <c r="AM1594" t="n">
        <v>12.17313349943935</v>
      </c>
      <c r="AN1594" t="n">
        <v>0.5476118717810152</v>
      </c>
      <c r="AO1594" t="n">
        <v>22.23768602183923</v>
      </c>
      <c r="AP1594" t="n">
        <v>10.27477863499309</v>
      </c>
      <c r="AQ1594" t="n">
        <v>-0.03150652481460623</v>
      </c>
      <c r="AR1594" t="n">
        <v>24.49666810537956</v>
      </c>
      <c r="AS1594" t="n">
        <v>22.23768602183923</v>
      </c>
      <c r="AT1594" t="n">
        <v>-0.5425774954175893</v>
      </c>
      <c r="AU1594" t="n">
        <v>11.23554465446247</v>
      </c>
      <c r="AV1594" t="n">
        <v>-0.03066324433979564</v>
      </c>
      <c r="AW1594" t="n">
        <v>11.24867966721016</v>
      </c>
      <c r="AX1594" t="n">
        <v>0.5425774954175893</v>
      </c>
      <c r="AY1594" t="n">
        <v>18.62101788863132</v>
      </c>
      <c r="AZ1594" t="n">
        <v>21.57138024866765</v>
      </c>
      <c r="BA1594" t="n">
        <v>17.79236778305567</v>
      </c>
      <c r="BB1594" t="n">
        <v>20.61320483952445</v>
      </c>
      <c r="BC1594" t="n">
        <v>0.6972249655238794</v>
      </c>
      <c r="BD1594" t="n">
        <v>-2.001028192392909e-07</v>
      </c>
      <c r="BE1594" t="n">
        <v>90.00000114158216</v>
      </c>
      <c r="BF1594" t="n">
        <v>5.215702636376113e-06</v>
      </c>
      <c r="BG1594" t="n">
        <v>0.002593410584326347</v>
      </c>
    </row>
    <row r="1595">
      <c r="A1595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t="n">
        <v>90</v>
      </c>
      <c r="H1595" t="n">
        <v>0</v>
      </c>
      <c r="I1595" t="n">
        <v>0</v>
      </c>
      <c r="J1595" t="n">
        <v>0</v>
      </c>
      <c r="K1595" t="n">
        <v>0.224620708864135</v>
      </c>
      <c r="L1595" t="n">
        <v>-6.522408218291475e-06</v>
      </c>
      <c r="M1595" t="n">
        <v>-2.915950776336108e-07</v>
      </c>
      <c r="N1595" t="n">
        <v>0.2246207089590213</v>
      </c>
      <c r="O1595" t="n">
        <v>0.224620708864135</v>
      </c>
      <c r="P1595" t="n">
        <v>20.10342291626475</v>
      </c>
      <c r="Q1595" t="n">
        <v>0.9940457627875707</v>
      </c>
      <c r="R1595" t="n">
        <v>-0.000793086838802581</v>
      </c>
      <c r="S1595" t="n">
        <v>20.12798401623226</v>
      </c>
      <c r="T1595" t="n">
        <v>20.10342291626475</v>
      </c>
      <c r="U1595" t="n">
        <v>2.995288516735048</v>
      </c>
      <c r="V1595" t="n">
        <v>-25.94088563198612</v>
      </c>
      <c r="W1595" t="n">
        <v>0.5043440264619056</v>
      </c>
      <c r="X1595" t="n">
        <v>26.11810987738769</v>
      </c>
      <c r="Y1595" t="n">
        <v>2.995288516735048</v>
      </c>
      <c r="Z1595" t="n">
        <v>-19.78527790824216</v>
      </c>
      <c r="AA1595" t="n">
        <v>-24.98001888781233</v>
      </c>
      <c r="AB1595" t="n">
        <v>0.5040386634487154</v>
      </c>
      <c r="AC1595" t="n">
        <v>31.87024663406431</v>
      </c>
      <c r="AD1595" t="n">
        <v>19.78527790824216</v>
      </c>
      <c r="AE1595" t="n">
        <v>-19.94908096797125</v>
      </c>
      <c r="AF1595" t="n">
        <v>-16.81279029468886</v>
      </c>
      <c r="AG1595" t="n">
        <v>-1.360856500533774</v>
      </c>
      <c r="AH1595" t="n">
        <v>26.12446515002559</v>
      </c>
      <c r="AI1595" t="n">
        <v>19.94908096797125</v>
      </c>
      <c r="AJ1595" t="n">
        <v>-0.07057087686283126</v>
      </c>
      <c r="AK1595" t="n">
        <v>-15.81863728340508</v>
      </c>
      <c r="AL1595" t="n">
        <v>-1.362795119995631</v>
      </c>
      <c r="AM1595" t="n">
        <v>15.87738883732707</v>
      </c>
      <c r="AN1595" t="n">
        <v>0.07057087686283126</v>
      </c>
      <c r="AO1595" t="n">
        <v>22.53226994210407</v>
      </c>
      <c r="AP1595" t="n">
        <v>-9.127948995559443</v>
      </c>
      <c r="AQ1595" t="n">
        <v>1.865202600933823</v>
      </c>
      <c r="AR1595" t="n">
        <v>24.38240394940399</v>
      </c>
      <c r="AS1595" t="n">
        <v>22.53226994210407</v>
      </c>
      <c r="AT1595" t="n">
        <v>-0.2479935751527478</v>
      </c>
      <c r="AU1595" t="n">
        <v>-8.167182976090061</v>
      </c>
      <c r="AV1595" t="n">
        <v>1.866045881408633</v>
      </c>
      <c r="AW1595" t="n">
        <v>8.381318858614941</v>
      </c>
      <c r="AX1595" t="n">
        <v>0.2479935751527478</v>
      </c>
      <c r="AY1595" t="n">
        <v>16.7813781706546</v>
      </c>
      <c r="AZ1595" t="n">
        <v>19.71377107547439</v>
      </c>
      <c r="BA1595" t="n">
        <v>18.00803910154723</v>
      </c>
      <c r="BB1595" t="n">
        <v>20.80511134978241</v>
      </c>
      <c r="BC1595" t="n">
        <v>0.6978598005524961</v>
      </c>
      <c r="BD1595" t="n">
        <v>1.804167773853353e-07</v>
      </c>
      <c r="BE1595" t="n">
        <v>89.99998148225802</v>
      </c>
      <c r="BF1595" t="n">
        <v>-0.0004048857548576036</v>
      </c>
      <c r="BG1595" t="n">
        <v>0.002558823001163951</v>
      </c>
    </row>
    <row r="1596">
      <c r="A1596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0.2246154532854171</v>
      </c>
      <c r="L1596" t="n">
        <v>-6.579948391114075e-06</v>
      </c>
      <c r="M1596" t="n">
        <v>-1.027087575958972e-07</v>
      </c>
      <c r="N1596" t="n">
        <v>0.224615453381818</v>
      </c>
      <c r="O1596" t="n">
        <v>0.2246154532854171</v>
      </c>
      <c r="P1596" t="n">
        <v>20.10341766068603</v>
      </c>
      <c r="Q1596" t="n">
        <v>0.9940457052473979</v>
      </c>
      <c r="R1596" t="n">
        <v>-0.0007928979524825433</v>
      </c>
      <c r="S1596" t="n">
        <v>20.12797876421751</v>
      </c>
      <c r="T1596" t="n">
        <v>20.10341766068603</v>
      </c>
      <c r="U1596" t="n">
        <v>2.535721118872967</v>
      </c>
      <c r="V1596" t="n">
        <v>21.78105938298051</v>
      </c>
      <c r="W1596" t="n">
        <v>-0.172306275124229</v>
      </c>
      <c r="X1596" t="n">
        <v>21.92884216939118</v>
      </c>
      <c r="Y1596" t="n">
        <v>2.535721118872967</v>
      </c>
      <c r="Z1596" t="n">
        <v>-20.24484530610424</v>
      </c>
      <c r="AA1596" t="n">
        <v>22.7419261271543</v>
      </c>
      <c r="AB1596" t="n">
        <v>-0.1726116381374191</v>
      </c>
      <c r="AC1596" t="n">
        <v>30.44796808029486</v>
      </c>
      <c r="AD1596" t="n">
        <v>20.24484530610424</v>
      </c>
      <c r="AE1596" t="n">
        <v>-15.64837304813127</v>
      </c>
      <c r="AF1596" t="n">
        <v>-4.119570743759351</v>
      </c>
      <c r="AG1596" t="n">
        <v>0.2323006805890336</v>
      </c>
      <c r="AH1596" t="n">
        <v>16.18321370348056</v>
      </c>
      <c r="AI1596" t="n">
        <v>15.64837304813127</v>
      </c>
      <c r="AJ1596" t="n">
        <v>4.230137042977152</v>
      </c>
      <c r="AK1596" t="n">
        <v>-3.125417732475571</v>
      </c>
      <c r="AL1596" t="n">
        <v>0.2303620611271772</v>
      </c>
      <c r="AM1596" t="n">
        <v>5.264538164364181</v>
      </c>
      <c r="AN1596" t="n">
        <v>4.230137042977152</v>
      </c>
      <c r="AO1596" t="n">
        <v>18.69060469280744</v>
      </c>
      <c r="AP1596" t="n">
        <v>25.9007031058882</v>
      </c>
      <c r="AQ1596" t="n">
        <v>-0.4045930294515794</v>
      </c>
      <c r="AR1596" t="n">
        <v>31.94289937813478</v>
      </c>
      <c r="AS1596" t="n">
        <v>18.69060469280744</v>
      </c>
      <c r="AT1596" t="n">
        <v>-4.089658824449376</v>
      </c>
      <c r="AU1596" t="n">
        <v>26.86146912535759</v>
      </c>
      <c r="AV1596" t="n">
        <v>-0.4037497489767688</v>
      </c>
      <c r="AW1596" t="n">
        <v>27.17401050144668</v>
      </c>
      <c r="AX1596" t="n">
        <v>4.089658824449376</v>
      </c>
      <c r="AY1596" t="n">
        <v>15.12570189891768</v>
      </c>
      <c r="AZ1596" t="n">
        <v>17.99596607981425</v>
      </c>
      <c r="BA1596" t="n">
        <v>17.77207249620564</v>
      </c>
      <c r="BB1596" t="n">
        <v>20.59366068408491</v>
      </c>
      <c r="BC1596" t="n">
        <v>0.6987662592226485</v>
      </c>
      <c r="BD1596" t="n">
        <v>9.4221759709645e-08</v>
      </c>
      <c r="BE1596" t="n">
        <v>89.99998577675585</v>
      </c>
      <c r="BF1596" t="n">
        <v>-0.002650496641954242</v>
      </c>
      <c r="BG1596" t="n">
        <v>0.002569077903953476</v>
      </c>
    </row>
    <row r="1597">
      <c r="A1597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-21.41627315815079</v>
      </c>
      <c r="L1597" t="n">
        <v>24.32625286801078</v>
      </c>
      <c r="M1597" t="n">
        <v>0.6512039034962672</v>
      </c>
      <c r="N1597" t="n">
        <v>32.41677653788021</v>
      </c>
      <c r="O1597" t="n">
        <v>21.41627315815079</v>
      </c>
      <c r="P1597" t="n">
        <v>-1.537470950750173</v>
      </c>
      <c r="Q1597" t="n">
        <v>25.32030515320657</v>
      </c>
      <c r="R1597" t="n">
        <v>0.6504111082525422</v>
      </c>
      <c r="S1597" t="n">
        <v>25.37527742874229</v>
      </c>
      <c r="T1597" t="n">
        <v>1.537470950750173</v>
      </c>
      <c r="U1597" t="n">
        <v>24.22946990711116</v>
      </c>
      <c r="V1597" t="n">
        <v>28.9296409079417</v>
      </c>
      <c r="W1597" t="n">
        <v>-0.6567379685388194</v>
      </c>
      <c r="X1597" t="n">
        <v>37.74152407894228</v>
      </c>
      <c r="Y1597" t="n">
        <v>24.22946990711116</v>
      </c>
      <c r="Z1597" t="n">
        <v>1.44890348213395</v>
      </c>
      <c r="AA1597" t="n">
        <v>29.89050765211549</v>
      </c>
      <c r="AB1597" t="n">
        <v>-0.6570433315520096</v>
      </c>
      <c r="AC1597" t="n">
        <v>29.93281602090341</v>
      </c>
      <c r="AD1597" t="n">
        <v>1.44890348213395</v>
      </c>
      <c r="AE1597" t="n">
        <v>-19.6561846649888</v>
      </c>
      <c r="AF1597" t="n">
        <v>25.65659891344341</v>
      </c>
      <c r="AG1597" t="n">
        <v>-0.4445422109941157</v>
      </c>
      <c r="AH1597" t="n">
        <v>32.32374175690063</v>
      </c>
      <c r="AI1597" t="n">
        <v>19.6561846649888</v>
      </c>
      <c r="AJ1597" t="n">
        <v>0.222325426119621</v>
      </c>
      <c r="AK1597" t="n">
        <v>26.65075192472719</v>
      </c>
      <c r="AL1597" t="n">
        <v>-0.4464808304559721</v>
      </c>
      <c r="AM1597" t="n">
        <v>26.65541880894791</v>
      </c>
      <c r="AN1597" t="n">
        <v>0.222325426119621</v>
      </c>
      <c r="AO1597" t="n">
        <v>22.645212674229</v>
      </c>
      <c r="AP1597" t="n">
        <v>27.59921262796804</v>
      </c>
      <c r="AQ1597" t="n">
        <v>0.4377992299176077</v>
      </c>
      <c r="AR1597" t="n">
        <v>35.70313519721439</v>
      </c>
      <c r="AS1597" t="n">
        <v>22.645212674229</v>
      </c>
      <c r="AT1597" t="n">
        <v>-0.1350508430278161</v>
      </c>
      <c r="AU1597" t="n">
        <v>28.55997864743742</v>
      </c>
      <c r="AV1597" t="n">
        <v>0.4386425103924183</v>
      </c>
      <c r="AW1597" t="n">
        <v>28.56366619193354</v>
      </c>
      <c r="AX1597" t="n">
        <v>0.1350508430278161</v>
      </c>
      <c r="AY1597" t="n">
        <v>15.75475902484099</v>
      </c>
      <c r="AZ1597" t="n">
        <v>18.61931646254394</v>
      </c>
      <c r="BA1597" t="n">
        <v>17.96048371308395</v>
      </c>
      <c r="BB1597" t="n">
        <v>20.79881588309932</v>
      </c>
      <c r="BC1597" t="n">
        <v>0.6998108380524716</v>
      </c>
      <c r="BD1597" t="n">
        <v>-4.482551975533817e-08</v>
      </c>
      <c r="BE1597" t="n">
        <v>90.00000249532698</v>
      </c>
      <c r="BF1597" t="n">
        <v>-0.0006225317702227578</v>
      </c>
      <c r="BG1597" t="n">
        <v>0.002543968037002302</v>
      </c>
    </row>
    <row r="1598">
      <c r="A1598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-14.5053905404284</v>
      </c>
      <c r="L1598" t="n">
        <v>31.46144560798081</v>
      </c>
      <c r="M1598" t="n">
        <v>-1.262978497873252</v>
      </c>
      <c r="N1598" t="n">
        <v>34.66733374749744</v>
      </c>
      <c r="O1598" t="n">
        <v>14.5053905404284</v>
      </c>
      <c r="P1598" t="n">
        <v>5.37341166697221</v>
      </c>
      <c r="Q1598" t="n">
        <v>32.45549789317661</v>
      </c>
      <c r="R1598" t="n">
        <v>-1.263771293116977</v>
      </c>
      <c r="S1598" t="n">
        <v>32.92157369139651</v>
      </c>
      <c r="T1598" t="n">
        <v>5.37341166697221</v>
      </c>
      <c r="U1598" t="n">
        <v>18.09688927103877</v>
      </c>
      <c r="V1598" t="n">
        <v>21.09662430065264</v>
      </c>
      <c r="W1598" t="n">
        <v>1.253200004939726</v>
      </c>
      <c r="X1598" t="n">
        <v>27.82329003593044</v>
      </c>
      <c r="Y1598" t="n">
        <v>18.09688927103877</v>
      </c>
      <c r="Z1598" t="n">
        <v>-4.683677153938437</v>
      </c>
      <c r="AA1598" t="n">
        <v>22.05749104482642</v>
      </c>
      <c r="AB1598" t="n">
        <v>1.252894641926536</v>
      </c>
      <c r="AC1598" t="n">
        <v>22.58405384023628</v>
      </c>
      <c r="AD1598" t="n">
        <v>4.683677153938437</v>
      </c>
      <c r="AE1598" t="n">
        <v>-22.88976581005409</v>
      </c>
      <c r="AF1598" t="n">
        <v>18.56328770257674</v>
      </c>
      <c r="AG1598" t="n">
        <v>-1.133996814616087</v>
      </c>
      <c r="AH1598" t="n">
        <v>29.49276144994424</v>
      </c>
      <c r="AI1598" t="n">
        <v>22.88976581005409</v>
      </c>
      <c r="AJ1598" t="n">
        <v>-3.011255718945669</v>
      </c>
      <c r="AK1598" t="n">
        <v>19.55744071386052</v>
      </c>
      <c r="AL1598" t="n">
        <v>-1.135935434077943</v>
      </c>
      <c r="AM1598" t="n">
        <v>19.82048176991281</v>
      </c>
      <c r="AN1598" t="n">
        <v>3.011255718945669</v>
      </c>
      <c r="AO1598" t="n">
        <v>25.12413589257783</v>
      </c>
      <c r="AP1598" t="n">
        <v>34.11483201424688</v>
      </c>
      <c r="AQ1598" t="n">
        <v>1.124377454301763</v>
      </c>
      <c r="AR1598" t="n">
        <v>42.38287616914103</v>
      </c>
      <c r="AS1598" t="n">
        <v>25.12413589257783</v>
      </c>
      <c r="AT1598" t="n">
        <v>2.343872375321009</v>
      </c>
      <c r="AU1598" t="n">
        <v>35.07559803371626</v>
      </c>
      <c r="AV1598" t="n">
        <v>1.125220734776573</v>
      </c>
      <c r="AW1598" t="n">
        <v>35.17182731728057</v>
      </c>
      <c r="AX1598" t="n">
        <v>2.343872375321009</v>
      </c>
      <c r="AY1598" t="n">
        <v>15.62982217639973</v>
      </c>
      <c r="AZ1598" t="n">
        <v>18.56707374339343</v>
      </c>
      <c r="BA1598" t="n">
        <v>18.45341192278097</v>
      </c>
      <c r="BB1598" t="n">
        <v>21.23134788404717</v>
      </c>
      <c r="BC1598" t="n">
        <v>0.7009117959657177</v>
      </c>
      <c r="BD1598" t="n">
        <v>-3.117577287604972e-08</v>
      </c>
      <c r="BE1598" t="n">
        <v>89.99999975458404</v>
      </c>
      <c r="BF1598" t="n">
        <v>-0.0001002342702675553</v>
      </c>
      <c r="BG1598" t="n">
        <v>0.002540239993452256</v>
      </c>
    </row>
    <row r="1599">
      <c r="A1599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-19.47272842568094</v>
      </c>
      <c r="L1599" t="n">
        <v>26.04329939730236</v>
      </c>
      <c r="M1599" t="n">
        <v>-0.5615420318943927</v>
      </c>
      <c r="N1599" t="n">
        <v>32.5231598294421</v>
      </c>
      <c r="O1599" t="n">
        <v>19.47272842568094</v>
      </c>
      <c r="P1599" t="n">
        <v>0.4060737817196767</v>
      </c>
      <c r="Q1599" t="n">
        <v>27.03735168249815</v>
      </c>
      <c r="R1599" t="n">
        <v>-0.5623348271381177</v>
      </c>
      <c r="S1599" t="n">
        <v>27.04624747311719</v>
      </c>
      <c r="T1599" t="n">
        <v>0.4060737817196767</v>
      </c>
      <c r="U1599" t="n">
        <v>22.70992113769936</v>
      </c>
      <c r="V1599" t="n">
        <v>26.97751415676024</v>
      </c>
      <c r="W1599" t="n">
        <v>0.5312484892826488</v>
      </c>
      <c r="X1599" t="n">
        <v>35.26767660501736</v>
      </c>
      <c r="Y1599" t="n">
        <v>22.70992113769936</v>
      </c>
      <c r="Z1599" t="n">
        <v>-0.07064528727784847</v>
      </c>
      <c r="AA1599" t="n">
        <v>27.93838090093402</v>
      </c>
      <c r="AB1599" t="n">
        <v>0.5309431262694586</v>
      </c>
      <c r="AC1599" t="n">
        <v>27.94351478833009</v>
      </c>
      <c r="AD1599" t="n">
        <v>0.07064528727784847</v>
      </c>
      <c r="AE1599" t="n">
        <v>-22.8493256714881</v>
      </c>
      <c r="AF1599" t="n">
        <v>18.58069216821556</v>
      </c>
      <c r="AG1599" t="n">
        <v>-0.3304867239468174</v>
      </c>
      <c r="AH1599" t="n">
        <v>29.45238575338876</v>
      </c>
      <c r="AI1599" t="n">
        <v>22.8493256714881</v>
      </c>
      <c r="AJ1599" t="n">
        <v>-2.970815580379682</v>
      </c>
      <c r="AK1599" t="n">
        <v>19.57484517949934</v>
      </c>
      <c r="AL1599" t="n">
        <v>-0.3324253434086738</v>
      </c>
      <c r="AM1599" t="n">
        <v>19.80178819255816</v>
      </c>
      <c r="AN1599" t="n">
        <v>2.970815580379682</v>
      </c>
      <c r="AO1599" t="n">
        <v>25.43410195017541</v>
      </c>
      <c r="AP1599" t="n">
        <v>34.50798248976101</v>
      </c>
      <c r="AQ1599" t="n">
        <v>0.3000773293560518</v>
      </c>
      <c r="AR1599" t="n">
        <v>42.86938819168245</v>
      </c>
      <c r="AS1599" t="n">
        <v>25.43410195017541</v>
      </c>
      <c r="AT1599" t="n">
        <v>2.653838432918597</v>
      </c>
      <c r="AU1599" t="n">
        <v>35.46874850923039</v>
      </c>
      <c r="AV1599" t="n">
        <v>0.3009206098308624</v>
      </c>
      <c r="AW1599" t="n">
        <v>35.56916547309607</v>
      </c>
      <c r="AX1599" t="n">
        <v>2.653838432918597</v>
      </c>
      <c r="AY1599" t="n">
        <v>16.01411280132785</v>
      </c>
      <c r="AZ1599" t="n">
        <v>18.98135848282402</v>
      </c>
      <c r="BA1599" t="n">
        <v>18.89300329765168</v>
      </c>
      <c r="BB1599" t="n">
        <v>21.65162329066</v>
      </c>
      <c r="BC1599" t="n">
        <v>0.7016622875405841</v>
      </c>
      <c r="BD1599" t="n">
        <v>-1.092147741268271e-08</v>
      </c>
      <c r="BE1599" t="n">
        <v>89.99999693663662</v>
      </c>
      <c r="BF1599" t="n">
        <v>0.0007139289196813034</v>
      </c>
      <c r="BG1599" t="n">
        <v>0.002534940092174913</v>
      </c>
    </row>
    <row r="1600">
      <c r="A1600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-19.68864555270952</v>
      </c>
      <c r="L1600" t="n">
        <v>34.90833590309981</v>
      </c>
      <c r="M1600" t="n">
        <v>-2.013772947817616</v>
      </c>
      <c r="N1600" t="n">
        <v>40.1284183679003</v>
      </c>
      <c r="O1600" t="n">
        <v>19.68864555270952</v>
      </c>
      <c r="P1600" t="n">
        <v>0.1901566546910942</v>
      </c>
      <c r="Q1600" t="n">
        <v>35.9023881882956</v>
      </c>
      <c r="R1600" t="n">
        <v>-2.014565743061341</v>
      </c>
      <c r="S1600" t="n">
        <v>35.95936751820737</v>
      </c>
      <c r="T1600" t="n">
        <v>0.1901566546910942</v>
      </c>
      <c r="U1600" t="n">
        <v>23.21257264097075</v>
      </c>
      <c r="V1600" t="n">
        <v>17.82298286298387</v>
      </c>
      <c r="W1600" t="n">
        <v>1.980632784402363</v>
      </c>
      <c r="X1600" t="n">
        <v>29.33266358470042</v>
      </c>
      <c r="Y1600" t="n">
        <v>23.21257264097075</v>
      </c>
      <c r="Z1600" t="n">
        <v>0.4320062159935389</v>
      </c>
      <c r="AA1600" t="n">
        <v>18.78384960715766</v>
      </c>
      <c r="AB1600" t="n">
        <v>1.980327421389173</v>
      </c>
      <c r="AC1600" t="n">
        <v>18.89289104745168</v>
      </c>
      <c r="AD1600" t="n">
        <v>0.4320062159935389</v>
      </c>
      <c r="AE1600" t="n">
        <v>-23.38178663130998</v>
      </c>
      <c r="AF1600" t="n">
        <v>22.06833265228813</v>
      </c>
      <c r="AG1600" t="n">
        <v>-1.550680628195131</v>
      </c>
      <c r="AH1600" t="n">
        <v>32.1888779322115</v>
      </c>
      <c r="AI1600" t="n">
        <v>23.38178663130998</v>
      </c>
      <c r="AJ1600" t="n">
        <v>-3.503276540201561</v>
      </c>
      <c r="AK1600" t="n">
        <v>23.06248566357191</v>
      </c>
      <c r="AL1600" t="n">
        <v>-1.552619247656988</v>
      </c>
      <c r="AM1600" t="n">
        <v>23.37866159616032</v>
      </c>
      <c r="AN1600" t="n">
        <v>3.503276540201561</v>
      </c>
      <c r="AO1600" t="n">
        <v>25.67049298085963</v>
      </c>
      <c r="AP1600" t="n">
        <v>30.75555083965251</v>
      </c>
      <c r="AQ1600" t="n">
        <v>1.517602309637933</v>
      </c>
      <c r="AR1600" t="n">
        <v>40.08966492876976</v>
      </c>
      <c r="AS1600" t="n">
        <v>25.67049298085963</v>
      </c>
      <c r="AT1600" t="n">
        <v>2.890229463602811</v>
      </c>
      <c r="AU1600" t="n">
        <v>31.7163168591219</v>
      </c>
      <c r="AV1600" t="n">
        <v>1.518445590112743</v>
      </c>
      <c r="AW1600" t="n">
        <v>31.88391222028173</v>
      </c>
      <c r="AX1600" t="n">
        <v>2.890229463602811</v>
      </c>
      <c r="AY1600" t="n">
        <v>16.38156607646602</v>
      </c>
      <c r="AZ1600" t="n">
        <v>19.40447989863869</v>
      </c>
      <c r="BA1600" t="n">
        <v>19.34188163101751</v>
      </c>
      <c r="BB1600" t="n">
        <v>22.05351025967996</v>
      </c>
      <c r="BC1600" t="n">
        <v>0.702782614320597</v>
      </c>
      <c r="BD1600" t="n">
        <v>-1.669123817176289e-09</v>
      </c>
      <c r="BE1600" t="n">
        <v>90.00000109597261</v>
      </c>
      <c r="BF1600" t="n">
        <v>0.0005203045534392246</v>
      </c>
      <c r="BG1600" t="n">
        <v>0.00252969690054015</v>
      </c>
    </row>
    <row r="1601">
      <c r="A1601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-16.81793927688604</v>
      </c>
      <c r="L1601" t="n">
        <v>36.96420420015797</v>
      </c>
      <c r="M1601" t="n">
        <v>-1.874994028019107</v>
      </c>
      <c r="N1601" t="n">
        <v>40.6535493687465</v>
      </c>
      <c r="O1601" t="n">
        <v>16.81793927688604</v>
      </c>
      <c r="P1601" t="n">
        <v>3.060862930514578</v>
      </c>
      <c r="Q1601" t="n">
        <v>37.95825648535376</v>
      </c>
      <c r="R1601" t="n">
        <v>-1.875786823262832</v>
      </c>
      <c r="S1601" t="n">
        <v>38.12763687266266</v>
      </c>
      <c r="T1601" t="n">
        <v>3.060862930514578</v>
      </c>
      <c r="U1601" t="n">
        <v>20.52166417218727</v>
      </c>
      <c r="V1601" t="n">
        <v>15.78519226431381</v>
      </c>
      <c r="W1601" t="n">
        <v>1.851774216985571</v>
      </c>
      <c r="X1601" t="n">
        <v>25.95650328854177</v>
      </c>
      <c r="Y1601" t="n">
        <v>20.52166417218727</v>
      </c>
      <c r="Z1601" t="n">
        <v>-2.258902252789941</v>
      </c>
      <c r="AA1601" t="n">
        <v>16.7460590084876</v>
      </c>
      <c r="AB1601" t="n">
        <v>1.851468853972381</v>
      </c>
      <c r="AC1601" t="n">
        <v>16.99885492086564</v>
      </c>
      <c r="AD1601" t="n">
        <v>2.258902252789941</v>
      </c>
      <c r="AE1601" t="n">
        <v>-23.00236523159344</v>
      </c>
      <c r="AF1601" t="n">
        <v>18.76664939971728</v>
      </c>
      <c r="AG1601" t="n">
        <v>-0.8413132703028059</v>
      </c>
      <c r="AH1601" t="n">
        <v>29.69854784258509</v>
      </c>
      <c r="AI1601" t="n">
        <v>23.00236523159344</v>
      </c>
      <c r="AJ1601" t="n">
        <v>-3.123855140485023</v>
      </c>
      <c r="AK1601" t="n">
        <v>19.76080241100107</v>
      </c>
      <c r="AL1601" t="n">
        <v>-0.8432518897646623</v>
      </c>
      <c r="AM1601" t="n">
        <v>20.0239570668475</v>
      </c>
      <c r="AN1601" t="n">
        <v>3.123855140485023</v>
      </c>
      <c r="AO1601" t="n">
        <v>25.12011371978215</v>
      </c>
      <c r="AP1601" t="n">
        <v>34.10481229806189</v>
      </c>
      <c r="AQ1601" t="n">
        <v>0.8181062099354441</v>
      </c>
      <c r="AR1601" t="n">
        <v>42.36540608741472</v>
      </c>
      <c r="AS1601" t="n">
        <v>25.12011371978215</v>
      </c>
      <c r="AT1601" t="n">
        <v>2.339850202525334</v>
      </c>
      <c r="AU1601" t="n">
        <v>35.06557831753128</v>
      </c>
      <c r="AV1601" t="n">
        <v>0.8189494904102548</v>
      </c>
      <c r="AW1601" t="n">
        <v>35.15309886739746</v>
      </c>
      <c r="AX1601" t="n">
        <v>2.339850202525334</v>
      </c>
      <c r="AY1601" t="n">
        <v>16.42520339650802</v>
      </c>
      <c r="AZ1601" t="n">
        <v>19.51619832599355</v>
      </c>
      <c r="BA1601" t="n">
        <v>19.7079299910751</v>
      </c>
      <c r="BB1601" t="n">
        <v>22.36017060569018</v>
      </c>
      <c r="BC1601" t="n">
        <v>0.7037880791333839</v>
      </c>
      <c r="BD1601" t="n">
        <v>8.322047807323684e-09</v>
      </c>
      <c r="BE1601" t="n">
        <v>90.00000573996955</v>
      </c>
      <c r="BF1601" t="n">
        <v>0.0006527770989664536</v>
      </c>
      <c r="BG1601" t="n">
        <v>0.002522919201416078</v>
      </c>
    </row>
    <row r="1602">
      <c r="A160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t="n">
        <v>90</v>
      </c>
      <c r="H1602" t="n">
        <v>0</v>
      </c>
      <c r="I1602" t="n">
        <v>0</v>
      </c>
      <c r="J1602" t="n">
        <v>0</v>
      </c>
      <c r="K1602" t="n">
        <v>-20.47111147770735</v>
      </c>
      <c r="L1602" t="n">
        <v>-11.32930022002339</v>
      </c>
      <c r="M1602" t="n">
        <v>-0.1272264750474207</v>
      </c>
      <c r="N1602" t="n">
        <v>23.39734248123271</v>
      </c>
      <c r="O1602" t="n">
        <v>20.47111147770735</v>
      </c>
      <c r="P1602" t="n">
        <v>-0.5923092703067319</v>
      </c>
      <c r="Q1602" t="n">
        <v>-10.3352479348276</v>
      </c>
      <c r="R1602" t="n">
        <v>-0.1280192702911456</v>
      </c>
      <c r="S1602" t="n">
        <v>10.35299807203766</v>
      </c>
      <c r="T1602" t="n">
        <v>0.5923092703067319</v>
      </c>
      <c r="U1602" t="n">
        <v>23.09672487953671</v>
      </c>
      <c r="V1602" t="n">
        <v>-13.07642969198809</v>
      </c>
      <c r="W1602" t="n">
        <v>0.2107355438461664</v>
      </c>
      <c r="X1602" t="n">
        <v>26.54234584809635</v>
      </c>
      <c r="Y1602" t="n">
        <v>23.09672487953671</v>
      </c>
      <c r="Z1602" t="n">
        <v>0.3161584545594991</v>
      </c>
      <c r="AA1602" t="n">
        <v>-12.1155629478143</v>
      </c>
      <c r="AB1602" t="n">
        <v>0.2104301808329762</v>
      </c>
      <c r="AC1602" t="n">
        <v>12.1215140379346</v>
      </c>
      <c r="AD1602" t="n">
        <v>0.3161584545594991</v>
      </c>
      <c r="AE1602" t="n">
        <v>0.2246238617869389</v>
      </c>
      <c r="AF1602" t="n">
        <v>-3.513131562197909e-06</v>
      </c>
      <c r="AG1602" t="n">
        <v>-7.524591991403575e-08</v>
      </c>
      <c r="AH1602" t="n">
        <v>0.2246238618144243</v>
      </c>
      <c r="AI1602" t="n">
        <v>0.2246238617869389</v>
      </c>
      <c r="AJ1602" t="n">
        <v>20.10313395289536</v>
      </c>
      <c r="AK1602" t="n">
        <v>0.9941494981522179</v>
      </c>
      <c r="AL1602" t="n">
        <v>-0.001938694707776316</v>
      </c>
      <c r="AM1602" t="n">
        <v>20.12770060665817</v>
      </c>
      <c r="AN1602" t="n">
        <v>20.10313395289536</v>
      </c>
      <c r="AO1602" t="n">
        <v>2.952358679358421</v>
      </c>
      <c r="AP1602" t="n">
        <v>-24.40582721222414</v>
      </c>
      <c r="AQ1602" t="n">
        <v>0.08343845246147984</v>
      </c>
      <c r="AR1602" t="n">
        <v>24.58389280931465</v>
      </c>
      <c r="AS1602" t="n">
        <v>2.952358679358421</v>
      </c>
      <c r="AT1602" t="n">
        <v>-19.82790483789839</v>
      </c>
      <c r="AU1602" t="n">
        <v>-23.44506119275476</v>
      </c>
      <c r="AV1602" t="n">
        <v>0.08428173293629043</v>
      </c>
      <c r="AW1602" t="n">
        <v>30.70543613113607</v>
      </c>
      <c r="AX1602" t="n">
        <v>19.82790483789839</v>
      </c>
      <c r="AY1602" t="n">
        <v>16.82979420462796</v>
      </c>
      <c r="AZ1602" t="n">
        <v>19.87425098134786</v>
      </c>
      <c r="BA1602" t="n">
        <v>17.75959937814629</v>
      </c>
      <c r="BB1602" t="n">
        <v>20.419389413057</v>
      </c>
      <c r="BC1602" t="n">
        <v>0.7044987635131844</v>
      </c>
      <c r="BD1602" t="n">
        <v>1.3431086233201e-07</v>
      </c>
      <c r="BE1602" t="n">
        <v>89.99999590939404</v>
      </c>
      <c r="BF1602" t="n">
        <v>-0.0002404299771138464</v>
      </c>
      <c r="BG1602" t="n">
        <v>0.002528252652775499</v>
      </c>
    </row>
    <row r="1603">
      <c r="A1603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t="n">
        <v>90</v>
      </c>
      <c r="H1603" t="n">
        <v>0</v>
      </c>
      <c r="I1603" t="n">
        <v>0</v>
      </c>
      <c r="J1603" t="n">
        <v>0</v>
      </c>
      <c r="K1603" t="n">
        <v>-21.18667106289051</v>
      </c>
      <c r="L1603" t="n">
        <v>-32.9773232936899</v>
      </c>
      <c r="M1603" t="n">
        <v>-0.3582187769391365</v>
      </c>
      <c r="N1603" t="n">
        <v>39.19830612457401</v>
      </c>
      <c r="O1603" t="n">
        <v>21.18667106289051</v>
      </c>
      <c r="P1603" t="n">
        <v>-1.307868855489893</v>
      </c>
      <c r="Q1603" t="n">
        <v>-31.98327100849411</v>
      </c>
      <c r="R1603" t="n">
        <v>-0.3590115721828614</v>
      </c>
      <c r="S1603" t="n">
        <v>32.01201391126309</v>
      </c>
      <c r="T1603" t="n">
        <v>1.307868855489893</v>
      </c>
      <c r="U1603" t="n">
        <v>24.06538784931633</v>
      </c>
      <c r="V1603" t="n">
        <v>-33.27644641923455</v>
      </c>
      <c r="W1603" t="n">
        <v>0.366434401488796</v>
      </c>
      <c r="X1603" t="n">
        <v>41.06822436873554</v>
      </c>
      <c r="Y1603" t="n">
        <v>24.06538784931633</v>
      </c>
      <c r="Z1603" t="n">
        <v>1.284821424339118</v>
      </c>
      <c r="AA1603" t="n">
        <v>-32.31557967506075</v>
      </c>
      <c r="AB1603" t="n">
        <v>0.3661290384756058</v>
      </c>
      <c r="AC1603" t="n">
        <v>32.3431833049942</v>
      </c>
      <c r="AD1603" t="n">
        <v>1.284821424339118</v>
      </c>
      <c r="AE1603" t="n">
        <v>-21.23790103115667</v>
      </c>
      <c r="AF1603" t="n">
        <v>-32.44742520095016</v>
      </c>
      <c r="AG1603" t="n">
        <v>2.27739587907014</v>
      </c>
      <c r="AH1603" t="n">
        <v>38.84675500438185</v>
      </c>
      <c r="AI1603" t="n">
        <v>21.23790103115667</v>
      </c>
      <c r="AJ1603" t="n">
        <v>-1.35939094004825</v>
      </c>
      <c r="AK1603" t="n">
        <v>-31.45327218966638</v>
      </c>
      <c r="AL1603" t="n">
        <v>2.275457259608284</v>
      </c>
      <c r="AM1603" t="n">
        <v>31.56475852759577</v>
      </c>
      <c r="AN1603" t="n">
        <v>1.35939094004825</v>
      </c>
      <c r="AO1603" t="n">
        <v>24.17208784433461</v>
      </c>
      <c r="AP1603" t="n">
        <v>-33.81072330183913</v>
      </c>
      <c r="AQ1603" t="n">
        <v>-2.269312762182883</v>
      </c>
      <c r="AR1603" t="n">
        <v>41.62456752160151</v>
      </c>
      <c r="AS1603" t="n">
        <v>24.17208784433461</v>
      </c>
      <c r="AT1603" t="n">
        <v>1.391824327077796</v>
      </c>
      <c r="AU1603" t="n">
        <v>-32.84995728236975</v>
      </c>
      <c r="AV1603" t="n">
        <v>-2.268469481708072</v>
      </c>
      <c r="AW1603" t="n">
        <v>32.95759126817983</v>
      </c>
      <c r="AX1603" t="n">
        <v>1.391824327077796</v>
      </c>
      <c r="AY1603" t="n">
        <v>17.26548189045421</v>
      </c>
      <c r="AZ1603" t="n">
        <v>20.29336466814471</v>
      </c>
      <c r="BA1603" t="n">
        <v>18.10742954344733</v>
      </c>
      <c r="BB1603" t="n">
        <v>20.79465925618477</v>
      </c>
      <c r="BC1603" t="n">
        <v>0.7055274766754384</v>
      </c>
      <c r="BD1603" t="n">
        <v>5.549062045846707e-07</v>
      </c>
      <c r="BE1603" t="n">
        <v>90.00004658777024</v>
      </c>
      <c r="BF1603" t="n">
        <v>2.057043749630408e-05</v>
      </c>
      <c r="BG1603" t="n">
        <v>0.002553409216964189</v>
      </c>
    </row>
    <row r="1604">
      <c r="A1604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t="n">
        <v>90</v>
      </c>
      <c r="H1604" t="n">
        <v>0</v>
      </c>
      <c r="I1604" t="n">
        <v>0</v>
      </c>
      <c r="J1604" t="n">
        <v>0</v>
      </c>
      <c r="K1604" t="n">
        <v>-21.59659474534809</v>
      </c>
      <c r="L1604" t="n">
        <v>-27.83582753092604</v>
      </c>
      <c r="M1604" t="n">
        <v>4.954834124199136</v>
      </c>
      <c r="N1604" t="n">
        <v>35.57803507959068</v>
      </c>
      <c r="O1604" t="n">
        <v>21.59659474534809</v>
      </c>
      <c r="P1604" t="n">
        <v>-1.717792537947478</v>
      </c>
      <c r="Q1604" t="n">
        <v>-26.84177524573025</v>
      </c>
      <c r="R1604" t="n">
        <v>4.954041328955411</v>
      </c>
      <c r="S1604" t="n">
        <v>27.34911762808306</v>
      </c>
      <c r="T1604" t="n">
        <v>1.717792537947478</v>
      </c>
      <c r="U1604" t="n">
        <v>24.68380504397572</v>
      </c>
      <c r="V1604" t="n">
        <v>-37.76794624514323</v>
      </c>
      <c r="W1604" t="n">
        <v>-5.078260563562296</v>
      </c>
      <c r="X1604" t="n">
        <v>45.40370827780988</v>
      </c>
      <c r="Y1604" t="n">
        <v>24.68380504397572</v>
      </c>
      <c r="Z1604" t="n">
        <v>1.903238618998515</v>
      </c>
      <c r="AA1604" t="n">
        <v>-36.80707950096944</v>
      </c>
      <c r="AB1604" t="n">
        <v>-5.078565926575486</v>
      </c>
      <c r="AC1604" t="n">
        <v>37.20450578225849</v>
      </c>
      <c r="AD1604" t="n">
        <v>1.903238618998515</v>
      </c>
      <c r="AE1604" t="n">
        <v>-21.34734880267081</v>
      </c>
      <c r="AF1604" t="n">
        <v>-38.75825034107798</v>
      </c>
      <c r="AG1604" t="n">
        <v>6.039720153228926</v>
      </c>
      <c r="AH1604" t="n">
        <v>44.65858808710685</v>
      </c>
      <c r="AI1604" t="n">
        <v>21.34734880267081</v>
      </c>
      <c r="AJ1604" t="n">
        <v>-1.468838711562391</v>
      </c>
      <c r="AK1604" t="n">
        <v>-37.7640973297942</v>
      </c>
      <c r="AL1604" t="n">
        <v>6.037781533767069</v>
      </c>
      <c r="AM1604" t="n">
        <v>38.27191320203698</v>
      </c>
      <c r="AN1604" t="n">
        <v>1.468838711562391</v>
      </c>
      <c r="AO1604" t="n">
        <v>24.06365061165214</v>
      </c>
      <c r="AP1604" t="n">
        <v>-26.84542688987911</v>
      </c>
      <c r="AQ1604" t="n">
        <v>-6.163279552095001</v>
      </c>
      <c r="AR1604" t="n">
        <v>36.5748853791339</v>
      </c>
      <c r="AS1604" t="n">
        <v>24.06365061165214</v>
      </c>
      <c r="AT1604" t="n">
        <v>1.283387094395319</v>
      </c>
      <c r="AU1604" t="n">
        <v>-25.88466087040973</v>
      </c>
      <c r="AV1604" t="n">
        <v>-6.162436271620191</v>
      </c>
      <c r="AW1604" t="n">
        <v>26.63903848887871</v>
      </c>
      <c r="AX1604" t="n">
        <v>1.283387094395319</v>
      </c>
      <c r="AY1604" t="n">
        <v>17.6985931759436</v>
      </c>
      <c r="AZ1604" t="n">
        <v>20.73240870572781</v>
      </c>
      <c r="BA1604" t="n">
        <v>18.43142146936968</v>
      </c>
      <c r="BB1604" t="n">
        <v>21.1215583917315</v>
      </c>
      <c r="BC1604" t="n">
        <v>0.7064817064027745</v>
      </c>
      <c r="BD1604" t="n">
        <v>5.62519230941844e-07</v>
      </c>
      <c r="BE1604" t="n">
        <v>90.00004488434176</v>
      </c>
      <c r="BF1604" t="n">
        <v>-0.000277655915347775</v>
      </c>
      <c r="BG1604" t="n">
        <v>0.002553657636727075</v>
      </c>
    </row>
    <row r="1605">
      <c r="A1605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t="n">
        <v>90</v>
      </c>
      <c r="H1605" t="n">
        <v>0</v>
      </c>
      <c r="I1605" t="n">
        <v>0</v>
      </c>
      <c r="J1605" t="n">
        <v>0</v>
      </c>
      <c r="K1605" t="n">
        <v>-21.52719182473117</v>
      </c>
      <c r="L1605" t="n">
        <v>-29.90804550133729</v>
      </c>
      <c r="M1605" t="n">
        <v>4.227745109102939</v>
      </c>
      <c r="N1605" t="n">
        <v>37.09157589367669</v>
      </c>
      <c r="O1605" t="n">
        <v>21.52719182473117</v>
      </c>
      <c r="P1605" t="n">
        <v>-1.648389617330555</v>
      </c>
      <c r="Q1605" t="n">
        <v>-28.9139932161415</v>
      </c>
      <c r="R1605" t="n">
        <v>4.226952313859214</v>
      </c>
      <c r="S1605" t="n">
        <v>29.26778635116157</v>
      </c>
      <c r="T1605" t="n">
        <v>1.648389617330555</v>
      </c>
      <c r="U1605" t="n">
        <v>24.57549984787293</v>
      </c>
      <c r="V1605" t="n">
        <v>-35.85453737604029</v>
      </c>
      <c r="W1605" t="n">
        <v>-4.421640354560938</v>
      </c>
      <c r="X1605" t="n">
        <v>43.69272189561729</v>
      </c>
      <c r="Y1605" t="n">
        <v>24.57549984787293</v>
      </c>
      <c r="Z1605" t="n">
        <v>1.794933422895724</v>
      </c>
      <c r="AA1605" t="n">
        <v>-34.8936706318665</v>
      </c>
      <c r="AB1605" t="n">
        <v>-4.421945717574128</v>
      </c>
      <c r="AC1605" t="n">
        <v>35.21851274666469</v>
      </c>
      <c r="AD1605" t="n">
        <v>1.794933422895724</v>
      </c>
      <c r="AE1605" t="n">
        <v>-21.34561410009004</v>
      </c>
      <c r="AF1605" t="n">
        <v>-36.47174622295434</v>
      </c>
      <c r="AG1605" t="n">
        <v>6.577851899867735</v>
      </c>
      <c r="AH1605" t="n">
        <v>42.7678810496632</v>
      </c>
      <c r="AI1605" t="n">
        <v>21.34561410009004</v>
      </c>
      <c r="AJ1605" t="n">
        <v>-1.467104008981618</v>
      </c>
      <c r="AK1605" t="n">
        <v>-35.47759321167057</v>
      </c>
      <c r="AL1605" t="n">
        <v>6.575913280405879</v>
      </c>
      <c r="AM1605" t="n">
        <v>36.11169685486078</v>
      </c>
      <c r="AN1605" t="n">
        <v>1.467104008981618</v>
      </c>
      <c r="AO1605" t="n">
        <v>24.10075372310519</v>
      </c>
      <c r="AP1605" t="n">
        <v>-29.2908112826744</v>
      </c>
      <c r="AQ1605" t="n">
        <v>-6.771878343693737</v>
      </c>
      <c r="AR1605" t="n">
        <v>38.53123787163868</v>
      </c>
      <c r="AS1605" t="n">
        <v>24.10075372310519</v>
      </c>
      <c r="AT1605" t="n">
        <v>1.320490205848373</v>
      </c>
      <c r="AU1605" t="n">
        <v>-28.33004526320502</v>
      </c>
      <c r="AV1605" t="n">
        <v>-6.771035063218926</v>
      </c>
      <c r="AW1605" t="n">
        <v>29.15788186453754</v>
      </c>
      <c r="AX1605" t="n">
        <v>1.320490205848373</v>
      </c>
      <c r="AY1605" t="n">
        <v>18.08145304082236</v>
      </c>
      <c r="AZ1605" t="n">
        <v>21.11671781994232</v>
      </c>
      <c r="BA1605" t="n">
        <v>18.72284073244172</v>
      </c>
      <c r="BB1605" t="n">
        <v>21.41947792486888</v>
      </c>
      <c r="BC1605" t="n">
        <v>0.7074096351487673</v>
      </c>
      <c r="BD1605" t="n">
        <v>5.754730474145246e-07</v>
      </c>
      <c r="BE1605" t="n">
        <v>90.00003432713244</v>
      </c>
      <c r="BF1605" t="n">
        <v>-0.0001804076571674331</v>
      </c>
      <c r="BG1605" t="n">
        <v>0.002557748174312327</v>
      </c>
    </row>
    <row r="1606">
      <c r="A1606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t="n">
        <v>90</v>
      </c>
      <c r="H1606" t="n">
        <v>0</v>
      </c>
      <c r="I1606" t="n">
        <v>0</v>
      </c>
      <c r="J1606" t="n">
        <v>0</v>
      </c>
      <c r="K1606" t="n">
        <v>-21.54399553017841</v>
      </c>
      <c r="L1606" t="n">
        <v>-30.96507062431724</v>
      </c>
      <c r="M1606" t="n">
        <v>3.817210489132733</v>
      </c>
      <c r="N1606" t="n">
        <v>37.91504237227814</v>
      </c>
      <c r="O1606" t="n">
        <v>21.54399553017841</v>
      </c>
      <c r="P1606" t="n">
        <v>-1.665193322777796</v>
      </c>
      <c r="Q1606" t="n">
        <v>-29.97101833912145</v>
      </c>
      <c r="R1606" t="n">
        <v>3.816417693889008</v>
      </c>
      <c r="S1606" t="n">
        <v>30.25888056588358</v>
      </c>
      <c r="T1606" t="n">
        <v>1.665193322777796</v>
      </c>
      <c r="U1606" t="n">
        <v>24.53542812959378</v>
      </c>
      <c r="V1606" t="n">
        <v>-34.90364485306453</v>
      </c>
      <c r="W1606" t="n">
        <v>-4.039719623821605</v>
      </c>
      <c r="X1606" t="n">
        <v>42.85523296133634</v>
      </c>
      <c r="Y1606" t="n">
        <v>24.53542812959378</v>
      </c>
      <c r="Z1606" t="n">
        <v>1.75486170461657</v>
      </c>
      <c r="AA1606" t="n">
        <v>-33.94277810889074</v>
      </c>
      <c r="AB1606" t="n">
        <v>-4.040024986834795</v>
      </c>
      <c r="AC1606" t="n">
        <v>34.22737978937289</v>
      </c>
      <c r="AD1606" t="n">
        <v>1.75486170461657</v>
      </c>
      <c r="AE1606" t="n">
        <v>-21.32483242898151</v>
      </c>
      <c r="AF1606" t="n">
        <v>-35.43192668730688</v>
      </c>
      <c r="AG1606" t="n">
        <v>7.918869307488627</v>
      </c>
      <c r="AH1606" t="n">
        <v>42.10556255422692</v>
      </c>
      <c r="AI1606" t="n">
        <v>21.32483242898151</v>
      </c>
      <c r="AJ1606" t="n">
        <v>-1.446322337873092</v>
      </c>
      <c r="AK1606" t="n">
        <v>-34.4377736760231</v>
      </c>
      <c r="AL1606" t="n">
        <v>7.916930688026771</v>
      </c>
      <c r="AM1606" t="n">
        <v>35.36565983528428</v>
      </c>
      <c r="AN1606" t="n">
        <v>1.446322337873092</v>
      </c>
      <c r="AO1606" t="n">
        <v>24.1368287037145</v>
      </c>
      <c r="AP1606" t="n">
        <v>-30.43676797404919</v>
      </c>
      <c r="AQ1606" t="n">
        <v>-8.14150782345506</v>
      </c>
      <c r="AR1606" t="n">
        <v>39.68963963325874</v>
      </c>
      <c r="AS1606" t="n">
        <v>24.1368287037145</v>
      </c>
      <c r="AT1606" t="n">
        <v>1.356565186457686</v>
      </c>
      <c r="AU1606" t="n">
        <v>-29.47600195457981</v>
      </c>
      <c r="AV1606" t="n">
        <v>-8.140664542980248</v>
      </c>
      <c r="AW1606" t="n">
        <v>30.60956353058367</v>
      </c>
      <c r="AX1606" t="n">
        <v>1.356565186457686</v>
      </c>
      <c r="AY1606" t="n">
        <v>18.42770728975796</v>
      </c>
      <c r="AZ1606" t="n">
        <v>21.45858885090747</v>
      </c>
      <c r="BA1606" t="n">
        <v>18.9830399020957</v>
      </c>
      <c r="BB1606" t="n">
        <v>21.69121300275344</v>
      </c>
      <c r="BC1606" t="n">
        <v>0.7082678072664812</v>
      </c>
      <c r="BD1606" t="n">
        <v>5.835626817027199e-07</v>
      </c>
      <c r="BE1606" t="n">
        <v>90.00003565766762</v>
      </c>
      <c r="BF1606" t="n">
        <v>-0.000125744022291007</v>
      </c>
      <c r="BG1606" t="n">
        <v>0.002562893374914638</v>
      </c>
    </row>
    <row r="1607">
      <c r="A1607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t="n">
        <v>90</v>
      </c>
      <c r="H1607" t="n">
        <v>0</v>
      </c>
      <c r="I1607" t="n">
        <v>0</v>
      </c>
      <c r="J1607" t="n">
        <v>0</v>
      </c>
      <c r="K1607" t="n">
        <v>0.224594570158235</v>
      </c>
      <c r="L1607" t="n">
        <v>-2.710197728437188e-05</v>
      </c>
      <c r="M1607" t="n">
        <v>-4.364090272363811e-07</v>
      </c>
      <c r="N1607" t="n">
        <v>0.2245945717938658</v>
      </c>
      <c r="O1607" t="n">
        <v>0.224594570158235</v>
      </c>
      <c r="P1607" t="n">
        <v>20.10339677755885</v>
      </c>
      <c r="Q1607" t="n">
        <v>0.9940251832185046</v>
      </c>
      <c r="R1607" t="n">
        <v>-0.0007932316527521838</v>
      </c>
      <c r="S1607" t="n">
        <v>20.12795689308909</v>
      </c>
      <c r="T1607" t="n">
        <v>20.10339677755885</v>
      </c>
      <c r="U1607" t="n">
        <v>2.216972377272488</v>
      </c>
      <c r="V1607" t="n">
        <v>23.43315941979638</v>
      </c>
      <c r="W1607" t="n">
        <v>-0.05551108823923705</v>
      </c>
      <c r="X1607" t="n">
        <v>23.53786329291804</v>
      </c>
      <c r="Y1607" t="n">
        <v>2.216972377272488</v>
      </c>
      <c r="Z1607" t="n">
        <v>-20.56359404770472</v>
      </c>
      <c r="AA1607" t="n">
        <v>24.39402616397017</v>
      </c>
      <c r="AB1607" t="n">
        <v>-0.05581645125242723</v>
      </c>
      <c r="AC1607" t="n">
        <v>31.90506273498751</v>
      </c>
      <c r="AD1607" t="n">
        <v>20.56359404770472</v>
      </c>
      <c r="AE1607" t="n">
        <v>-17.99531628650361</v>
      </c>
      <c r="AF1607" t="n">
        <v>13.76312456732309</v>
      </c>
      <c r="AG1607" t="n">
        <v>0.1852957652412819</v>
      </c>
      <c r="AH1607" t="n">
        <v>22.6558897558134</v>
      </c>
      <c r="AI1607" t="n">
        <v>17.99531628650361</v>
      </c>
      <c r="AJ1607" t="n">
        <v>1.883193804604812</v>
      </c>
      <c r="AK1607" t="n">
        <v>14.75727757860687</v>
      </c>
      <c r="AL1607" t="n">
        <v>0.1833571457794255</v>
      </c>
      <c r="AM1607" t="n">
        <v>14.8780805307897</v>
      </c>
      <c r="AN1607" t="n">
        <v>1.883193804604812</v>
      </c>
      <c r="AO1607" t="n">
        <v>21.35678441581626</v>
      </c>
      <c r="AP1607" t="n">
        <v>9.670035333703968</v>
      </c>
      <c r="AQ1607" t="n">
        <v>-0.2407411367242972</v>
      </c>
      <c r="AR1607" t="n">
        <v>23.44525069675406</v>
      </c>
      <c r="AS1607" t="n">
        <v>21.35678441581626</v>
      </c>
      <c r="AT1607" t="n">
        <v>-1.423479101440559</v>
      </c>
      <c r="AU1607" t="n">
        <v>10.63080135317335</v>
      </c>
      <c r="AV1607" t="n">
        <v>-0.2398978562494866</v>
      </c>
      <c r="AW1607" t="n">
        <v>10.72836339542539</v>
      </c>
      <c r="AX1607" t="n">
        <v>1.423479101440559</v>
      </c>
      <c r="AY1607" t="n">
        <v>16.60739601779799</v>
      </c>
      <c r="AZ1607" t="n">
        <v>19.53442720354397</v>
      </c>
      <c r="BA1607" t="n">
        <v>18.88426754053649</v>
      </c>
      <c r="BB1607" t="n">
        <v>21.65777014405972</v>
      </c>
      <c r="BC1607" t="n">
        <v>0.7091029296338776</v>
      </c>
      <c r="BD1607" t="n">
        <v>6.752206200970549e-07</v>
      </c>
      <c r="BE1607" t="n">
        <v>90.00003705111693</v>
      </c>
      <c r="BF1607" t="n">
        <v>-0.0006899426125682541</v>
      </c>
      <c r="BG1607" t="n">
        <v>0.002555617464477835</v>
      </c>
    </row>
    <row r="1608">
      <c r="A1608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t="n">
        <v>90</v>
      </c>
      <c r="H1608" t="n">
        <v>0</v>
      </c>
      <c r="I1608" t="n">
        <v>0</v>
      </c>
      <c r="J1608" t="n">
        <v>0</v>
      </c>
      <c r="K1608" t="n">
        <v>-19.8944475058092</v>
      </c>
      <c r="L1608" t="n">
        <v>-2.71831200291374</v>
      </c>
      <c r="M1608" t="n">
        <v>0.0567228410615695</v>
      </c>
      <c r="N1608" t="n">
        <v>20.07937945224605</v>
      </c>
      <c r="O1608" t="n">
        <v>19.8944475058092</v>
      </c>
      <c r="P1608" t="n">
        <v>-0.01564529840858597</v>
      </c>
      <c r="Q1608" t="n">
        <v>-1.724259717717951</v>
      </c>
      <c r="R1608" t="n">
        <v>0.05593004581784455</v>
      </c>
      <c r="S1608" t="n">
        <v>1.725237525540257</v>
      </c>
      <c r="T1608" t="n">
        <v>0.01564529840858597</v>
      </c>
      <c r="U1608" t="n">
        <v>22.68546680741821</v>
      </c>
      <c r="V1608" t="n">
        <v>-0.8284621703501813</v>
      </c>
      <c r="W1608" t="n">
        <v>-0.04610372540640507</v>
      </c>
      <c r="X1608" t="n">
        <v>22.70063610103627</v>
      </c>
      <c r="Y1608" t="n">
        <v>22.68546680741821</v>
      </c>
      <c r="Z1608" t="n">
        <v>-0.09509961755900065</v>
      </c>
      <c r="AA1608" t="n">
        <v>0.1324045738236076</v>
      </c>
      <c r="AB1608" t="n">
        <v>-0.04640908841959526</v>
      </c>
      <c r="AC1608" t="n">
        <v>0.1694954628219209</v>
      </c>
      <c r="AD1608" t="n">
        <v>0.09509961755900065</v>
      </c>
      <c r="AE1608" t="n">
        <v>-18.65188141367258</v>
      </c>
      <c r="AF1608" t="n">
        <v>-0.103132617560051</v>
      </c>
      <c r="AG1608" t="n">
        <v>0.05945693048431885</v>
      </c>
      <c r="AH1608" t="n">
        <v>18.65226130347449</v>
      </c>
      <c r="AI1608" t="n">
        <v>18.65188141367258</v>
      </c>
      <c r="AJ1608" t="n">
        <v>1.226628677435841</v>
      </c>
      <c r="AK1608" t="n">
        <v>0.8910203937237291</v>
      </c>
      <c r="AL1608" t="n">
        <v>0.05751831102246244</v>
      </c>
      <c r="AM1608" t="n">
        <v>1.517182787419652</v>
      </c>
      <c r="AN1608" t="n">
        <v>1.226628677435841</v>
      </c>
      <c r="AO1608" t="n">
        <v>21.66438086661082</v>
      </c>
      <c r="AP1608" t="n">
        <v>-3.443908648631026</v>
      </c>
      <c r="AQ1608" t="n">
        <v>-0.04885008301512941</v>
      </c>
      <c r="AR1608" t="n">
        <v>21.9364603216722</v>
      </c>
      <c r="AS1608" t="n">
        <v>21.66438086661082</v>
      </c>
      <c r="AT1608" t="n">
        <v>-1.115882650646</v>
      </c>
      <c r="AU1608" t="n">
        <v>-2.483142629161644</v>
      </c>
      <c r="AV1608" t="n">
        <v>-0.04800680254031882</v>
      </c>
      <c r="AW1608" t="n">
        <v>2.722773596879235</v>
      </c>
      <c r="AX1608" t="n">
        <v>1.115882650646</v>
      </c>
      <c r="AY1608" t="n">
        <v>16.93610116659911</v>
      </c>
      <c r="AZ1608" t="n">
        <v>19.8495311639314</v>
      </c>
      <c r="BA1608" t="n">
        <v>18.8610289278501</v>
      </c>
      <c r="BB1608" t="n">
        <v>21.65843121631483</v>
      </c>
      <c r="BC1608" t="n">
        <v>0.7100255162587699</v>
      </c>
      <c r="BD1608" t="n">
        <v>5.763752205320578e-07</v>
      </c>
      <c r="BE1608" t="n">
        <v>90.00001009313114</v>
      </c>
      <c r="BF1608" t="n">
        <v>9.521903331374053e-05</v>
      </c>
      <c r="BG1608" t="n">
        <v>0.002554858155540024</v>
      </c>
    </row>
    <row r="1609">
      <c r="A1609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t="n">
        <v>90</v>
      </c>
      <c r="H1609" t="n">
        <v>0</v>
      </c>
      <c r="I1609" t="n">
        <v>0</v>
      </c>
      <c r="J1609" t="n">
        <v>0</v>
      </c>
      <c r="K1609" t="n">
        <v>-20.90650204542405</v>
      </c>
      <c r="L1609" t="n">
        <v>-22.25797185676318</v>
      </c>
      <c r="M1609" t="n">
        <v>-0.6379681703441715</v>
      </c>
      <c r="N1609" t="n">
        <v>30.54351227901196</v>
      </c>
      <c r="O1609" t="n">
        <v>20.90650204542405</v>
      </c>
      <c r="P1609" t="n">
        <v>-1.027699838023434</v>
      </c>
      <c r="Q1609" t="n">
        <v>-21.2639195715674</v>
      </c>
      <c r="R1609" t="n">
        <v>-0.6387609655878965</v>
      </c>
      <c r="S1609" t="n">
        <v>21.29832054586274</v>
      </c>
      <c r="T1609" t="n">
        <v>1.027699838023434</v>
      </c>
      <c r="U1609" t="n">
        <v>23.76805310500784</v>
      </c>
      <c r="V1609" t="n">
        <v>-21.09155062352777</v>
      </c>
      <c r="W1609" t="n">
        <v>0.6866677172794304</v>
      </c>
      <c r="X1609" t="n">
        <v>31.78435729507931</v>
      </c>
      <c r="Y1609" t="n">
        <v>23.76805310500784</v>
      </c>
      <c r="Z1609" t="n">
        <v>0.987486680030635</v>
      </c>
      <c r="AA1609" t="n">
        <v>-20.13068387935398</v>
      </c>
      <c r="AB1609" t="n">
        <v>0.6863623542662403</v>
      </c>
      <c r="AC1609" t="n">
        <v>20.16657275481072</v>
      </c>
      <c r="AD1609" t="n">
        <v>0.987486680030635</v>
      </c>
      <c r="AE1609" t="n">
        <v>-20.96454899088392</v>
      </c>
      <c r="AF1609" t="n">
        <v>-20.69901649579039</v>
      </c>
      <c r="AG1609" t="n">
        <v>-0.8138333372755415</v>
      </c>
      <c r="AH1609" t="n">
        <v>29.47242648620971</v>
      </c>
      <c r="AI1609" t="n">
        <v>20.96454899088392</v>
      </c>
      <c r="AJ1609" t="n">
        <v>-1.086038899775502</v>
      </c>
      <c r="AK1609" t="n">
        <v>-19.70486348450661</v>
      </c>
      <c r="AL1609" t="n">
        <v>-0.8157719567373979</v>
      </c>
      <c r="AM1609" t="n">
        <v>19.75162295408321</v>
      </c>
      <c r="AN1609" t="n">
        <v>1.086038899775502</v>
      </c>
      <c r="AO1609" t="n">
        <v>23.90659360045353</v>
      </c>
      <c r="AP1609" t="n">
        <v>-22.65051096244057</v>
      </c>
      <c r="AQ1609" t="n">
        <v>0.8624279222613591</v>
      </c>
      <c r="AR1609" t="n">
        <v>32.9441139865376</v>
      </c>
      <c r="AS1609" t="n">
        <v>23.90659360045353</v>
      </c>
      <c r="AT1609" t="n">
        <v>1.126330083196716</v>
      </c>
      <c r="AU1609" t="n">
        <v>-21.68974494297119</v>
      </c>
      <c r="AV1609" t="n">
        <v>0.8632712027361698</v>
      </c>
      <c r="AW1609" t="n">
        <v>21.73611953217344</v>
      </c>
      <c r="AX1609" t="n">
        <v>1.126330083196716</v>
      </c>
      <c r="AY1609" t="n">
        <v>17.3331412544816</v>
      </c>
      <c r="AZ1609" t="n">
        <v>20.24138335803904</v>
      </c>
      <c r="BA1609" t="n">
        <v>19.07138093415348</v>
      </c>
      <c r="BB1609" t="n">
        <v>21.8832474547287</v>
      </c>
      <c r="BC1609" t="n">
        <v>0.710877217787085</v>
      </c>
      <c r="BD1609" t="n">
        <v>6.050016578824499e-07</v>
      </c>
      <c r="BE1609" t="n">
        <v>90.00000896573501</v>
      </c>
      <c r="BF1609" t="n">
        <v>5.691513470979122e-05</v>
      </c>
      <c r="BG1609" t="n">
        <v>0.002552325121314326</v>
      </c>
    </row>
    <row r="1610">
      <c r="A1610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t="n">
        <v>90</v>
      </c>
      <c r="H1610" t="n">
        <v>0</v>
      </c>
      <c r="I1610" t="n">
        <v>0</v>
      </c>
      <c r="J1610" t="n">
        <v>0</v>
      </c>
      <c r="K1610" t="n">
        <v>-21.12775315259404</v>
      </c>
      <c r="L1610" t="n">
        <v>-27.08297731136274</v>
      </c>
      <c r="M1610" t="n">
        <v>-0.1711816379640256</v>
      </c>
      <c r="N1610" t="n">
        <v>34.34965671557596</v>
      </c>
      <c r="O1610" t="n">
        <v>21.12775315259404</v>
      </c>
      <c r="P1610" t="n">
        <v>-1.248950945193428</v>
      </c>
      <c r="Q1610" t="n">
        <v>-26.08892502616695</v>
      </c>
      <c r="R1610" t="n">
        <v>-0.1719744332077506</v>
      </c>
      <c r="S1610" t="n">
        <v>26.11936949258418</v>
      </c>
      <c r="T1610" t="n">
        <v>1.248950945193428</v>
      </c>
      <c r="U1610" t="n">
        <v>24.00590567658385</v>
      </c>
      <c r="V1610" t="n">
        <v>-25.72667055905662</v>
      </c>
      <c r="W1610" t="n">
        <v>0.198362728694856</v>
      </c>
      <c r="X1610" t="n">
        <v>35.18784496355818</v>
      </c>
      <c r="Y1610" t="n">
        <v>24.00590567658385</v>
      </c>
      <c r="Z1610" t="n">
        <v>1.225339251606645</v>
      </c>
      <c r="AA1610" t="n">
        <v>-24.76580381488283</v>
      </c>
      <c r="AB1610" t="n">
        <v>0.1980573656816658</v>
      </c>
      <c r="AC1610" t="n">
        <v>24.79688935328166</v>
      </c>
      <c r="AD1610" t="n">
        <v>1.225339251606645</v>
      </c>
      <c r="AE1610" t="n">
        <v>-21.18645467499385</v>
      </c>
      <c r="AF1610" t="n">
        <v>-26.17525083068456</v>
      </c>
      <c r="AG1610" t="n">
        <v>0.2048760504012176</v>
      </c>
      <c r="AH1610" t="n">
        <v>33.67568250148539</v>
      </c>
      <c r="AI1610" t="n">
        <v>21.18645467499385</v>
      </c>
      <c r="AJ1610" t="n">
        <v>-1.307944583885433</v>
      </c>
      <c r="AK1610" t="n">
        <v>-25.18109781940078</v>
      </c>
      <c r="AL1610" t="n">
        <v>0.2029374309393612</v>
      </c>
      <c r="AM1610" t="n">
        <v>25.21585989066449</v>
      </c>
      <c r="AN1610" t="n">
        <v>1.307944583885433</v>
      </c>
      <c r="AO1610" t="n">
        <v>24.11187372083703</v>
      </c>
      <c r="AP1610" t="n">
        <v>-26.63439984969243</v>
      </c>
      <c r="AQ1610" t="n">
        <v>-0.1778212732638532</v>
      </c>
      <c r="AR1610" t="n">
        <v>35.92777936483289</v>
      </c>
      <c r="AS1610" t="n">
        <v>24.11187372083703</v>
      </c>
      <c r="AT1610" t="n">
        <v>1.331610203580215</v>
      </c>
      <c r="AU1610" t="n">
        <v>-25.67363383022304</v>
      </c>
      <c r="AV1610" t="n">
        <v>-0.1769779927890426</v>
      </c>
      <c r="AW1610" t="n">
        <v>25.70875300345358</v>
      </c>
      <c r="AX1610" t="n">
        <v>1.331610203580215</v>
      </c>
      <c r="AY1610" t="n">
        <v>17.71260244429285</v>
      </c>
      <c r="AZ1610" t="n">
        <v>20.61783558989352</v>
      </c>
      <c r="BA1610" t="n">
        <v>19.28288830823752</v>
      </c>
      <c r="BB1610" t="n">
        <v>22.10611008133953</v>
      </c>
      <c r="BC1610" t="n">
        <v>0.711484494821918</v>
      </c>
      <c r="BD1610" t="n">
        <v>6.231359055445251e-07</v>
      </c>
      <c r="BE1610" t="n">
        <v>90.000007878484</v>
      </c>
      <c r="BF1610" t="n">
        <v>3.52410159879446e-05</v>
      </c>
      <c r="BG1610" t="n">
        <v>0.002551674386379128</v>
      </c>
    </row>
    <row r="1611">
      <c r="A1611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t="n">
        <v>90</v>
      </c>
      <c r="H1611" t="n">
        <v>0</v>
      </c>
      <c r="I1611" t="n">
        <v>0</v>
      </c>
      <c r="J1611" t="n">
        <v>0</v>
      </c>
      <c r="K1611" t="n">
        <v>-21.27617929605392</v>
      </c>
      <c r="L1611" t="n">
        <v>-30.19800339690883</v>
      </c>
      <c r="M1611" t="n">
        <v>-0.1482025863266445</v>
      </c>
      <c r="N1611" t="n">
        <v>36.94072520409074</v>
      </c>
      <c r="O1611" t="n">
        <v>21.27617929605392</v>
      </c>
      <c r="P1611" t="n">
        <v>-1.397377088653304</v>
      </c>
      <c r="Q1611" t="n">
        <v>-29.20395111171305</v>
      </c>
      <c r="R1611" t="n">
        <v>-0.1489953815703694</v>
      </c>
      <c r="S1611" t="n">
        <v>29.23774312232304</v>
      </c>
      <c r="T1611" t="n">
        <v>1.397377088653304</v>
      </c>
      <c r="U1611" t="n">
        <v>24.16233930915121</v>
      </c>
      <c r="V1611" t="n">
        <v>-28.77903592676264</v>
      </c>
      <c r="W1611" t="n">
        <v>0.17970758522229</v>
      </c>
      <c r="X1611" t="n">
        <v>37.57770408873638</v>
      </c>
      <c r="Y1611" t="n">
        <v>24.16233930915121</v>
      </c>
      <c r="Z1611" t="n">
        <v>1.381772884174005</v>
      </c>
      <c r="AA1611" t="n">
        <v>-27.81816918258885</v>
      </c>
      <c r="AB1611" t="n">
        <v>0.1794022222090998</v>
      </c>
      <c r="AC1611" t="n">
        <v>27.85304324722719</v>
      </c>
      <c r="AD1611" t="n">
        <v>1.381772884174005</v>
      </c>
      <c r="AE1611" t="n">
        <v>-21.33521520849582</v>
      </c>
      <c r="AF1611" t="n">
        <v>-29.60467257228149</v>
      </c>
      <c r="AG1611" t="n">
        <v>0.1859035162811724</v>
      </c>
      <c r="AH1611" t="n">
        <v>36.49195262276592</v>
      </c>
      <c r="AI1611" t="n">
        <v>21.33521520849582</v>
      </c>
      <c r="AJ1611" t="n">
        <v>-1.456705117387401</v>
      </c>
      <c r="AK1611" t="n">
        <v>-28.61051956099771</v>
      </c>
      <c r="AL1611" t="n">
        <v>0.183964896819316</v>
      </c>
      <c r="AM1611" t="n">
        <v>28.64817031561557</v>
      </c>
      <c r="AN1611" t="n">
        <v>1.456705117387401</v>
      </c>
      <c r="AO1611" t="n">
        <v>24.25260166209806</v>
      </c>
      <c r="AP1611" t="n">
        <v>-29.37236835674643</v>
      </c>
      <c r="AQ1611" t="n">
        <v>-0.1545378792047577</v>
      </c>
      <c r="AR1611" t="n">
        <v>38.09131911893981</v>
      </c>
      <c r="AS1611" t="n">
        <v>24.25260166209806</v>
      </c>
      <c r="AT1611" t="n">
        <v>1.472338144841245</v>
      </c>
      <c r="AU1611" t="n">
        <v>-28.41160233727705</v>
      </c>
      <c r="AV1611" t="n">
        <v>-0.1536945987299471</v>
      </c>
      <c r="AW1611" t="n">
        <v>28.45014145859384</v>
      </c>
      <c r="AX1611" t="n">
        <v>1.472338144841245</v>
      </c>
      <c r="AY1611" t="n">
        <v>18.06896012946896</v>
      </c>
      <c r="AZ1611" t="n">
        <v>20.9722859618193</v>
      </c>
      <c r="BA1611" t="n">
        <v>19.48812099826335</v>
      </c>
      <c r="BB1611" t="n">
        <v>22.32075923941539</v>
      </c>
      <c r="BC1611" t="n">
        <v>0.7120791183741991</v>
      </c>
      <c r="BD1611" t="n">
        <v>6.408652683075292e-07</v>
      </c>
      <c r="BE1611" t="n">
        <v>90.00000699816233</v>
      </c>
      <c r="BF1611" t="n">
        <v>2.275050516048031e-05</v>
      </c>
      <c r="BG1611" t="n">
        <v>0.002551154090204579</v>
      </c>
    </row>
    <row r="1612">
      <c r="A161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t="n">
        <v>90</v>
      </c>
      <c r="H1612" t="n">
        <v>0</v>
      </c>
      <c r="I1612" t="n">
        <v>0</v>
      </c>
      <c r="J1612" t="n">
        <v>0</v>
      </c>
      <c r="K1612" t="n">
        <v>-21.32299327550412</v>
      </c>
      <c r="L1612" t="n">
        <v>-31.20535126260154</v>
      </c>
      <c r="M1612" t="n">
        <v>-0.1286998280632934</v>
      </c>
      <c r="N1612" t="n">
        <v>37.79498053042605</v>
      </c>
      <c r="O1612" t="n">
        <v>21.32299327550412</v>
      </c>
      <c r="P1612" t="n">
        <v>-1.444191068103503</v>
      </c>
      <c r="Q1612" t="n">
        <v>-30.21129897740575</v>
      </c>
      <c r="R1612" t="n">
        <v>-0.1294926233070184</v>
      </c>
      <c r="S1612" t="n">
        <v>30.24607482108841</v>
      </c>
      <c r="T1612" t="n">
        <v>1.444191068103503</v>
      </c>
      <c r="U1612" t="n">
        <v>24.21412654662958</v>
      </c>
      <c r="V1612" t="n">
        <v>-29.77672520789125</v>
      </c>
      <c r="W1612" t="n">
        <v>0.1617381075786707</v>
      </c>
      <c r="X1612" t="n">
        <v>38.37972704095093</v>
      </c>
      <c r="Y1612" t="n">
        <v>24.21412654662958</v>
      </c>
      <c r="Z1612" t="n">
        <v>1.43356012165237</v>
      </c>
      <c r="AA1612" t="n">
        <v>-28.81585846371746</v>
      </c>
      <c r="AB1612" t="n">
        <v>0.1614327445654805</v>
      </c>
      <c r="AC1612" t="n">
        <v>28.85194714667291</v>
      </c>
      <c r="AD1612" t="n">
        <v>1.43356012165237</v>
      </c>
      <c r="AE1612" t="n">
        <v>-21.38205952546343</v>
      </c>
      <c r="AF1612" t="n">
        <v>-30.8074258526887</v>
      </c>
      <c r="AG1612" t="n">
        <v>0.1682697407604137</v>
      </c>
      <c r="AH1612" t="n">
        <v>37.50091028128556</v>
      </c>
      <c r="AI1612" t="n">
        <v>21.38205952546343</v>
      </c>
      <c r="AJ1612" t="n">
        <v>-1.503549434355008</v>
      </c>
      <c r="AK1612" t="n">
        <v>-29.81327284140491</v>
      </c>
      <c r="AL1612" t="n">
        <v>0.1663311212985573</v>
      </c>
      <c r="AM1612" t="n">
        <v>29.85162582606705</v>
      </c>
      <c r="AN1612" t="n">
        <v>1.503549434355008</v>
      </c>
      <c r="AO1612" t="n">
        <v>24.29445263131377</v>
      </c>
      <c r="AP1612" t="n">
        <v>-30.17465150303027</v>
      </c>
      <c r="AQ1612" t="n">
        <v>-0.1353732501946637</v>
      </c>
      <c r="AR1612" t="n">
        <v>38.73949338725718</v>
      </c>
      <c r="AS1612" t="n">
        <v>24.29445263131377</v>
      </c>
      <c r="AT1612" t="n">
        <v>1.514189114056954</v>
      </c>
      <c r="AU1612" t="n">
        <v>-29.21388548356088</v>
      </c>
      <c r="AV1612" t="n">
        <v>-0.1345299697198531</v>
      </c>
      <c r="AW1612" t="n">
        <v>29.25340957961124</v>
      </c>
      <c r="AX1612" t="n">
        <v>1.514189114056954</v>
      </c>
      <c r="AY1612" t="n">
        <v>18.39436344407248</v>
      </c>
      <c r="AZ1612" t="n">
        <v>21.29647002030033</v>
      </c>
      <c r="BA1612" t="n">
        <v>19.67751485098336</v>
      </c>
      <c r="BB1612" t="n">
        <v>22.51812857860523</v>
      </c>
      <c r="BC1612" t="n">
        <v>0.7128342314198551</v>
      </c>
      <c r="BD1612" t="n">
        <v>6.633317518631032e-07</v>
      </c>
      <c r="BE1612" t="n">
        <v>90.00000623449219</v>
      </c>
      <c r="BF1612" t="n">
        <v>1.512314803028497e-05</v>
      </c>
      <c r="BG1612" t="n">
        <v>0.002550520192843569</v>
      </c>
    </row>
    <row r="1613">
      <c r="A1613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t="n">
        <v>90</v>
      </c>
      <c r="H1613" t="n">
        <v>0</v>
      </c>
      <c r="I1613" t="n">
        <v>0</v>
      </c>
      <c r="J1613" t="n">
        <v>0</v>
      </c>
      <c r="K1613" t="n">
        <v>-21.20428601918173</v>
      </c>
      <c r="L1613" t="n">
        <v>-14.83189995074561</v>
      </c>
      <c r="M1613" t="n">
        <v>-4.209366535050974</v>
      </c>
      <c r="N1613" t="n">
        <v>26.21689852668695</v>
      </c>
      <c r="O1613" t="n">
        <v>21.20428601918173</v>
      </c>
      <c r="P1613" t="n">
        <v>-1.325483811781119</v>
      </c>
      <c r="Q1613" t="n">
        <v>-13.83784766554982</v>
      </c>
      <c r="R1613" t="n">
        <v>-4.210159330294699</v>
      </c>
      <c r="S1613" t="n">
        <v>14.52475049481829</v>
      </c>
      <c r="T1613" t="n">
        <v>1.325483811781119</v>
      </c>
      <c r="U1613" t="n">
        <v>23.51481853596739</v>
      </c>
      <c r="V1613" t="n">
        <v>32.05664137613498</v>
      </c>
      <c r="W1613" t="n">
        <v>4.160422409037317</v>
      </c>
      <c r="X1613" t="n">
        <v>39.97354202118227</v>
      </c>
      <c r="Y1613" t="n">
        <v>23.51481853596739</v>
      </c>
      <c r="Z1613" t="n">
        <v>0.7342521109901803</v>
      </c>
      <c r="AA1613" t="n">
        <v>33.01750812030878</v>
      </c>
      <c r="AB1613" t="n">
        <v>4.160117046024126</v>
      </c>
      <c r="AC1613" t="n">
        <v>33.28665712374509</v>
      </c>
      <c r="AD1613" t="n">
        <v>0.7342521109901803</v>
      </c>
      <c r="AE1613" t="n">
        <v>0.2246001229187188</v>
      </c>
      <c r="AF1613" t="n">
        <v>-3.016829536443673e-05</v>
      </c>
      <c r="AG1613" t="n">
        <v>-9.103461507934025e-08</v>
      </c>
      <c r="AH1613" t="n">
        <v>0.2246001249448404</v>
      </c>
      <c r="AI1613" t="n">
        <v>0.2246001229187188</v>
      </c>
      <c r="AJ1613" t="n">
        <v>20.10311021402714</v>
      </c>
      <c r="AK1613" t="n">
        <v>0.9941228429884157</v>
      </c>
      <c r="AL1613" t="n">
        <v>-0.001938710496471481</v>
      </c>
      <c r="AM1613" t="n">
        <v>20.12767558022714</v>
      </c>
      <c r="AN1613" t="n">
        <v>20.10311021402714</v>
      </c>
      <c r="AO1613" t="n">
        <v>3.269934339657822</v>
      </c>
      <c r="AP1613" t="n">
        <v>17.21954992186387</v>
      </c>
      <c r="AQ1613" t="n">
        <v>-0.04889089803570371</v>
      </c>
      <c r="AR1613" t="n">
        <v>17.52734322186755</v>
      </c>
      <c r="AS1613" t="n">
        <v>3.269934339657822</v>
      </c>
      <c r="AT1613" t="n">
        <v>-19.51032917759899</v>
      </c>
      <c r="AU1613" t="n">
        <v>18.18031594133326</v>
      </c>
      <c r="AV1613" t="n">
        <v>-0.04804761756089312</v>
      </c>
      <c r="AW1613" t="n">
        <v>26.66794219504984</v>
      </c>
      <c r="AX1613" t="n">
        <v>19.51032917759899</v>
      </c>
      <c r="AY1613" t="n">
        <v>18.6753557015834</v>
      </c>
      <c r="AZ1613" t="n">
        <v>21.51830487186703</v>
      </c>
      <c r="BA1613" t="n">
        <v>17.73222337817689</v>
      </c>
      <c r="BB1613" t="n">
        <v>20.59330915471049</v>
      </c>
      <c r="BC1613" t="n">
        <v>0.7135672409285339</v>
      </c>
      <c r="BD1613" t="n">
        <v>-1.012985102716663e-07</v>
      </c>
      <c r="BE1613" t="n">
        <v>90.00002219513459</v>
      </c>
      <c r="BF1613" t="n">
        <v>-0.0003822180402583534</v>
      </c>
      <c r="BG1613" t="n">
        <v>0.002484894334732213</v>
      </c>
    </row>
    <row r="1614">
      <c r="A1614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t="n">
        <v>90</v>
      </c>
      <c r="H1614" t="n">
        <v>0</v>
      </c>
      <c r="I1614" t="n">
        <v>0</v>
      </c>
      <c r="J1614" t="n">
        <v>0</v>
      </c>
      <c r="K1614" t="n">
        <v>-18.95342210906431</v>
      </c>
      <c r="L1614" t="n">
        <v>26.01823121150272</v>
      </c>
      <c r="M1614" t="n">
        <v>5.183971306081817</v>
      </c>
      <c r="N1614" t="n">
        <v>32.60451078488775</v>
      </c>
      <c r="O1614" t="n">
        <v>18.95342210906431</v>
      </c>
      <c r="P1614" t="n">
        <v>0.9253800983363014</v>
      </c>
      <c r="Q1614" t="n">
        <v>27.01228349669851</v>
      </c>
      <c r="R1614" t="n">
        <v>5.183178510838093</v>
      </c>
      <c r="S1614" t="n">
        <v>27.52063094312377</v>
      </c>
      <c r="T1614" t="n">
        <v>0.9253800983363014</v>
      </c>
      <c r="U1614" t="n">
        <v>22.54867215660487</v>
      </c>
      <c r="V1614" t="n">
        <v>-1.241415326362344</v>
      </c>
      <c r="W1614" t="n">
        <v>-5.224302460164299</v>
      </c>
      <c r="X1614" t="n">
        <v>23.17923778371182</v>
      </c>
      <c r="Y1614" t="n">
        <v>22.54867215660487</v>
      </c>
      <c r="Z1614" t="n">
        <v>-0.23189426837234</v>
      </c>
      <c r="AA1614" t="n">
        <v>-0.2805485821885555</v>
      </c>
      <c r="AB1614" t="n">
        <v>-5.22460782317749</v>
      </c>
      <c r="AC1614" t="n">
        <v>5.237271175400351</v>
      </c>
      <c r="AD1614" t="n">
        <v>0.23189426837234</v>
      </c>
      <c r="AE1614" t="n">
        <v>0.2246285757961164</v>
      </c>
      <c r="AF1614" t="n">
        <v>-4.013405972227669e-07</v>
      </c>
      <c r="AG1614" t="n">
        <v>5.804008008817036e-07</v>
      </c>
      <c r="AH1614" t="n">
        <v>0.2246285757972247</v>
      </c>
      <c r="AI1614" t="n">
        <v>0.2246285757961164</v>
      </c>
      <c r="AJ1614" t="n">
        <v>20.10313866690453</v>
      </c>
      <c r="AK1614" t="n">
        <v>0.9941526099431829</v>
      </c>
      <c r="AL1614" t="n">
        <v>-0.00193803906105552</v>
      </c>
      <c r="AM1614" t="n">
        <v>20.12770546854868</v>
      </c>
      <c r="AN1614" t="n">
        <v>20.10313866690453</v>
      </c>
      <c r="AO1614" t="n">
        <v>1.98338435875775</v>
      </c>
      <c r="AP1614" t="n">
        <v>24.77688335227212</v>
      </c>
      <c r="AQ1614" t="n">
        <v>-0.04027995838084022</v>
      </c>
      <c r="AR1614" t="n">
        <v>24.85617397432098</v>
      </c>
      <c r="AS1614" t="n">
        <v>1.98338435875775</v>
      </c>
      <c r="AT1614" t="n">
        <v>-20.79687915849907</v>
      </c>
      <c r="AU1614" t="n">
        <v>25.7376493717415</v>
      </c>
      <c r="AV1614" t="n">
        <v>-0.03943667790602962</v>
      </c>
      <c r="AW1614" t="n">
        <v>33.08985241985046</v>
      </c>
      <c r="AX1614" t="n">
        <v>20.79687915849907</v>
      </c>
      <c r="AY1614" t="n">
        <v>18.7031623423315</v>
      </c>
      <c r="AZ1614" t="n">
        <v>21.62134160034081</v>
      </c>
      <c r="BA1614" t="n">
        <v>15.98146389793882</v>
      </c>
      <c r="BB1614" t="n">
        <v>18.73231667511522</v>
      </c>
      <c r="BC1614" t="n">
        <v>0.7141316245745886</v>
      </c>
      <c r="BD1614" t="n">
        <v>-8.951754747870801e-07</v>
      </c>
      <c r="BE1614" t="n">
        <v>90.00001914346349</v>
      </c>
      <c r="BF1614" t="n">
        <v>-9.347327122541911e-05</v>
      </c>
      <c r="BG1614" t="n">
        <v>0.00239955559524289</v>
      </c>
    </row>
    <row r="1615">
      <c r="A1615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t="n">
        <v>90</v>
      </c>
      <c r="H1615" t="n">
        <v>0</v>
      </c>
      <c r="I1615" t="n">
        <v>0</v>
      </c>
      <c r="J1615" t="n">
        <v>0</v>
      </c>
      <c r="K1615" t="n">
        <v>0.2246182747516794</v>
      </c>
      <c r="L1615" t="n">
        <v>-7.353902059181517e-06</v>
      </c>
      <c r="M1615" t="n">
        <v>-1.55708504564619e-07</v>
      </c>
      <c r="N1615" t="n">
        <v>0.2246182748721151</v>
      </c>
      <c r="O1615" t="n">
        <v>0.2246182747516794</v>
      </c>
      <c r="P1615" t="n">
        <v>20.10342048215229</v>
      </c>
      <c r="Q1615" t="n">
        <v>0.9940449312937298</v>
      </c>
      <c r="R1615" t="n">
        <v>-0.0007929509522295121</v>
      </c>
      <c r="S1615" t="n">
        <v>20.12798154402032</v>
      </c>
      <c r="T1615" t="n">
        <v>20.10342048215229</v>
      </c>
      <c r="U1615" t="n">
        <v>2.445061353529267</v>
      </c>
      <c r="V1615" t="n">
        <v>24.18808553213515</v>
      </c>
      <c r="W1615" t="n">
        <v>-0.1400697897146073</v>
      </c>
      <c r="X1615" t="n">
        <v>24.31175489919226</v>
      </c>
      <c r="Y1615" t="n">
        <v>2.445061353529267</v>
      </c>
      <c r="Z1615" t="n">
        <v>-20.33550507144794</v>
      </c>
      <c r="AA1615" t="n">
        <v>25.14895227630894</v>
      </c>
      <c r="AB1615" t="n">
        <v>-0.1403751527277975</v>
      </c>
      <c r="AC1615" t="n">
        <v>32.34226758114609</v>
      </c>
      <c r="AD1615" t="n">
        <v>20.33550507144794</v>
      </c>
      <c r="AE1615" t="n">
        <v>-18.60130235754777</v>
      </c>
      <c r="AF1615" t="n">
        <v>7.770110557933502</v>
      </c>
      <c r="AG1615" t="n">
        <v>-0.4041954371859101</v>
      </c>
      <c r="AH1615" t="n">
        <v>20.16299683655343</v>
      </c>
      <c r="AI1615" t="n">
        <v>18.60130235754777</v>
      </c>
      <c r="AJ1615" t="n">
        <v>1.277207733560651</v>
      </c>
      <c r="AK1615" t="n">
        <v>8.764263569217283</v>
      </c>
      <c r="AL1615" t="n">
        <v>-0.4061340566477665</v>
      </c>
      <c r="AM1615" t="n">
        <v>8.86614461743917</v>
      </c>
      <c r="AN1615" t="n">
        <v>1.277207733560651</v>
      </c>
      <c r="AO1615" t="n">
        <v>21.73486541906352</v>
      </c>
      <c r="AP1615" t="n">
        <v>16.41798620888209</v>
      </c>
      <c r="AQ1615" t="n">
        <v>0.2641850283795081</v>
      </c>
      <c r="AR1615" t="n">
        <v>27.24012554429707</v>
      </c>
      <c r="AS1615" t="n">
        <v>21.73486541906352</v>
      </c>
      <c r="AT1615" t="n">
        <v>-1.045398098193299</v>
      </c>
      <c r="AU1615" t="n">
        <v>17.37875222835148</v>
      </c>
      <c r="AV1615" t="n">
        <v>0.2650283088543187</v>
      </c>
      <c r="AW1615" t="n">
        <v>17.41218326926959</v>
      </c>
      <c r="AX1615" t="n">
        <v>1.045398098193299</v>
      </c>
      <c r="AY1615" t="n">
        <v>16.85530793557352</v>
      </c>
      <c r="AZ1615" t="n">
        <v>19.70371357565966</v>
      </c>
      <c r="BA1615" t="n">
        <v>16.24344774389971</v>
      </c>
      <c r="BB1615" t="n">
        <v>19.03257154951005</v>
      </c>
      <c r="BC1615" t="n">
        <v>0.7148730177236082</v>
      </c>
      <c r="BD1615" t="n">
        <v>-8.813534406782889e-07</v>
      </c>
      <c r="BE1615" t="n">
        <v>90.00000921605751</v>
      </c>
      <c r="BF1615" t="n">
        <v>-0.0005711286004702025</v>
      </c>
      <c r="BG1615" t="n">
        <v>0.002401552350362679</v>
      </c>
    </row>
    <row r="1616">
      <c r="A1616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t="n">
        <v>90</v>
      </c>
      <c r="H1616" t="n">
        <v>0</v>
      </c>
      <c r="I1616" t="n">
        <v>0</v>
      </c>
      <c r="J1616" t="n">
        <v>0</v>
      </c>
      <c r="K1616" t="n">
        <v>0.2246265775892353</v>
      </c>
      <c r="L1616" t="n">
        <v>-1.280556659581222e-06</v>
      </c>
      <c r="M1616" t="n">
        <v>-7.413545507960186e-08</v>
      </c>
      <c r="N1616" t="n">
        <v>0.2246265775928976</v>
      </c>
      <c r="O1616" t="n">
        <v>0.2246265775892353</v>
      </c>
      <c r="P1616" t="n">
        <v>20.10342878498985</v>
      </c>
      <c r="Q1616" t="n">
        <v>0.9940510046391294</v>
      </c>
      <c r="R1616" t="n">
        <v>-0.0007928693791800271</v>
      </c>
      <c r="S1616" t="n">
        <v>20.12799013666353</v>
      </c>
      <c r="T1616" t="n">
        <v>20.10342878498985</v>
      </c>
      <c r="U1616" t="n">
        <v>2.628405998207872</v>
      </c>
      <c r="V1616" t="n">
        <v>7.597540978459606</v>
      </c>
      <c r="W1616" t="n">
        <v>-0.01583261861997671</v>
      </c>
      <c r="X1616" t="n">
        <v>8.039365502488392</v>
      </c>
      <c r="Y1616" t="n">
        <v>2.628405998207872</v>
      </c>
      <c r="Z1616" t="n">
        <v>-20.15216042676934</v>
      </c>
      <c r="AA1616" t="n">
        <v>8.558407722633396</v>
      </c>
      <c r="AB1616" t="n">
        <v>-0.01613798163316689</v>
      </c>
      <c r="AC1616" t="n">
        <v>21.89420409714704</v>
      </c>
      <c r="AD1616" t="n">
        <v>20.15216042676934</v>
      </c>
      <c r="AE1616" t="n">
        <v>-19.31754743352304</v>
      </c>
      <c r="AF1616" t="n">
        <v>0.7596191491466163</v>
      </c>
      <c r="AG1616" t="n">
        <v>-0.2742410320760679</v>
      </c>
      <c r="AH1616" t="n">
        <v>19.33442184917452</v>
      </c>
      <c r="AI1616" t="n">
        <v>19.31754743352304</v>
      </c>
      <c r="AJ1616" t="n">
        <v>0.5609626575853781</v>
      </c>
      <c r="AK1616" t="n">
        <v>1.753772160430396</v>
      </c>
      <c r="AL1616" t="n">
        <v>-0.2761796515379243</v>
      </c>
      <c r="AM1616" t="n">
        <v>1.861899861386095</v>
      </c>
      <c r="AN1616" t="n">
        <v>0.5609626575853781</v>
      </c>
      <c r="AO1616" t="n">
        <v>22.267977620789</v>
      </c>
      <c r="AP1616" t="n">
        <v>6.837935177144057</v>
      </c>
      <c r="AQ1616" t="n">
        <v>0.2584262474101272</v>
      </c>
      <c r="AR1616" t="n">
        <v>23.2956427027059</v>
      </c>
      <c r="AS1616" t="n">
        <v>22.267977620789</v>
      </c>
      <c r="AT1616" t="n">
        <v>-0.5122858964678123</v>
      </c>
      <c r="AU1616" t="n">
        <v>7.79870119661344</v>
      </c>
      <c r="AV1616" t="n">
        <v>0.2592695278849377</v>
      </c>
      <c r="AW1616" t="n">
        <v>7.819808046356982</v>
      </c>
      <c r="AX1616" t="n">
        <v>0.5122858964678123</v>
      </c>
      <c r="AY1616" t="n">
        <v>15.19223979977509</v>
      </c>
      <c r="AZ1616" t="n">
        <v>17.99618281791448</v>
      </c>
      <c r="BA1616" t="n">
        <v>16.55085771286204</v>
      </c>
      <c r="BB1616" t="n">
        <v>19.35611215663794</v>
      </c>
      <c r="BC1616" t="n">
        <v>0.7155171144071056</v>
      </c>
      <c r="BD1616" t="n">
        <v>-8.114956728761727e-07</v>
      </c>
      <c r="BE1616" t="n">
        <v>90.00000437018173</v>
      </c>
      <c r="BF1616" t="n">
        <v>-0.0004139380535638931</v>
      </c>
      <c r="BG1616" t="n">
        <v>0.002399944646388772</v>
      </c>
    </row>
    <row r="1617">
      <c r="A1617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t="n">
        <v>90</v>
      </c>
      <c r="H1617" t="n">
        <v>0</v>
      </c>
      <c r="I1617" t="n">
        <v>0</v>
      </c>
      <c r="J1617" t="n">
        <v>0</v>
      </c>
      <c r="K1617" t="n">
        <v>-20.11924148381078</v>
      </c>
      <c r="L1617" t="n">
        <v>-3.415771878514255</v>
      </c>
      <c r="M1617" t="n">
        <v>0.7043134744854814</v>
      </c>
      <c r="N1617" t="n">
        <v>20.4192907046323</v>
      </c>
      <c r="O1617" t="n">
        <v>20.11924148381078</v>
      </c>
      <c r="P1617" t="n">
        <v>-0.2404392764101608</v>
      </c>
      <c r="Q1617" t="n">
        <v>-2.421719593318466</v>
      </c>
      <c r="R1617" t="n">
        <v>0.7035206792417564</v>
      </c>
      <c r="S1617" t="n">
        <v>2.533274201586552</v>
      </c>
      <c r="T1617" t="n">
        <v>0.2404392764101608</v>
      </c>
      <c r="U1617" t="n">
        <v>23.13397090844145</v>
      </c>
      <c r="V1617" t="n">
        <v>-8.548193144748074</v>
      </c>
      <c r="W1617" t="n">
        <v>-0.6778610159912686</v>
      </c>
      <c r="X1617" t="n">
        <v>24.67208364912728</v>
      </c>
      <c r="Y1617" t="n">
        <v>23.13397090844145</v>
      </c>
      <c r="Z1617" t="n">
        <v>0.3534044834642387</v>
      </c>
      <c r="AA1617" t="n">
        <v>-7.587326400574286</v>
      </c>
      <c r="AB1617" t="n">
        <v>-0.6781663790044588</v>
      </c>
      <c r="AC1617" t="n">
        <v>7.625767258144992</v>
      </c>
      <c r="AD1617" t="n">
        <v>0.3534044834642387</v>
      </c>
      <c r="AE1617" t="n">
        <v>-20.17010970238103</v>
      </c>
      <c r="AF1617" t="n">
        <v>-7.873475129285483</v>
      </c>
      <c r="AG1617" t="n">
        <v>0.4617176273574271</v>
      </c>
      <c r="AH1617" t="n">
        <v>21.65728790003437</v>
      </c>
      <c r="AI1617" t="n">
        <v>20.17010970238103</v>
      </c>
      <c r="AJ1617" t="n">
        <v>-0.2915996112726127</v>
      </c>
      <c r="AK1617" t="n">
        <v>-6.879322118001703</v>
      </c>
      <c r="AL1617" t="n">
        <v>0.4597790078955706</v>
      </c>
      <c r="AM1617" t="n">
        <v>6.900833273788261</v>
      </c>
      <c r="AN1617" t="n">
        <v>0.2915996112726127</v>
      </c>
      <c r="AO1617" t="n">
        <v>22.95890847136278</v>
      </c>
      <c r="AP1617" t="n">
        <v>-4.09047703661854</v>
      </c>
      <c r="AQ1617" t="n">
        <v>-0.4352896520727633</v>
      </c>
      <c r="AR1617" t="n">
        <v>23.32451409278913</v>
      </c>
      <c r="AS1617" t="n">
        <v>22.95890847136278</v>
      </c>
      <c r="AT1617" t="n">
        <v>0.1786449541059589</v>
      </c>
      <c r="AU1617" t="n">
        <v>-3.129711017149157</v>
      </c>
      <c r="AV1617" t="n">
        <v>-0.4344463715979527</v>
      </c>
      <c r="AW1617" t="n">
        <v>3.164766771862811</v>
      </c>
      <c r="AX1617" t="n">
        <v>0.1786449541059589</v>
      </c>
      <c r="AY1617" t="n">
        <v>15.68493996817866</v>
      </c>
      <c r="AZ1617" t="n">
        <v>18.50996162696718</v>
      </c>
      <c r="BA1617" t="n">
        <v>16.91278291181394</v>
      </c>
      <c r="BB1617" t="n">
        <v>19.71639178811043</v>
      </c>
      <c r="BC1617" t="n">
        <v>0.7162298303501096</v>
      </c>
      <c r="BD1617" t="n">
        <v>-6.713506587494669e-07</v>
      </c>
      <c r="BE1617" t="n">
        <v>89.99999833547189</v>
      </c>
      <c r="BF1617" t="n">
        <v>-0.0001455088337056439</v>
      </c>
      <c r="BG1617" t="n">
        <v>0.002406463330621917</v>
      </c>
    </row>
    <row r="1618">
      <c r="A1618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t="n">
        <v>90</v>
      </c>
      <c r="H1618" t="n">
        <v>0</v>
      </c>
      <c r="I1618" t="n">
        <v>0</v>
      </c>
      <c r="J1618" t="n">
        <v>0</v>
      </c>
      <c r="K1618" t="n">
        <v>-20.41840842592121</v>
      </c>
      <c r="L1618" t="n">
        <v>-10.14809298099579</v>
      </c>
      <c r="M1618" t="n">
        <v>1.605077554266422</v>
      </c>
      <c r="N1618" t="n">
        <v>22.85763478039398</v>
      </c>
      <c r="O1618" t="n">
        <v>20.41840842592121</v>
      </c>
      <c r="P1618" t="n">
        <v>-0.5396062185205999</v>
      </c>
      <c r="Q1618" t="n">
        <v>-9.154040695800003</v>
      </c>
      <c r="R1618" t="n">
        <v>1.604284759022697</v>
      </c>
      <c r="S1618" t="n">
        <v>9.309208640881415</v>
      </c>
      <c r="T1618" t="n">
        <v>0.5396062185205999</v>
      </c>
      <c r="U1618" t="n">
        <v>23.39867046935591</v>
      </c>
      <c r="V1618" t="n">
        <v>-13.69858275733098</v>
      </c>
      <c r="W1618" t="n">
        <v>-1.541434135466402</v>
      </c>
      <c r="X1618" t="n">
        <v>27.15741093121608</v>
      </c>
      <c r="Y1618" t="n">
        <v>23.39867046935591</v>
      </c>
      <c r="Z1618" t="n">
        <v>0.6181040443786969</v>
      </c>
      <c r="AA1618" t="n">
        <v>-12.73771601315719</v>
      </c>
      <c r="AB1618" t="n">
        <v>-1.541739498479592</v>
      </c>
      <c r="AC1618" t="n">
        <v>12.84556042073254</v>
      </c>
      <c r="AD1618" t="n">
        <v>0.6181040443786969</v>
      </c>
      <c r="AE1618" t="n">
        <v>-20.47115358421592</v>
      </c>
      <c r="AF1618" t="n">
        <v>-13.25032260718409</v>
      </c>
      <c r="AG1618" t="n">
        <v>1.023279974750173</v>
      </c>
      <c r="AH1618" t="n">
        <v>24.40668515324715</v>
      </c>
      <c r="AI1618" t="n">
        <v>20.47115358421592</v>
      </c>
      <c r="AJ1618" t="n">
        <v>-0.5926434931075057</v>
      </c>
      <c r="AK1618" t="n">
        <v>-12.25616959590031</v>
      </c>
      <c r="AL1618" t="n">
        <v>1.021341355288317</v>
      </c>
      <c r="AM1618" t="n">
        <v>12.31292238412214</v>
      </c>
      <c r="AN1618" t="n">
        <v>0.5926434931075057</v>
      </c>
      <c r="AO1618" t="n">
        <v>23.29442845816022</v>
      </c>
      <c r="AP1618" t="n">
        <v>-10.59634493848489</v>
      </c>
      <c r="AQ1618" t="n">
        <v>-0.9596847400526078</v>
      </c>
      <c r="AR1618" t="n">
        <v>25.6092545390917</v>
      </c>
      <c r="AS1618" t="n">
        <v>23.29442845816022</v>
      </c>
      <c r="AT1618" t="n">
        <v>0.5141649409034059</v>
      </c>
      <c r="AU1618" t="n">
        <v>-9.635578919015504</v>
      </c>
      <c r="AV1618" t="n">
        <v>-0.9588414595777972</v>
      </c>
      <c r="AW1618" t="n">
        <v>9.69680997213184</v>
      </c>
      <c r="AX1618" t="n">
        <v>0.5141649409034059</v>
      </c>
      <c r="AY1618" t="n">
        <v>16.15828681395291</v>
      </c>
      <c r="AZ1618" t="n">
        <v>18.99883251120605</v>
      </c>
      <c r="BA1618" t="n">
        <v>17.26861997905414</v>
      </c>
      <c r="BB1618" t="n">
        <v>20.07419545511541</v>
      </c>
      <c r="BC1618" t="n">
        <v>0.7169047778091642</v>
      </c>
      <c r="BD1618" t="n">
        <v>-6.12293157301174e-07</v>
      </c>
      <c r="BE1618" t="n">
        <v>89.9999974949495</v>
      </c>
      <c r="BF1618" t="n">
        <v>-8.739582574186097e-05</v>
      </c>
      <c r="BG1618" t="n">
        <v>0.002405709070079012</v>
      </c>
    </row>
    <row r="1619">
      <c r="A1619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t="n">
        <v>90</v>
      </c>
      <c r="H1619" t="n">
        <v>0</v>
      </c>
      <c r="I1619" t="n">
        <v>0</v>
      </c>
      <c r="J1619" t="n">
        <v>0</v>
      </c>
      <c r="K1619" t="n">
        <v>-20.5548518130539</v>
      </c>
      <c r="L1619" t="n">
        <v>-14.29589859243411</v>
      </c>
      <c r="M1619" t="n">
        <v>0.04077922803878149</v>
      </c>
      <c r="N1619" t="n">
        <v>25.03749812915029</v>
      </c>
      <c r="O1619" t="n">
        <v>20.5548518130539</v>
      </c>
      <c r="P1619" t="n">
        <v>-0.6760496056532901</v>
      </c>
      <c r="Q1619" t="n">
        <v>-13.30184630723832</v>
      </c>
      <c r="R1619" t="n">
        <v>0.03998643279505654</v>
      </c>
      <c r="S1619" t="n">
        <v>13.31907493655252</v>
      </c>
      <c r="T1619" t="n">
        <v>0.6760496056532901</v>
      </c>
      <c r="U1619" t="n">
        <v>23.49663226748732</v>
      </c>
      <c r="V1619" t="n">
        <v>-15.59538501073516</v>
      </c>
      <c r="W1619" t="n">
        <v>-0.02508001354602688</v>
      </c>
      <c r="X1619" t="n">
        <v>28.20121257239959</v>
      </c>
      <c r="Y1619" t="n">
        <v>23.49663226748732</v>
      </c>
      <c r="Z1619" t="n">
        <v>0.7160658425101083</v>
      </c>
      <c r="AA1619" t="n">
        <v>-14.63451826656138</v>
      </c>
      <c r="AB1619" t="n">
        <v>-0.02538537655921706</v>
      </c>
      <c r="AC1619" t="n">
        <v>14.65204830740301</v>
      </c>
      <c r="AD1619" t="n">
        <v>0.7160658425101083</v>
      </c>
      <c r="AE1619" t="n">
        <v>-20.60889263016976</v>
      </c>
      <c r="AF1619" t="n">
        <v>-15.88703847877887</v>
      </c>
      <c r="AG1619" t="n">
        <v>-0.02162416132905169</v>
      </c>
      <c r="AH1619" t="n">
        <v>26.02162398222715</v>
      </c>
      <c r="AI1619" t="n">
        <v>20.60889263016976</v>
      </c>
      <c r="AJ1619" t="n">
        <v>-0.7303825390613419</v>
      </c>
      <c r="AK1619" t="n">
        <v>-14.89288546749509</v>
      </c>
      <c r="AL1619" t="n">
        <v>-0.0235627807909081</v>
      </c>
      <c r="AM1619" t="n">
        <v>14.91080317776111</v>
      </c>
      <c r="AN1619" t="n">
        <v>0.7303825390613419</v>
      </c>
      <c r="AO1619" t="n">
        <v>23.4706438961826</v>
      </c>
      <c r="AP1619" t="n">
        <v>-14.00424028645379</v>
      </c>
      <c r="AQ1619" t="n">
        <v>0.03726371721145037</v>
      </c>
      <c r="AR1619" t="n">
        <v>27.33114083763737</v>
      </c>
      <c r="AS1619" t="n">
        <v>23.4706438961826</v>
      </c>
      <c r="AT1619" t="n">
        <v>0.6903803789257807</v>
      </c>
      <c r="AU1619" t="n">
        <v>-13.04347426698441</v>
      </c>
      <c r="AV1619" t="n">
        <v>0.03810699768626096</v>
      </c>
      <c r="AW1619" t="n">
        <v>13.06178770935904</v>
      </c>
      <c r="AX1619" t="n">
        <v>0.6903803789257807</v>
      </c>
      <c r="AY1619" t="n">
        <v>16.59794331386301</v>
      </c>
      <c r="AZ1619" t="n">
        <v>19.44861248683418</v>
      </c>
      <c r="BA1619" t="n">
        <v>17.6026472441657</v>
      </c>
      <c r="BB1619" t="n">
        <v>20.41384029922213</v>
      </c>
      <c r="BC1619" t="n">
        <v>0.7175290765770153</v>
      </c>
      <c r="BD1619" t="n">
        <v>-5.567464702766853e-07</v>
      </c>
      <c r="BE1619" t="n">
        <v>89.99999868103951</v>
      </c>
      <c r="BF1619" t="n">
        <v>-5.344115935418473e-05</v>
      </c>
      <c r="BG1619" t="n">
        <v>0.002404749433121125</v>
      </c>
    </row>
    <row r="1620">
      <c r="A1620" t="n">
        <v>161.9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t="n">
        <v>90</v>
      </c>
      <c r="H1620" t="n">
        <v>0</v>
      </c>
      <c r="I1620" t="n">
        <v>0</v>
      </c>
      <c r="J1620" t="n">
        <v>0</v>
      </c>
      <c r="K1620" t="n">
        <v>-20.63191463306991</v>
      </c>
      <c r="L1620" t="n">
        <v>-16.29578055150816</v>
      </c>
      <c r="M1620" t="n">
        <v>0.03824873536013997</v>
      </c>
      <c r="N1620" t="n">
        <v>26.2912500306652</v>
      </c>
      <c r="O1620" t="n">
        <v>20.63191463306991</v>
      </c>
      <c r="P1620" t="n">
        <v>-0.7531124256693005</v>
      </c>
      <c r="Q1620" t="n">
        <v>-15.30172826631237</v>
      </c>
      <c r="R1620" t="n">
        <v>0.03745594011641502</v>
      </c>
      <c r="S1620" t="n">
        <v>15.32029598960838</v>
      </c>
      <c r="T1620" t="n">
        <v>0.7531124256693005</v>
      </c>
      <c r="U1620" t="n">
        <v>23.55766185163225</v>
      </c>
      <c r="V1620" t="n">
        <v>-16.78104263265219</v>
      </c>
      <c r="W1620" t="n">
        <v>-0.02028618449352742</v>
      </c>
      <c r="X1620" t="n">
        <v>28.92347204752605</v>
      </c>
      <c r="Y1620" t="n">
        <v>23.55766185163225</v>
      </c>
      <c r="Z1620" t="n">
        <v>0.7770954266550376</v>
      </c>
      <c r="AA1620" t="n">
        <v>-15.8201758884784</v>
      </c>
      <c r="AB1620" t="n">
        <v>-0.0205915475067176</v>
      </c>
      <c r="AC1620" t="n">
        <v>15.83926344424987</v>
      </c>
      <c r="AD1620" t="n">
        <v>0.7770954266550376</v>
      </c>
      <c r="AE1620" t="n">
        <v>-20.6866531166754</v>
      </c>
      <c r="AF1620" t="n">
        <v>-17.25754053538284</v>
      </c>
      <c r="AG1620" t="n">
        <v>-0.0168121989576129</v>
      </c>
      <c r="AH1620" t="n">
        <v>26.93994441623946</v>
      </c>
      <c r="AI1620" t="n">
        <v>20.6866531166754</v>
      </c>
      <c r="AJ1620" t="n">
        <v>-0.8081430255669844</v>
      </c>
      <c r="AK1620" t="n">
        <v>-16.26338752409906</v>
      </c>
      <c r="AL1620" t="n">
        <v>-0.0187508184194693</v>
      </c>
      <c r="AM1620" t="n">
        <v>16.28346463446846</v>
      </c>
      <c r="AN1620" t="n">
        <v>0.8081430255669844</v>
      </c>
      <c r="AO1620" t="n">
        <v>23.56443103748447</v>
      </c>
      <c r="AP1620" t="n">
        <v>-15.81927967992463</v>
      </c>
      <c r="AQ1620" t="n">
        <v>0.03470977777264956</v>
      </c>
      <c r="AR1620" t="n">
        <v>28.38191720939075</v>
      </c>
      <c r="AS1620" t="n">
        <v>23.56443103748447</v>
      </c>
      <c r="AT1620" t="n">
        <v>0.7841675202276583</v>
      </c>
      <c r="AU1620" t="n">
        <v>-14.85851366045525</v>
      </c>
      <c r="AV1620" t="n">
        <v>0.03555305824746016</v>
      </c>
      <c r="AW1620" t="n">
        <v>14.87923421811976</v>
      </c>
      <c r="AX1620" t="n">
        <v>0.7841675202276583</v>
      </c>
      <c r="AY1620" t="n">
        <v>17.0013404457837</v>
      </c>
      <c r="AZ1620" t="n">
        <v>19.85951742331399</v>
      </c>
      <c r="BA1620" t="n">
        <v>17.91104783141667</v>
      </c>
      <c r="BB1620" t="n">
        <v>20.72889937304836</v>
      </c>
      <c r="BC1620" t="n">
        <v>0.7181367027128539</v>
      </c>
      <c r="BD1620" t="n">
        <v>-5.02704760986705e-07</v>
      </c>
      <c r="BE1620" t="n">
        <v>89.99999884084988</v>
      </c>
      <c r="BF1620" t="n">
        <v>-3.264117536979383e-05</v>
      </c>
      <c r="BG1620" t="n">
        <v>0.002404123039033202</v>
      </c>
    </row>
    <row r="1621">
      <c r="A1621" t="n">
        <v>162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t="n">
        <v>90</v>
      </c>
      <c r="H1621" t="n">
        <v>0</v>
      </c>
      <c r="I1621" t="n">
        <v>0</v>
      </c>
      <c r="J1621" t="n">
        <v>0</v>
      </c>
      <c r="K1621" t="n">
        <v>-20.6606869060625</v>
      </c>
      <c r="L1621" t="n">
        <v>-17.14308658716491</v>
      </c>
      <c r="M1621" t="n">
        <v>0.03544737554258987</v>
      </c>
      <c r="N1621" t="n">
        <v>26.84679976611381</v>
      </c>
      <c r="O1621" t="n">
        <v>20.6606869060625</v>
      </c>
      <c r="P1621" t="n">
        <v>-0.7818846986618873</v>
      </c>
      <c r="Q1621" t="n">
        <v>-16.14903430196912</v>
      </c>
      <c r="R1621" t="n">
        <v>0.03465458029886492</v>
      </c>
      <c r="S1621" t="n">
        <v>16.16798854242891</v>
      </c>
      <c r="T1621" t="n">
        <v>0.7818846986618873</v>
      </c>
      <c r="U1621" t="n">
        <v>23.57670804345352</v>
      </c>
      <c r="V1621" t="n">
        <v>-17.14632806421812</v>
      </c>
      <c r="W1621" t="n">
        <v>-0.01656867409132392</v>
      </c>
      <c r="X1621" t="n">
        <v>29.15232414016078</v>
      </c>
      <c r="Y1621" t="n">
        <v>23.57670804345352</v>
      </c>
      <c r="Z1621" t="n">
        <v>0.7961416184763124</v>
      </c>
      <c r="AA1621" t="n">
        <v>-16.18546132004433</v>
      </c>
      <c r="AB1621" t="n">
        <v>-0.0168740371045141</v>
      </c>
      <c r="AC1621" t="n">
        <v>16.2050388568633</v>
      </c>
      <c r="AD1621" t="n">
        <v>0.7961416184763124</v>
      </c>
      <c r="AE1621" t="n">
        <v>-20.71579403758818</v>
      </c>
      <c r="AF1621" t="n">
        <v>-17.72318031845051</v>
      </c>
      <c r="AG1621" t="n">
        <v>-0.01299025188846619</v>
      </c>
      <c r="AH1621" t="n">
        <v>27.26271101623479</v>
      </c>
      <c r="AI1621" t="n">
        <v>20.71579403758818</v>
      </c>
      <c r="AJ1621" t="n">
        <v>-0.8372839464797579</v>
      </c>
      <c r="AK1621" t="n">
        <v>-16.72902730716673</v>
      </c>
      <c r="AL1621" t="n">
        <v>-0.01492887135032259</v>
      </c>
      <c r="AM1621" t="n">
        <v>16.74997378870077</v>
      </c>
      <c r="AN1621" t="n">
        <v>0.8372839464797579</v>
      </c>
      <c r="AO1621" t="n">
        <v>23.60329294031722</v>
      </c>
      <c r="AP1621" t="n">
        <v>-16.56623250831875</v>
      </c>
      <c r="AQ1621" t="n">
        <v>0.03180267092948202</v>
      </c>
      <c r="AR1621" t="n">
        <v>28.83672152925821</v>
      </c>
      <c r="AS1621" t="n">
        <v>23.60329294031722</v>
      </c>
      <c r="AT1621" t="n">
        <v>0.8230294230604009</v>
      </c>
      <c r="AU1621" t="n">
        <v>-15.60546648884937</v>
      </c>
      <c r="AV1621" t="n">
        <v>0.03264595140429261</v>
      </c>
      <c r="AW1621" t="n">
        <v>15.62718872747005</v>
      </c>
      <c r="AX1621" t="n">
        <v>0.8230294230604009</v>
      </c>
      <c r="AY1621" t="n">
        <v>17.36727509181159</v>
      </c>
      <c r="AZ1621" t="n">
        <v>20.23123648532794</v>
      </c>
      <c r="BA1621" t="n">
        <v>18.19152245203382</v>
      </c>
      <c r="BB1621" t="n">
        <v>21.01633872977525</v>
      </c>
      <c r="BC1621" t="n">
        <v>0.7187576472003678</v>
      </c>
      <c r="BD1621" t="n">
        <v>-4.475432256963382e-07</v>
      </c>
      <c r="BE1621" t="n">
        <v>89.99999898847345</v>
      </c>
      <c r="BF1621" t="n">
        <v>-1.950438004817799e-05</v>
      </c>
      <c r="BG1621" t="n">
        <v>0.002403499438001543</v>
      </c>
    </row>
    <row r="1622">
      <c r="A1622" t="n">
        <v>162.1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t="n">
        <v>90</v>
      </c>
      <c r="H1622" t="n">
        <v>0</v>
      </c>
      <c r="I1622" t="n">
        <v>0</v>
      </c>
      <c r="J1622" t="n">
        <v>0</v>
      </c>
      <c r="K1622" t="n">
        <v>-20.66028914076104</v>
      </c>
      <c r="L1622" t="n">
        <v>-17.28899529207359</v>
      </c>
      <c r="M1622" t="n">
        <v>0.03257980298573856</v>
      </c>
      <c r="N1622" t="n">
        <v>26.93989545326325</v>
      </c>
      <c r="O1622" t="n">
        <v>20.66028914076104</v>
      </c>
      <c r="P1622" t="n">
        <v>-0.7814869333604264</v>
      </c>
      <c r="Q1622" t="n">
        <v>-16.2949430068778</v>
      </c>
      <c r="R1622" t="n">
        <v>0.03178700774201361</v>
      </c>
      <c r="S1622" t="n">
        <v>16.31370282426004</v>
      </c>
      <c r="T1622" t="n">
        <v>0.7814869333604264</v>
      </c>
      <c r="U1622" t="n">
        <v>23.5704394172435</v>
      </c>
      <c r="V1622" t="n">
        <v>-17.01483703401191</v>
      </c>
      <c r="W1622" t="n">
        <v>-0.01360460274275869</v>
      </c>
      <c r="X1622" t="n">
        <v>29.07009595273372</v>
      </c>
      <c r="Y1622" t="n">
        <v>23.5704394172435</v>
      </c>
      <c r="Z1622" t="n">
        <v>0.789872992266293</v>
      </c>
      <c r="AA1622" t="n">
        <v>-16.05397028983812</v>
      </c>
      <c r="AB1622" t="n">
        <v>-0.01390996575594887</v>
      </c>
      <c r="AC1622" t="n">
        <v>16.07339587324546</v>
      </c>
      <c r="AD1622" t="n">
        <v>0.789872992266293</v>
      </c>
      <c r="AE1622" t="n">
        <v>-20.7155347997775</v>
      </c>
      <c r="AF1622" t="n">
        <v>-17.63881068524946</v>
      </c>
      <c r="AG1622" t="n">
        <v>-0.009917846183765504</v>
      </c>
      <c r="AH1622" t="n">
        <v>27.20774012656208</v>
      </c>
      <c r="AI1622" t="n">
        <v>20.7155347997775</v>
      </c>
      <c r="AJ1622" t="n">
        <v>-0.8370247086690874</v>
      </c>
      <c r="AK1622" t="n">
        <v>-16.64465767396568</v>
      </c>
      <c r="AL1622" t="n">
        <v>-0.0118564656456219</v>
      </c>
      <c r="AM1622" t="n">
        <v>16.66569470565823</v>
      </c>
      <c r="AN1622" t="n">
        <v>0.8370247086690874</v>
      </c>
      <c r="AO1622" t="n">
        <v>23.60890133025996</v>
      </c>
      <c r="AP1622" t="n">
        <v>-16.66502052174715</v>
      </c>
      <c r="AQ1622" t="n">
        <v>0.02882779460970641</v>
      </c>
      <c r="AR1622" t="n">
        <v>28.89816537522661</v>
      </c>
      <c r="AS1622" t="n">
        <v>23.60890133025996</v>
      </c>
      <c r="AT1622" t="n">
        <v>0.828637813003148</v>
      </c>
      <c r="AU1622" t="n">
        <v>-15.70425450227776</v>
      </c>
      <c r="AV1622" t="n">
        <v>0.029671075084517</v>
      </c>
      <c r="AW1622" t="n">
        <v>15.72612890924358</v>
      </c>
      <c r="AX1622" t="n">
        <v>0.828637813003148</v>
      </c>
      <c r="AY1622" t="n">
        <v>17.69657649670653</v>
      </c>
      <c r="AZ1622" t="n">
        <v>20.5651567785195</v>
      </c>
      <c r="BA1622" t="n">
        <v>18.44392368680819</v>
      </c>
      <c r="BB1622" t="n">
        <v>21.27559498982372</v>
      </c>
      <c r="BC1622" t="n">
        <v>0.7193467994749578</v>
      </c>
      <c r="BD1622" t="n">
        <v>-3.952676421538986e-07</v>
      </c>
      <c r="BE1622" t="n">
        <v>89.99999911657554</v>
      </c>
      <c r="BF1622" t="n">
        <v>-1.177066625833802e-05</v>
      </c>
      <c r="BG1622" t="n">
        <v>0.002402922032510904</v>
      </c>
    </row>
    <row r="1623">
      <c r="A1623" t="n">
        <v>162.2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t="n">
        <v>90</v>
      </c>
      <c r="H1623" t="n">
        <v>0</v>
      </c>
      <c r="I1623" t="n">
        <v>0</v>
      </c>
      <c r="J1623" t="n">
        <v>0</v>
      </c>
      <c r="K1623" t="n">
        <v>-20.64265369424852</v>
      </c>
      <c r="L1623" t="n">
        <v>-17.01760974620633</v>
      </c>
      <c r="M1623" t="n">
        <v>0.02976262036984248</v>
      </c>
      <c r="N1623" t="n">
        <v>26.75292654698584</v>
      </c>
      <c r="O1623" t="n">
        <v>20.64265369424852</v>
      </c>
      <c r="P1623" t="n">
        <v>-0.7638514868479049</v>
      </c>
      <c r="Q1623" t="n">
        <v>-16.02355746101054</v>
      </c>
      <c r="R1623" t="n">
        <v>0.02896982512611753</v>
      </c>
      <c r="S1623" t="n">
        <v>16.04177989036859</v>
      </c>
      <c r="T1623" t="n">
        <v>0.7638514868479049</v>
      </c>
      <c r="U1623" t="n">
        <v>23.54926520446527</v>
      </c>
      <c r="V1623" t="n">
        <v>-16.59079390434246</v>
      </c>
      <c r="W1623" t="n">
        <v>-0.01117812965523208</v>
      </c>
      <c r="X1623" t="n">
        <v>28.80663914789763</v>
      </c>
      <c r="Y1623" t="n">
        <v>23.54926520446527</v>
      </c>
      <c r="Z1623" t="n">
        <v>0.7686987794880622</v>
      </c>
      <c r="AA1623" t="n">
        <v>-15.62992716016867</v>
      </c>
      <c r="AB1623" t="n">
        <v>-0.01148349266842226</v>
      </c>
      <c r="AC1623" t="n">
        <v>15.6488227262107</v>
      </c>
      <c r="AD1623" t="n">
        <v>0.7686987794880622</v>
      </c>
      <c r="AE1623" t="n">
        <v>-20.69778235560903</v>
      </c>
      <c r="AF1623" t="n">
        <v>-17.22922749671552</v>
      </c>
      <c r="AG1623" t="n">
        <v>-0.007432403088624002</v>
      </c>
      <c r="AH1623" t="n">
        <v>26.93036445751067</v>
      </c>
      <c r="AI1623" t="n">
        <v>20.69778235560903</v>
      </c>
      <c r="AJ1623" t="n">
        <v>-0.8192722645006079</v>
      </c>
      <c r="AK1623" t="n">
        <v>-16.23507448543174</v>
      </c>
      <c r="AL1623" t="n">
        <v>-0.009371022550480404</v>
      </c>
      <c r="AM1623" t="n">
        <v>16.2557355541655</v>
      </c>
      <c r="AN1623" t="n">
        <v>0.8192722645006079</v>
      </c>
      <c r="AO1623" t="n">
        <v>23.59468562004642</v>
      </c>
      <c r="AP1623" t="n">
        <v>-16.37917561233454</v>
      </c>
      <c r="AQ1623" t="n">
        <v>0.02595398680743189</v>
      </c>
      <c r="AR1623" t="n">
        <v>28.72259140220379</v>
      </c>
      <c r="AS1623" t="n">
        <v>23.59468562004642</v>
      </c>
      <c r="AT1623" t="n">
        <v>0.814422102789603</v>
      </c>
      <c r="AU1623" t="n">
        <v>-15.41840959286516</v>
      </c>
      <c r="AV1623" t="n">
        <v>0.02679726728224249</v>
      </c>
      <c r="AW1623" t="n">
        <v>15.43992732587827</v>
      </c>
      <c r="AX1623" t="n">
        <v>0.814422102789603</v>
      </c>
      <c r="AY1623" t="n">
        <v>17.99118421646073</v>
      </c>
      <c r="AZ1623" t="n">
        <v>20.86356762111408</v>
      </c>
      <c r="BA1623" t="n">
        <v>18.66930955368828</v>
      </c>
      <c r="BB1623" t="n">
        <v>21.507504052846</v>
      </c>
      <c r="BC1623" t="n">
        <v>0.7199337339133789</v>
      </c>
      <c r="BD1623" t="n">
        <v>-3.432503986784486e-07</v>
      </c>
      <c r="BE1623" t="n">
        <v>89.99999923212958</v>
      </c>
      <c r="BF1623" t="n">
        <v>-7.054058557470386e-06</v>
      </c>
      <c r="BG1623" t="n">
        <v>0.002402360441606311</v>
      </c>
    </row>
    <row r="1624">
      <c r="A1624" t="n">
        <v>162.3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t="n">
        <v>90</v>
      </c>
      <c r="H1624" t="n">
        <v>0</v>
      </c>
      <c r="I1624" t="n">
        <v>0</v>
      </c>
      <c r="J1624" t="n">
        <v>0</v>
      </c>
      <c r="K1624" t="n">
        <v>-20.62445233382351</v>
      </c>
      <c r="L1624" t="n">
        <v>-16.70658190927139</v>
      </c>
      <c r="M1624" t="n">
        <v>0.02717366258164299</v>
      </c>
      <c r="N1624" t="n">
        <v>26.54201672008534</v>
      </c>
      <c r="O1624" t="n">
        <v>20.62445233382351</v>
      </c>
      <c r="P1624" t="n">
        <v>-0.7456501264228912</v>
      </c>
      <c r="Q1624" t="n">
        <v>-15.7125296240756</v>
      </c>
      <c r="R1624" t="n">
        <v>0.02638086733791804</v>
      </c>
      <c r="S1624" t="n">
        <v>15.73023449439484</v>
      </c>
      <c r="T1624" t="n">
        <v>0.7456501264228912</v>
      </c>
      <c r="U1624" t="n">
        <v>23.52889575742729</v>
      </c>
      <c r="V1624" t="n">
        <v>-16.19449916068328</v>
      </c>
      <c r="W1624" t="n">
        <v>-0.009013022513779114</v>
      </c>
      <c r="X1624" t="n">
        <v>28.56345252002681</v>
      </c>
      <c r="Y1624" t="n">
        <v>23.52889575742729</v>
      </c>
      <c r="Z1624" t="n">
        <v>0.7483293324500799</v>
      </c>
      <c r="AA1624" t="n">
        <v>-15.23363241650949</v>
      </c>
      <c r="AB1624" t="n">
        <v>-0.009318385526969295</v>
      </c>
      <c r="AC1624" t="n">
        <v>15.25200446575606</v>
      </c>
      <c r="AD1624" t="n">
        <v>0.7483293324500799</v>
      </c>
      <c r="AE1624" t="n">
        <v>-20.67961668122935</v>
      </c>
      <c r="AF1624" t="n">
        <v>-16.83316353829626</v>
      </c>
      <c r="AG1624" t="n">
        <v>-0.005396076121974808</v>
      </c>
      <c r="AH1624" t="n">
        <v>26.66462019056793</v>
      </c>
      <c r="AI1624" t="n">
        <v>20.67961668122935</v>
      </c>
      <c r="AJ1624" t="n">
        <v>-0.8011065901209307</v>
      </c>
      <c r="AK1624" t="n">
        <v>-15.83901052701248</v>
      </c>
      <c r="AL1624" t="n">
        <v>-0.00733469558383121</v>
      </c>
      <c r="AM1624" t="n">
        <v>15.85925849594824</v>
      </c>
      <c r="AN1624" t="n">
        <v>0.8011065901209307</v>
      </c>
      <c r="AO1624" t="n">
        <v>23.57868687567264</v>
      </c>
      <c r="AP1624" t="n">
        <v>-16.06791720014681</v>
      </c>
      <c r="AQ1624" t="n">
        <v>0.02349587243014625</v>
      </c>
      <c r="AR1624" t="n">
        <v>28.53301578851791</v>
      </c>
      <c r="AS1624" t="n">
        <v>23.57868687567264</v>
      </c>
      <c r="AT1624" t="n">
        <v>0.7984233584158247</v>
      </c>
      <c r="AU1624" t="n">
        <v>-15.10715118067743</v>
      </c>
      <c r="AV1624" t="n">
        <v>0.02433915290495684</v>
      </c>
      <c r="AW1624" t="n">
        <v>15.12825465972435</v>
      </c>
      <c r="AX1624" t="n">
        <v>0.7984233584158247</v>
      </c>
      <c r="AY1624" t="n">
        <v>18.25451102819701</v>
      </c>
      <c r="AZ1624" t="n">
        <v>21.1301004347454</v>
      </c>
      <c r="BA1624" t="n">
        <v>18.87034026644239</v>
      </c>
      <c r="BB1624" t="n">
        <v>21.71462233512866</v>
      </c>
      <c r="BC1624" t="n">
        <v>0.7203550654290792</v>
      </c>
      <c r="BD1624" t="n">
        <v>-3.074663966098054e-07</v>
      </c>
      <c r="BE1624" t="n">
        <v>89.9999993283983</v>
      </c>
      <c r="BF1624" t="n">
        <v>-4.270843760799489e-06</v>
      </c>
      <c r="BG1624" t="n">
        <v>0.002401980184663234</v>
      </c>
    </row>
    <row r="1625">
      <c r="A1625" t="n">
        <v>162.4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t="n">
        <v>90</v>
      </c>
      <c r="H1625" t="n">
        <v>0</v>
      </c>
      <c r="I1625" t="n">
        <v>0</v>
      </c>
      <c r="J1625" t="n">
        <v>0</v>
      </c>
      <c r="K1625" t="n">
        <v>-18.95078928935438</v>
      </c>
      <c r="L1625" t="n">
        <v>-15.59131061492064</v>
      </c>
      <c r="M1625" t="n">
        <v>0.1644430666238623</v>
      </c>
      <c r="N1625" t="n">
        <v>24.54075025142072</v>
      </c>
      <c r="O1625" t="n">
        <v>18.95078928935438</v>
      </c>
      <c r="P1625" t="n">
        <v>0.9280129180462389</v>
      </c>
      <c r="Q1625" t="n">
        <v>-14.59725832972485</v>
      </c>
      <c r="R1625" t="n">
        <v>0.1636502713801374</v>
      </c>
      <c r="S1625" t="n">
        <v>14.62764301355844</v>
      </c>
      <c r="T1625" t="n">
        <v>0.9280129180462389</v>
      </c>
      <c r="U1625" t="n">
        <v>21.61875499589787</v>
      </c>
      <c r="V1625" t="n">
        <v>-8.236983930073922</v>
      </c>
      <c r="W1625" t="n">
        <v>-0.02625467298758851</v>
      </c>
      <c r="X1625" t="n">
        <v>23.13480410863271</v>
      </c>
      <c r="Y1625" t="n">
        <v>21.61875499589787</v>
      </c>
      <c r="Z1625" t="n">
        <v>-1.161811429079339</v>
      </c>
      <c r="AA1625" t="n">
        <v>-7.276117185900134</v>
      </c>
      <c r="AB1625" t="n">
        <v>-0.0265600360007787</v>
      </c>
      <c r="AC1625" t="n">
        <v>7.368337162155585</v>
      </c>
      <c r="AD1625" t="n">
        <v>1.161811429079339</v>
      </c>
      <c r="AE1625" t="n">
        <v>0.2246031617474714</v>
      </c>
      <c r="AF1625" t="n">
        <v>-2.048211443025157e-05</v>
      </c>
      <c r="AG1625" t="n">
        <v>-2.336667024365927e-07</v>
      </c>
      <c r="AH1625" t="n">
        <v>0.2246031626815001</v>
      </c>
      <c r="AI1625" t="n">
        <v>0.2246031617474714</v>
      </c>
      <c r="AJ1625" t="n">
        <v>20.10311325285589</v>
      </c>
      <c r="AK1625" t="n">
        <v>0.9941325291693498</v>
      </c>
      <c r="AL1625" t="n">
        <v>-0.001938853128558838</v>
      </c>
      <c r="AM1625" t="n">
        <v>20.1276790937717</v>
      </c>
      <c r="AN1625" t="n">
        <v>20.10311325285589</v>
      </c>
      <c r="AO1625" t="n">
        <v>2.910413514474415</v>
      </c>
      <c r="AP1625" t="n">
        <v>-23.82838886522925</v>
      </c>
      <c r="AQ1625" t="n">
        <v>0.1378807442725723</v>
      </c>
      <c r="AR1625" t="n">
        <v>24.00586665457962</v>
      </c>
      <c r="AS1625" t="n">
        <v>2.910413514474415</v>
      </c>
      <c r="AT1625" t="n">
        <v>-19.8698500027824</v>
      </c>
      <c r="AU1625" t="n">
        <v>-22.86762284575987</v>
      </c>
      <c r="AV1625" t="n">
        <v>0.1387240247473829</v>
      </c>
      <c r="AW1625" t="n">
        <v>30.29452686714273</v>
      </c>
      <c r="AX1625" t="n">
        <v>19.8698500027824</v>
      </c>
      <c r="AY1625" t="n">
        <v>18.32413885431275</v>
      </c>
      <c r="AZ1625" t="n">
        <v>21.17896589086065</v>
      </c>
      <c r="BA1625" t="n">
        <v>17.0057665559729</v>
      </c>
      <c r="BB1625" t="n">
        <v>19.83420145306324</v>
      </c>
      <c r="BC1625" t="n">
        <v>0.7209965833124924</v>
      </c>
      <c r="BD1625" t="n">
        <v>-4.201638465315516e-07</v>
      </c>
      <c r="BE1625" t="n">
        <v>90.00000792914557</v>
      </c>
      <c r="BF1625" t="n">
        <v>0.0007420509996902651</v>
      </c>
      <c r="BG1625" t="n">
        <v>0.002386533006227833</v>
      </c>
    </row>
    <row r="1626">
      <c r="A1626" t="n">
        <v>162.5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t="n">
        <v>90</v>
      </c>
      <c r="H1626" t="n">
        <v>0</v>
      </c>
      <c r="I1626" t="n">
        <v>0</v>
      </c>
      <c r="J1626" t="n">
        <v>0</v>
      </c>
      <c r="K1626" t="n">
        <v>-20.63118625359877</v>
      </c>
      <c r="L1626" t="n">
        <v>27.91970750712014</v>
      </c>
      <c r="M1626" t="n">
        <v>-1.063732722353902</v>
      </c>
      <c r="N1626" t="n">
        <v>34.73164897925853</v>
      </c>
      <c r="O1626" t="n">
        <v>20.63118625359877</v>
      </c>
      <c r="P1626" t="n">
        <v>-0.7523840461981521</v>
      </c>
      <c r="Q1626" t="n">
        <v>28.91375979231593</v>
      </c>
      <c r="R1626" t="n">
        <v>-1.064525517597627</v>
      </c>
      <c r="S1626" t="n">
        <v>28.94313047440334</v>
      </c>
      <c r="T1626" t="n">
        <v>0.7523840461981521</v>
      </c>
      <c r="U1626" t="n">
        <v>24.15607939058366</v>
      </c>
      <c r="V1626" t="n">
        <v>-2.098363079072656</v>
      </c>
      <c r="W1626" t="n">
        <v>1.008643211632044</v>
      </c>
      <c r="X1626" t="n">
        <v>24.26801722976493</v>
      </c>
      <c r="Y1626" t="n">
        <v>24.15607939058366</v>
      </c>
      <c r="Z1626" t="n">
        <v>1.375512965606454</v>
      </c>
      <c r="AA1626" t="n">
        <v>-1.137496334898867</v>
      </c>
      <c r="AB1626" t="n">
        <v>1.008337848618854</v>
      </c>
      <c r="AC1626" t="n">
        <v>2.050043669636604</v>
      </c>
      <c r="AD1626" t="n">
        <v>1.375512965606454</v>
      </c>
      <c r="AE1626" t="n">
        <v>0.2246290133535093</v>
      </c>
      <c r="AF1626" t="n">
        <v>-6.957242572977773e-08</v>
      </c>
      <c r="AG1626" t="n">
        <v>-7.339188693600233e-08</v>
      </c>
      <c r="AH1626" t="n">
        <v>0.2246290133535321</v>
      </c>
      <c r="AI1626" t="n">
        <v>0.2246290133535093</v>
      </c>
      <c r="AJ1626" t="n">
        <v>20.10313910446193</v>
      </c>
      <c r="AK1626" t="n">
        <v>0.9941529417113544</v>
      </c>
      <c r="AL1626" t="n">
        <v>-0.001938692853743338</v>
      </c>
      <c r="AM1626" t="n">
        <v>20.12770592202176</v>
      </c>
      <c r="AN1626" t="n">
        <v>20.10313910446193</v>
      </c>
      <c r="AO1626" t="n">
        <v>2.053787899117678</v>
      </c>
      <c r="AP1626" t="n">
        <v>25.82118507271663</v>
      </c>
      <c r="AQ1626" t="n">
        <v>-0.05503997348345552</v>
      </c>
      <c r="AR1626" t="n">
        <v>25.90279275855651</v>
      </c>
      <c r="AS1626" t="n">
        <v>2.053787899117678</v>
      </c>
      <c r="AT1626" t="n">
        <v>-20.72647561813914</v>
      </c>
      <c r="AU1626" t="n">
        <v>26.78195109218602</v>
      </c>
      <c r="AV1626" t="n">
        <v>-0.05419669300864492</v>
      </c>
      <c r="AW1626" t="n">
        <v>33.8653603721427</v>
      </c>
      <c r="AX1626" t="n">
        <v>20.72647561813914</v>
      </c>
      <c r="AY1626" t="n">
        <v>18.55484359424135</v>
      </c>
      <c r="AZ1626" t="n">
        <v>21.47667724083295</v>
      </c>
      <c r="BA1626" t="n">
        <v>15.32765280171096</v>
      </c>
      <c r="BB1626" t="n">
        <v>18.05616009766868</v>
      </c>
      <c r="BC1626" t="n">
        <v>0.7216037762465261</v>
      </c>
      <c r="BD1626" t="n">
        <v>-3.130581876644477e-07</v>
      </c>
      <c r="BE1626" t="n">
        <v>89.99999384816037</v>
      </c>
      <c r="BF1626" t="n">
        <v>-0.0002743194340970104</v>
      </c>
      <c r="BG1626" t="n">
        <v>0.002394489156923771</v>
      </c>
    </row>
    <row r="1627">
      <c r="A1627" t="n">
        <v>162.6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t="n">
        <v>90</v>
      </c>
      <c r="H1627" t="n">
        <v>0</v>
      </c>
      <c r="I1627" t="n">
        <v>0</v>
      </c>
      <c r="J1627" t="n">
        <v>0</v>
      </c>
      <c r="K1627" t="n">
        <v>0.2246038280692358</v>
      </c>
      <c r="L1627" t="n">
        <v>-1.847518340813235e-05</v>
      </c>
      <c r="M1627" t="n">
        <v>-7.738608082443474e-08</v>
      </c>
      <c r="N1627" t="n">
        <v>0.2246038288291035</v>
      </c>
      <c r="O1627" t="n">
        <v>0.2246038280692358</v>
      </c>
      <c r="P1627" t="n">
        <v>20.10340603546985</v>
      </c>
      <c r="Q1627" t="n">
        <v>0.9940338100123809</v>
      </c>
      <c r="R1627" t="n">
        <v>-0.0007928726298057719</v>
      </c>
      <c r="S1627" t="n">
        <v>20.1279665657279</v>
      </c>
      <c r="T1627" t="n">
        <v>20.10340603546985</v>
      </c>
      <c r="U1627" t="n">
        <v>2.325640711658611</v>
      </c>
      <c r="V1627" t="n">
        <v>23.43990445216456</v>
      </c>
      <c r="W1627" t="n">
        <v>-0.07767639985523819</v>
      </c>
      <c r="X1627" t="n">
        <v>23.55512171629394</v>
      </c>
      <c r="Y1627" t="n">
        <v>2.325640711658611</v>
      </c>
      <c r="Z1627" t="n">
        <v>-20.4549257133186</v>
      </c>
      <c r="AA1627" t="n">
        <v>24.40077119633835</v>
      </c>
      <c r="AB1627" t="n">
        <v>-0.07798176286842838</v>
      </c>
      <c r="AC1627" t="n">
        <v>31.84034707833408</v>
      </c>
      <c r="AD1627" t="n">
        <v>20.4549257133186</v>
      </c>
      <c r="AE1627" t="n">
        <v>-17.34384193639575</v>
      </c>
      <c r="AF1627" t="n">
        <v>9.059411744003603</v>
      </c>
      <c r="AG1627" t="n">
        <v>-0.548557953466019</v>
      </c>
      <c r="AH1627" t="n">
        <v>19.57505325894111</v>
      </c>
      <c r="AI1627" t="n">
        <v>17.34384193639575</v>
      </c>
      <c r="AJ1627" t="n">
        <v>2.534668154712666</v>
      </c>
      <c r="AK1627" t="n">
        <v>10.05356475528738</v>
      </c>
      <c r="AL1627" t="n">
        <v>-0.5504965729278753</v>
      </c>
      <c r="AM1627" t="n">
        <v>10.38276232127445</v>
      </c>
      <c r="AN1627" t="n">
        <v>2.534668154712666</v>
      </c>
      <c r="AO1627" t="n">
        <v>20.59662060823222</v>
      </c>
      <c r="AP1627" t="n">
        <v>14.38049398501882</v>
      </c>
      <c r="AQ1627" t="n">
        <v>0.4709252841006055</v>
      </c>
      <c r="AR1627" t="n">
        <v>25.12451309689053</v>
      </c>
      <c r="AS1627" t="n">
        <v>20.59662060823222</v>
      </c>
      <c r="AT1627" t="n">
        <v>-2.183642909024595</v>
      </c>
      <c r="AU1627" t="n">
        <v>15.3412600044882</v>
      </c>
      <c r="AV1627" t="n">
        <v>0.471768564575416</v>
      </c>
      <c r="AW1627" t="n">
        <v>15.50306809821734</v>
      </c>
      <c r="AX1627" t="n">
        <v>2.183642909024595</v>
      </c>
      <c r="AY1627" t="n">
        <v>16.72181961762413</v>
      </c>
      <c r="AZ1627" t="n">
        <v>19.56157358791551</v>
      </c>
      <c r="BA1627" t="n">
        <v>15.52927171517944</v>
      </c>
      <c r="BB1627" t="n">
        <v>18.31020614872504</v>
      </c>
      <c r="BC1627" t="n">
        <v>0.7225482489668107</v>
      </c>
      <c r="BD1627" t="n">
        <v>-2.613186193097406e-07</v>
      </c>
      <c r="BE1627" t="n">
        <v>89.99999433786746</v>
      </c>
      <c r="BF1627" t="n">
        <v>-0.0008385034088086482</v>
      </c>
      <c r="BG1627" t="n">
        <v>0.002394753566886841</v>
      </c>
    </row>
    <row r="1628">
      <c r="A1628" t="n">
        <v>162.7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t="n">
        <v>90</v>
      </c>
      <c r="H1628" t="n">
        <v>0</v>
      </c>
      <c r="I1628" t="n">
        <v>0</v>
      </c>
      <c r="J1628" t="n">
        <v>0</v>
      </c>
      <c r="K1628" t="n">
        <v>-18.47757672303386</v>
      </c>
      <c r="L1628" t="n">
        <v>27.50249573861068</v>
      </c>
      <c r="M1628" t="n">
        <v>-0.8889624920613448</v>
      </c>
      <c r="N1628" t="n">
        <v>33.1451107664493</v>
      </c>
      <c r="O1628" t="n">
        <v>18.47757672303386</v>
      </c>
      <c r="P1628" t="n">
        <v>1.401225484366758</v>
      </c>
      <c r="Q1628" t="n">
        <v>28.49654802380647</v>
      </c>
      <c r="R1628" t="n">
        <v>-0.8897552873050698</v>
      </c>
      <c r="S1628" t="n">
        <v>28.54484798702622</v>
      </c>
      <c r="T1628" t="n">
        <v>1.401225484366758</v>
      </c>
      <c r="U1628" t="n">
        <v>21.49605527352127</v>
      </c>
      <c r="V1628" t="n">
        <v>25.42816491684127</v>
      </c>
      <c r="W1628" t="n">
        <v>0.701548146467482</v>
      </c>
      <c r="X1628" t="n">
        <v>33.3041158591873</v>
      </c>
      <c r="Y1628" t="n">
        <v>21.49605527352127</v>
      </c>
      <c r="Z1628" t="n">
        <v>-1.284511151455941</v>
      </c>
      <c r="AA1628" t="n">
        <v>26.38903166101506</v>
      </c>
      <c r="AB1628" t="n">
        <v>0.7012427834542918</v>
      </c>
      <c r="AC1628" t="n">
        <v>26.4295800637395</v>
      </c>
      <c r="AD1628" t="n">
        <v>1.284511151455941</v>
      </c>
      <c r="AE1628" t="n">
        <v>-19.9097186321945</v>
      </c>
      <c r="AF1628" t="n">
        <v>25.97476831811582</v>
      </c>
      <c r="AG1628" t="n">
        <v>-1.804961780721826</v>
      </c>
      <c r="AH1628" t="n">
        <v>32.7771776122169</v>
      </c>
      <c r="AI1628" t="n">
        <v>19.9097186321945</v>
      </c>
      <c r="AJ1628" t="n">
        <v>-0.03120854108608029</v>
      </c>
      <c r="AK1628" t="n">
        <v>26.9689213293996</v>
      </c>
      <c r="AL1628" t="n">
        <v>-1.806900400183682</v>
      </c>
      <c r="AM1628" t="n">
        <v>27.02940215211142</v>
      </c>
      <c r="AN1628" t="n">
        <v>0.03120854108608029</v>
      </c>
      <c r="AO1628" t="n">
        <v>22.69396452519813</v>
      </c>
      <c r="AP1628" t="n">
        <v>26.95559704897948</v>
      </c>
      <c r="AQ1628" t="n">
        <v>1.617642407977038</v>
      </c>
      <c r="AR1628" t="n">
        <v>35.27374384861902</v>
      </c>
      <c r="AS1628" t="n">
        <v>22.69396452519813</v>
      </c>
      <c r="AT1628" t="n">
        <v>-0.08629899205869052</v>
      </c>
      <c r="AU1628" t="n">
        <v>27.91636306844886</v>
      </c>
      <c r="AV1628" t="n">
        <v>1.618485688451849</v>
      </c>
      <c r="AW1628" t="n">
        <v>27.96337373081455</v>
      </c>
      <c r="AX1628" t="n">
        <v>0.08629899205869052</v>
      </c>
      <c r="AY1628" t="n">
        <v>16.89739532816511</v>
      </c>
      <c r="AZ1628" t="n">
        <v>19.75502175647609</v>
      </c>
      <c r="BA1628" t="n">
        <v>15.96731640688095</v>
      </c>
      <c r="BB1628" t="n">
        <v>18.74858198637235</v>
      </c>
      <c r="BC1628" t="n">
        <v>0.7236041363186657</v>
      </c>
      <c r="BD1628" t="n">
        <v>-1.394777331913212e-07</v>
      </c>
      <c r="BE1628" t="n">
        <v>89.99999596006867</v>
      </c>
      <c r="BF1628" t="n">
        <v>2.20581523642384e-05</v>
      </c>
      <c r="BG1628" t="n">
        <v>0.002393074299870608</v>
      </c>
    </row>
    <row r="1629">
      <c r="A1629" t="n">
        <v>162.8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t="n">
        <v>90</v>
      </c>
      <c r="H1629" t="n">
        <v>0</v>
      </c>
      <c r="I1629" t="n">
        <v>0</v>
      </c>
      <c r="J1629" t="n">
        <v>0</v>
      </c>
      <c r="K1629" t="n">
        <v>-18.98241810830623</v>
      </c>
      <c r="L1629" t="n">
        <v>27.15090548825136</v>
      </c>
      <c r="M1629" t="n">
        <v>0.562769253031293</v>
      </c>
      <c r="N1629" t="n">
        <v>33.13337554947681</v>
      </c>
      <c r="O1629" t="n">
        <v>18.98241810830623</v>
      </c>
      <c r="P1629" t="n">
        <v>0.8963840990943872</v>
      </c>
      <c r="Q1629" t="n">
        <v>28.14495777344715</v>
      </c>
      <c r="R1629" t="n">
        <v>0.561976457787568</v>
      </c>
      <c r="S1629" t="n">
        <v>28.16483570094702</v>
      </c>
      <c r="T1629" t="n">
        <v>0.8963840990943872</v>
      </c>
      <c r="U1629" t="n">
        <v>21.83211353304477</v>
      </c>
      <c r="V1629" t="n">
        <v>25.85645350983986</v>
      </c>
      <c r="W1629" t="n">
        <v>-0.5687354458267222</v>
      </c>
      <c r="X1629" t="n">
        <v>33.84554371602865</v>
      </c>
      <c r="Y1629" t="n">
        <v>21.83211353304477</v>
      </c>
      <c r="Z1629" t="n">
        <v>-0.9484528919324369</v>
      </c>
      <c r="AA1629" t="n">
        <v>26.81732025401365</v>
      </c>
      <c r="AB1629" t="n">
        <v>-0.5690408088399124</v>
      </c>
      <c r="AC1629" t="n">
        <v>26.84011989423056</v>
      </c>
      <c r="AD1629" t="n">
        <v>0.9484528919324369</v>
      </c>
      <c r="AE1629" t="n">
        <v>-18.28317496394036</v>
      </c>
      <c r="AF1629" t="n">
        <v>27.9028399184591</v>
      </c>
      <c r="AG1629" t="n">
        <v>0.03562194848398886</v>
      </c>
      <c r="AH1629" t="n">
        <v>33.35932000506642</v>
      </c>
      <c r="AI1629" t="n">
        <v>18.28317496394036</v>
      </c>
      <c r="AJ1629" t="n">
        <v>1.595335127168052</v>
      </c>
      <c r="AK1629" t="n">
        <v>28.89699292974288</v>
      </c>
      <c r="AL1629" t="n">
        <v>0.03368332902213245</v>
      </c>
      <c r="AM1629" t="n">
        <v>28.94101638015225</v>
      </c>
      <c r="AN1629" t="n">
        <v>1.595335127168052</v>
      </c>
      <c r="AO1629" t="n">
        <v>21.23761639474925</v>
      </c>
      <c r="AP1629" t="n">
        <v>25.09785971419126</v>
      </c>
      <c r="AQ1629" t="n">
        <v>-0.04144878062563336</v>
      </c>
      <c r="AR1629" t="n">
        <v>32.87766157081677</v>
      </c>
      <c r="AS1629" t="n">
        <v>21.23761639474925</v>
      </c>
      <c r="AT1629" t="n">
        <v>-1.542647122507567</v>
      </c>
      <c r="AU1629" t="n">
        <v>26.05862573366064</v>
      </c>
      <c r="AV1629" t="n">
        <v>-0.04060550015082276</v>
      </c>
      <c r="AW1629" t="n">
        <v>26.10427903770231</v>
      </c>
      <c r="AX1629" t="n">
        <v>1.542647122507567</v>
      </c>
      <c r="AY1629" t="n">
        <v>17.10589760617922</v>
      </c>
      <c r="AZ1629" t="n">
        <v>19.96273093413296</v>
      </c>
      <c r="BA1629" t="n">
        <v>16.19890226258689</v>
      </c>
      <c r="BB1629" t="n">
        <v>18.99748542721004</v>
      </c>
      <c r="BC1629" t="n">
        <v>0.7247163342798844</v>
      </c>
      <c r="BD1629" t="n">
        <v>-1.497482747529445e-07</v>
      </c>
      <c r="BE1629" t="n">
        <v>89.99999717544836</v>
      </c>
      <c r="BF1629" t="n">
        <v>4.944510872299817e-05</v>
      </c>
      <c r="BG1629" t="n">
        <v>0.002382741150341101</v>
      </c>
    </row>
    <row r="1630">
      <c r="A1630" t="n">
        <v>162.9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t="n">
        <v>90</v>
      </c>
      <c r="H1630" t="n">
        <v>0</v>
      </c>
      <c r="I1630" t="n">
        <v>0</v>
      </c>
      <c r="J1630" t="n">
        <v>0</v>
      </c>
      <c r="K1630" t="n">
        <v>-19.55216914306154</v>
      </c>
      <c r="L1630" t="n">
        <v>5.2930199944252</v>
      </c>
      <c r="M1630" t="n">
        <v>0.05781615052013025</v>
      </c>
      <c r="N1630" t="n">
        <v>20.2560292645803</v>
      </c>
      <c r="O1630" t="n">
        <v>19.55216914306154</v>
      </c>
      <c r="P1630" t="n">
        <v>0.3266330643390774</v>
      </c>
      <c r="Q1630" t="n">
        <v>6.287072279620989</v>
      </c>
      <c r="R1630" t="n">
        <v>0.0570233552764053</v>
      </c>
      <c r="S1630" t="n">
        <v>6.295809612031258</v>
      </c>
      <c r="T1630" t="n">
        <v>0.3266330643390774</v>
      </c>
      <c r="U1630" t="n">
        <v>22.43758792828987</v>
      </c>
      <c r="V1630" t="n">
        <v>4.310011647376204</v>
      </c>
      <c r="W1630" t="n">
        <v>-0.06854266875029288</v>
      </c>
      <c r="X1630" t="n">
        <v>22.84789378778047</v>
      </c>
      <c r="Y1630" t="n">
        <v>22.43758792828987</v>
      </c>
      <c r="Z1630" t="n">
        <v>-0.342978496687337</v>
      </c>
      <c r="AA1630" t="n">
        <v>5.270878391549992</v>
      </c>
      <c r="AB1630" t="n">
        <v>-0.06884803176348307</v>
      </c>
      <c r="AC1630" t="n">
        <v>5.282474166446651</v>
      </c>
      <c r="AD1630" t="n">
        <v>0.342978496687337</v>
      </c>
      <c r="AE1630" t="n">
        <v>-19.59747996092882</v>
      </c>
      <c r="AF1630" t="n">
        <v>5.892416497409973</v>
      </c>
      <c r="AG1630" t="n">
        <v>-0.06762679097001155</v>
      </c>
      <c r="AH1630" t="n">
        <v>20.46427048249737</v>
      </c>
      <c r="AI1630" t="n">
        <v>19.59747996092882</v>
      </c>
      <c r="AJ1630" t="n">
        <v>0.2810301301795946</v>
      </c>
      <c r="AK1630" t="n">
        <v>6.886569508693753</v>
      </c>
      <c r="AL1630" t="n">
        <v>-0.06956541043186795</v>
      </c>
      <c r="AM1630" t="n">
        <v>6.892652383405667</v>
      </c>
      <c r="AN1630" t="n">
        <v>0.2810301301795946</v>
      </c>
      <c r="AO1630" t="n">
        <v>22.51234610009528</v>
      </c>
      <c r="AP1630" t="n">
        <v>3.708469156577977</v>
      </c>
      <c r="AQ1630" t="n">
        <v>0.05685955733521544</v>
      </c>
      <c r="AR1630" t="n">
        <v>22.81582134013645</v>
      </c>
      <c r="AS1630" t="n">
        <v>22.51234610009528</v>
      </c>
      <c r="AT1630" t="n">
        <v>-0.2679174171615344</v>
      </c>
      <c r="AU1630" t="n">
        <v>4.66923517604736</v>
      </c>
      <c r="AV1630" t="n">
        <v>0.05770283781002604</v>
      </c>
      <c r="AW1630" t="n">
        <v>4.677271265294313</v>
      </c>
      <c r="AX1630" t="n">
        <v>0.2679174171615344</v>
      </c>
      <c r="AY1630" t="n">
        <v>17.35052475986745</v>
      </c>
      <c r="AZ1630" t="n">
        <v>20.21021663354865</v>
      </c>
      <c r="BA1630" t="n">
        <v>16.53876003242108</v>
      </c>
      <c r="BB1630" t="n">
        <v>19.34897149449856</v>
      </c>
      <c r="BC1630" t="n">
        <v>0.725779178884885</v>
      </c>
      <c r="BD1630" t="n">
        <v>-1.237662783000947e-07</v>
      </c>
      <c r="BE1630" t="n">
        <v>89.99999738867693</v>
      </c>
      <c r="BF1630" t="n">
        <v>1.426741059689025e-05</v>
      </c>
      <c r="BG1630" t="n">
        <v>0.002377829519342311</v>
      </c>
    </row>
    <row r="1631">
      <c r="A1631" t="n">
        <v>163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t="n">
        <v>90</v>
      </c>
      <c r="H1631" t="n">
        <v>0</v>
      </c>
      <c r="I1631" t="n">
        <v>0</v>
      </c>
      <c r="J1631" t="n">
        <v>0</v>
      </c>
      <c r="K1631" t="n">
        <v>-20.0881014017904</v>
      </c>
      <c r="L1631" t="n">
        <v>-5.492039008918937</v>
      </c>
      <c r="M1631" t="n">
        <v>0.05793377788113636</v>
      </c>
      <c r="N1631" t="n">
        <v>20.82540916108782</v>
      </c>
      <c r="O1631" t="n">
        <v>20.0881014017904</v>
      </c>
      <c r="P1631" t="n">
        <v>-0.2092991943897857</v>
      </c>
      <c r="Q1631" t="n">
        <v>-4.497986723723148</v>
      </c>
      <c r="R1631" t="n">
        <v>0.05714098263741141</v>
      </c>
      <c r="S1631" t="n">
        <v>4.503216163083744</v>
      </c>
      <c r="T1631" t="n">
        <v>0.2092991943897857</v>
      </c>
      <c r="U1631" t="n">
        <v>22.98636711359197</v>
      </c>
      <c r="V1631" t="n">
        <v>-5.948764690553424</v>
      </c>
      <c r="W1631" t="n">
        <v>-0.05431430251365445</v>
      </c>
      <c r="X1631" t="n">
        <v>23.74371126146574</v>
      </c>
      <c r="Y1631" t="n">
        <v>22.98636711359197</v>
      </c>
      <c r="Z1631" t="n">
        <v>0.2058006886147581</v>
      </c>
      <c r="AA1631" t="n">
        <v>-4.987897946379635</v>
      </c>
      <c r="AB1631" t="n">
        <v>-0.05461966552684464</v>
      </c>
      <c r="AC1631" t="n">
        <v>4.992440601028195</v>
      </c>
      <c r="AD1631" t="n">
        <v>0.2058006886147581</v>
      </c>
      <c r="AE1631" t="n">
        <v>-20.13204949755403</v>
      </c>
      <c r="AF1631" t="n">
        <v>-5.393790986019507</v>
      </c>
      <c r="AG1631" t="n">
        <v>-0.05353114341337849</v>
      </c>
      <c r="AH1631" t="n">
        <v>20.84215113072895</v>
      </c>
      <c r="AI1631" t="n">
        <v>20.13204949755403</v>
      </c>
      <c r="AJ1631" t="n">
        <v>-0.2535394064456149</v>
      </c>
      <c r="AK1631" t="n">
        <v>-4.399637974735727</v>
      </c>
      <c r="AL1631" t="n">
        <v>-0.0554697628752349</v>
      </c>
      <c r="AM1631" t="n">
        <v>4.407286402532846</v>
      </c>
      <c r="AN1631" t="n">
        <v>0.2535394064456149</v>
      </c>
      <c r="AO1631" t="n">
        <v>23.0372976527134</v>
      </c>
      <c r="AP1631" t="n">
        <v>-6.047016735332225</v>
      </c>
      <c r="AQ1631" t="n">
        <v>0.05712951476873502</v>
      </c>
      <c r="AR1631" t="n">
        <v>23.817782397162</v>
      </c>
      <c r="AS1631" t="n">
        <v>23.0372976527134</v>
      </c>
      <c r="AT1631" t="n">
        <v>0.2570341354565819</v>
      </c>
      <c r="AU1631" t="n">
        <v>-5.086250715862842</v>
      </c>
      <c r="AV1631" t="n">
        <v>0.05797279524354561</v>
      </c>
      <c r="AW1631" t="n">
        <v>5.093071149747815</v>
      </c>
      <c r="AX1631" t="n">
        <v>0.2570341354565819</v>
      </c>
      <c r="AY1631" t="n">
        <v>17.62428242405975</v>
      </c>
      <c r="AZ1631" t="n">
        <v>20.48783168155298</v>
      </c>
      <c r="BA1631" t="n">
        <v>16.89808897893437</v>
      </c>
      <c r="BB1631" t="n">
        <v>19.71780411032005</v>
      </c>
      <c r="BC1631" t="n">
        <v>0.7268657059859089</v>
      </c>
      <c r="BD1631" t="n">
        <v>-8.086751295732017e-08</v>
      </c>
      <c r="BE1631" t="n">
        <v>89.99999768201033</v>
      </c>
      <c r="BF1631" t="n">
        <v>2.20371222101571e-06</v>
      </c>
      <c r="BG1631" t="n">
        <v>0.002377806588731777</v>
      </c>
    </row>
    <row r="1632">
      <c r="A1632" t="n">
        <v>163.1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t="n">
        <v>90</v>
      </c>
      <c r="H1632" t="n">
        <v>0</v>
      </c>
      <c r="I1632" t="n">
        <v>0</v>
      </c>
      <c r="J1632" t="n">
        <v>0</v>
      </c>
      <c r="K1632" t="n">
        <v>-20.31938172713663</v>
      </c>
      <c r="L1632" t="n">
        <v>-10.15333488533855</v>
      </c>
      <c r="M1632" t="n">
        <v>0.05471104120146833</v>
      </c>
      <c r="N1632" t="n">
        <v>22.71498352112447</v>
      </c>
      <c r="O1632" t="n">
        <v>20.31938172713663</v>
      </c>
      <c r="P1632" t="n">
        <v>-0.4405795197360156</v>
      </c>
      <c r="Q1632" t="n">
        <v>-9.159282600142763</v>
      </c>
      <c r="R1632" t="n">
        <v>0.05391824595774338</v>
      </c>
      <c r="S1632" t="n">
        <v>9.170031365253664</v>
      </c>
      <c r="T1632" t="n">
        <v>0.4405795197360156</v>
      </c>
      <c r="U1632" t="n">
        <v>23.21940159753627</v>
      </c>
      <c r="V1632" t="n">
        <v>-10.20531691167619</v>
      </c>
      <c r="W1632" t="n">
        <v>-0.0449097526597349</v>
      </c>
      <c r="X1632" t="n">
        <v>25.36318435648997</v>
      </c>
      <c r="Y1632" t="n">
        <v>23.21940159753627</v>
      </c>
      <c r="Z1632" t="n">
        <v>0.4388351725590596</v>
      </c>
      <c r="AA1632" t="n">
        <v>-9.244450167502398</v>
      </c>
      <c r="AB1632" t="n">
        <v>-0.04521511567292508</v>
      </c>
      <c r="AC1632" t="n">
        <v>9.254970535598446</v>
      </c>
      <c r="AD1632" t="n">
        <v>0.4388351725590596</v>
      </c>
      <c r="AE1632" t="n">
        <v>-20.37394940021345</v>
      </c>
      <c r="AF1632" t="n">
        <v>-10.10393849458075</v>
      </c>
      <c r="AG1632" t="n">
        <v>-0.0435531968221261</v>
      </c>
      <c r="AH1632" t="n">
        <v>22.74179597449776</v>
      </c>
      <c r="AI1632" t="n">
        <v>20.37394940021345</v>
      </c>
      <c r="AJ1632" t="n">
        <v>-0.4954393091050342</v>
      </c>
      <c r="AK1632" t="n">
        <v>-9.109785483296971</v>
      </c>
      <c r="AL1632" t="n">
        <v>-0.0454918162839825</v>
      </c>
      <c r="AM1632" t="n">
        <v>9.123361286611614</v>
      </c>
      <c r="AN1632" t="n">
        <v>0.4954393091050342</v>
      </c>
      <c r="AO1632" t="n">
        <v>23.2774604331611</v>
      </c>
      <c r="AP1632" t="n">
        <v>-10.2547137137999</v>
      </c>
      <c r="AQ1632" t="n">
        <v>0.05331752316171076</v>
      </c>
      <c r="AR1632" t="n">
        <v>25.43623714954027</v>
      </c>
      <c r="AS1632" t="n">
        <v>23.2774604331611</v>
      </c>
      <c r="AT1632" t="n">
        <v>0.4971969159042864</v>
      </c>
      <c r="AU1632" t="n">
        <v>-9.293947694330514</v>
      </c>
      <c r="AV1632" t="n">
        <v>0.05416080363652136</v>
      </c>
      <c r="AW1632" t="n">
        <v>9.307395012074364</v>
      </c>
      <c r="AX1632" t="n">
        <v>0.4971969159042864</v>
      </c>
      <c r="AY1632" t="n">
        <v>17.89379235436743</v>
      </c>
      <c r="AZ1632" t="n">
        <v>20.76098867315131</v>
      </c>
      <c r="BA1632" t="n">
        <v>17.24567502106228</v>
      </c>
      <c r="BB1632" t="n">
        <v>20.07376974260415</v>
      </c>
      <c r="BC1632" t="n">
        <v>0.7278955260073947</v>
      </c>
      <c r="BD1632" t="n">
        <v>-3.95686498253263e-08</v>
      </c>
      <c r="BE1632" t="n">
        <v>89.99999795817764</v>
      </c>
      <c r="BF1632" t="n">
        <v>1.074365029933464e-06</v>
      </c>
      <c r="BG1632" t="n">
        <v>0.002377817333210456</v>
      </c>
    </row>
    <row r="1633">
      <c r="A1633" t="n">
        <v>163.2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t="n">
        <v>90</v>
      </c>
      <c r="H1633" t="n">
        <v>0</v>
      </c>
      <c r="I1633" t="n">
        <v>0</v>
      </c>
      <c r="J1633" t="n">
        <v>0</v>
      </c>
      <c r="K1633" t="n">
        <v>-20.43352168465831</v>
      </c>
      <c r="L1633" t="n">
        <v>-12.66482597783967</v>
      </c>
      <c r="M1633" t="n">
        <v>0.05080247228310282</v>
      </c>
      <c r="N1633" t="n">
        <v>24.04015820200761</v>
      </c>
      <c r="O1633" t="n">
        <v>20.43352168465831</v>
      </c>
      <c r="P1633" t="n">
        <v>-0.5547194772576951</v>
      </c>
      <c r="Q1633" t="n">
        <v>-11.67077369264388</v>
      </c>
      <c r="R1633" t="n">
        <v>0.05000967703937787</v>
      </c>
      <c r="S1633" t="n">
        <v>11.68405636973543</v>
      </c>
      <c r="T1633" t="n">
        <v>0.5547194772576951</v>
      </c>
      <c r="U1633" t="n">
        <v>23.33398188726122</v>
      </c>
      <c r="V1633" t="n">
        <v>-12.44011541898669</v>
      </c>
      <c r="W1633" t="n">
        <v>-0.03767445977430096</v>
      </c>
      <c r="X1633" t="n">
        <v>26.44300666939492</v>
      </c>
      <c r="Y1633" t="n">
        <v>23.33398188726122</v>
      </c>
      <c r="Z1633" t="n">
        <v>0.5534154622840113</v>
      </c>
      <c r="AA1633" t="n">
        <v>-11.4792486748129</v>
      </c>
      <c r="AB1633" t="n">
        <v>-0.03797982278749114</v>
      </c>
      <c r="AC1633" t="n">
        <v>11.49264378979126</v>
      </c>
      <c r="AD1633" t="n">
        <v>0.5534154622840113</v>
      </c>
      <c r="AE1633" t="n">
        <v>-20.48845874404968</v>
      </c>
      <c r="AF1633" t="n">
        <v>-12.63262284433394</v>
      </c>
      <c r="AG1633" t="n">
        <v>-0.03578429512228851</v>
      </c>
      <c r="AH1633" t="n">
        <v>24.06992692447551</v>
      </c>
      <c r="AI1633" t="n">
        <v>20.48845874404968</v>
      </c>
      <c r="AJ1633" t="n">
        <v>-0.609948652941263</v>
      </c>
      <c r="AK1633" t="n">
        <v>-11.63846983305016</v>
      </c>
      <c r="AL1633" t="n">
        <v>-0.03772291458414491</v>
      </c>
      <c r="AM1633" t="n">
        <v>11.65450301095368</v>
      </c>
      <c r="AN1633" t="n">
        <v>0.609948652941263</v>
      </c>
      <c r="AO1633" t="n">
        <v>23.39152515469691</v>
      </c>
      <c r="AP1633" t="n">
        <v>-12.47231868152653</v>
      </c>
      <c r="AQ1633" t="n">
        <v>0.04886745626864522</v>
      </c>
      <c r="AR1633" t="n">
        <v>26.50895264593938</v>
      </c>
      <c r="AS1633" t="n">
        <v>23.39152515469691</v>
      </c>
      <c r="AT1633" t="n">
        <v>0.6112616374400943</v>
      </c>
      <c r="AU1633" t="n">
        <v>-11.51155266205715</v>
      </c>
      <c r="AV1633" t="n">
        <v>0.04971073674345582</v>
      </c>
      <c r="AW1633" t="n">
        <v>11.527877369146</v>
      </c>
      <c r="AX1633" t="n">
        <v>0.6112616374400943</v>
      </c>
      <c r="AY1633" t="n">
        <v>18.14776528739652</v>
      </c>
      <c r="AZ1633" t="n">
        <v>21.0182879945623</v>
      </c>
      <c r="BA1633" t="n">
        <v>17.56995339336103</v>
      </c>
      <c r="BB1633" t="n">
        <v>20.40554528381343</v>
      </c>
      <c r="BC1633" t="n">
        <v>0.7288719087311475</v>
      </c>
      <c r="BD1633" t="n">
        <v>-4.421306799426072e-10</v>
      </c>
      <c r="BE1633" t="n">
        <v>89.99999819821177</v>
      </c>
      <c r="BF1633" t="n">
        <v>8.205500015145646e-07</v>
      </c>
      <c r="BG1633" t="n">
        <v>0.002377808888234923</v>
      </c>
    </row>
    <row r="1634">
      <c r="A1634" t="n">
        <v>163.3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t="n">
        <v>90</v>
      </c>
      <c r="H1634" t="n">
        <v>0</v>
      </c>
      <c r="I1634" t="n">
        <v>0</v>
      </c>
      <c r="J1634" t="n">
        <v>0</v>
      </c>
      <c r="K1634" t="n">
        <v>-20.50088348020077</v>
      </c>
      <c r="L1634" t="n">
        <v>-14.15618287561276</v>
      </c>
      <c r="M1634" t="n">
        <v>0.04679480980606075</v>
      </c>
      <c r="N1634" t="n">
        <v>24.9135691307124</v>
      </c>
      <c r="O1634" t="n">
        <v>20.50088348020077</v>
      </c>
      <c r="P1634" t="n">
        <v>-0.622081272800159</v>
      </c>
      <c r="Q1634" t="n">
        <v>-13.16213059041697</v>
      </c>
      <c r="R1634" t="n">
        <v>0.0460020145623358</v>
      </c>
      <c r="S1634" t="n">
        <v>13.17690339095277</v>
      </c>
      <c r="T1634" t="n">
        <v>0.622081272800159</v>
      </c>
      <c r="U1634" t="n">
        <v>23.40135558289842</v>
      </c>
      <c r="V1634" t="n">
        <v>-13.75235252271693</v>
      </c>
      <c r="W1634" t="n">
        <v>-0.03169518165814562</v>
      </c>
      <c r="X1634" t="n">
        <v>27.14316944667425</v>
      </c>
      <c r="Y1634" t="n">
        <v>23.40135558289842</v>
      </c>
      <c r="Z1634" t="n">
        <v>0.6207891579212088</v>
      </c>
      <c r="AA1634" t="n">
        <v>-12.79148577854315</v>
      </c>
      <c r="AB1634" t="n">
        <v>-0.03200054467133581</v>
      </c>
      <c r="AC1634" t="n">
        <v>12.80658079411219</v>
      </c>
      <c r="AD1634" t="n">
        <v>0.6207891579212088</v>
      </c>
      <c r="AE1634" t="n">
        <v>-20.55601350114687</v>
      </c>
      <c r="AF1634" t="n">
        <v>-14.12450873393546</v>
      </c>
      <c r="AG1634" t="n">
        <v>-0.02954169255886661</v>
      </c>
      <c r="AH1634" t="n">
        <v>24.94097653954132</v>
      </c>
      <c r="AI1634" t="n">
        <v>20.55601350114687</v>
      </c>
      <c r="AJ1634" t="n">
        <v>-0.6775034100384509</v>
      </c>
      <c r="AK1634" t="n">
        <v>-13.13035572265168</v>
      </c>
      <c r="AL1634" t="n">
        <v>-0.03148031202072301</v>
      </c>
      <c r="AM1634" t="n">
        <v>13.14786078736881</v>
      </c>
      <c r="AN1634" t="n">
        <v>0.6775034100384509</v>
      </c>
      <c r="AO1634" t="n">
        <v>23.45906313852991</v>
      </c>
      <c r="AP1634" t="n">
        <v>-13.78402665191823</v>
      </c>
      <c r="AQ1634" t="n">
        <v>0.04459206350851544</v>
      </c>
      <c r="AR1634" t="n">
        <v>27.20898789978144</v>
      </c>
      <c r="AS1634" t="n">
        <v>23.45906313852991</v>
      </c>
      <c r="AT1634" t="n">
        <v>0.6787996212730896</v>
      </c>
      <c r="AU1634" t="n">
        <v>-12.82326063244885</v>
      </c>
      <c r="AV1634" t="n">
        <v>0.04543534398332603</v>
      </c>
      <c r="AW1634" t="n">
        <v>12.84129458209085</v>
      </c>
      <c r="AX1634" t="n">
        <v>0.6787996212730896</v>
      </c>
      <c r="AY1634" t="n">
        <v>18.38307710667694</v>
      </c>
      <c r="AZ1634" t="n">
        <v>21.25659475339592</v>
      </c>
      <c r="BA1634" t="n">
        <v>17.86855940413961</v>
      </c>
      <c r="BB1634" t="n">
        <v>20.71089706928508</v>
      </c>
      <c r="BC1634" t="n">
        <v>0.729628459444987</v>
      </c>
      <c r="BD1634" t="n">
        <v>2.988995770017082e-08</v>
      </c>
      <c r="BE1634" t="n">
        <v>89.99999841776956</v>
      </c>
      <c r="BF1634" t="n">
        <v>9.547922543064853e-07</v>
      </c>
      <c r="BG1634" t="n">
        <v>0.002377805305835636</v>
      </c>
    </row>
    <row r="1635">
      <c r="A1635" t="n">
        <v>163.4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t="n">
        <v>90</v>
      </c>
      <c r="H1635" t="n">
        <v>0</v>
      </c>
      <c r="I1635" t="n">
        <v>0</v>
      </c>
      <c r="J1635" t="n">
        <v>0</v>
      </c>
      <c r="K1635" t="n">
        <v>-20.52264598704364</v>
      </c>
      <c r="L1635" t="n">
        <v>-14.6744621784</v>
      </c>
      <c r="M1635" t="n">
        <v>0.04276380428392444</v>
      </c>
      <c r="N1635" t="n">
        <v>25.22936121422355</v>
      </c>
      <c r="O1635" t="n">
        <v>20.52264598704364</v>
      </c>
      <c r="P1635" t="n">
        <v>-0.6438437796430279</v>
      </c>
      <c r="Q1635" t="n">
        <v>-13.68040989320422</v>
      </c>
      <c r="R1635" t="n">
        <v>0.04197100904019949</v>
      </c>
      <c r="S1635" t="n">
        <v>13.69561649668479</v>
      </c>
      <c r="T1635" t="n">
        <v>0.6438437796430279</v>
      </c>
      <c r="U1635" t="n">
        <v>23.42309296655001</v>
      </c>
      <c r="V1635" t="n">
        <v>-14.1695176136791</v>
      </c>
      <c r="W1635" t="n">
        <v>-0.02694888028434808</v>
      </c>
      <c r="X1635" t="n">
        <v>27.37548611013429</v>
      </c>
      <c r="Y1635" t="n">
        <v>23.42309296655001</v>
      </c>
      <c r="Z1635" t="n">
        <v>0.6425265415728028</v>
      </c>
      <c r="AA1635" t="n">
        <v>-13.20865086950531</v>
      </c>
      <c r="AB1635" t="n">
        <v>-0.02725424329753826</v>
      </c>
      <c r="AC1635" t="n">
        <v>13.22429737048009</v>
      </c>
      <c r="AD1635" t="n">
        <v>0.6425265415728028</v>
      </c>
      <c r="AE1635" t="n">
        <v>-20.57778501276536</v>
      </c>
      <c r="AF1635" t="n">
        <v>-14.64240671588245</v>
      </c>
      <c r="AG1635" t="n">
        <v>-0.02440358686560999</v>
      </c>
      <c r="AH1635" t="n">
        <v>25.25561137648349</v>
      </c>
      <c r="AI1635" t="n">
        <v>20.57778501276536</v>
      </c>
      <c r="AJ1635" t="n">
        <v>-0.6992749216569472</v>
      </c>
      <c r="AK1635" t="n">
        <v>-13.64825370459867</v>
      </c>
      <c r="AL1635" t="n">
        <v>-0.02634220632746639</v>
      </c>
      <c r="AM1635" t="n">
        <v>13.66618119713711</v>
      </c>
      <c r="AN1635" t="n">
        <v>0.6992749216569472</v>
      </c>
      <c r="AO1635" t="n">
        <v>23.4808557010269</v>
      </c>
      <c r="AP1635" t="n">
        <v>-14.20157312664301</v>
      </c>
      <c r="AQ1635" t="n">
        <v>0.04016841968464504</v>
      </c>
      <c r="AR1635" t="n">
        <v>27.44151740020541</v>
      </c>
      <c r="AS1635" t="n">
        <v>23.4808557010269</v>
      </c>
      <c r="AT1635" t="n">
        <v>0.7005921837700839</v>
      </c>
      <c r="AU1635" t="n">
        <v>-13.24080710717362</v>
      </c>
      <c r="AV1635" t="n">
        <v>0.04101170015945563</v>
      </c>
      <c r="AW1635" t="n">
        <v>13.25939230194541</v>
      </c>
      <c r="AX1635" t="n">
        <v>0.7005921837700839</v>
      </c>
      <c r="AY1635" t="n">
        <v>18.59703399471362</v>
      </c>
      <c r="AZ1635" t="n">
        <v>21.47324457471132</v>
      </c>
      <c r="BA1635" t="n">
        <v>18.13948196500219</v>
      </c>
      <c r="BB1635" t="n">
        <v>20.98789293245926</v>
      </c>
      <c r="BC1635" t="n">
        <v>0.730581453144161</v>
      </c>
      <c r="BD1635" t="n">
        <v>6.808116878658997e-08</v>
      </c>
      <c r="BE1635" t="n">
        <v>89.99999861003361</v>
      </c>
      <c r="BF1635" t="n">
        <v>1.002026798309502e-06</v>
      </c>
      <c r="BG1635" t="n">
        <v>0.00237780809545744</v>
      </c>
    </row>
    <row r="1636">
      <c r="A1636" t="n">
        <v>163.5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t="n">
        <v>90</v>
      </c>
      <c r="H1636" t="n">
        <v>0</v>
      </c>
      <c r="I1636" t="n">
        <v>0</v>
      </c>
      <c r="J1636" t="n">
        <v>0</v>
      </c>
      <c r="K1636" t="n">
        <v>-20.52236121378908</v>
      </c>
      <c r="L1636" t="n">
        <v>-14.71161661434588</v>
      </c>
      <c r="M1636" t="n">
        <v>0.03888158704655426</v>
      </c>
      <c r="N1636" t="n">
        <v>25.25075216651067</v>
      </c>
      <c r="O1636" t="n">
        <v>20.52236121378908</v>
      </c>
      <c r="P1636" t="n">
        <v>-0.6435590063884611</v>
      </c>
      <c r="Q1636" t="n">
        <v>-13.71756432915009</v>
      </c>
      <c r="R1636" t="n">
        <v>0.03808879180282931</v>
      </c>
      <c r="S1636" t="n">
        <v>13.73270512590785</v>
      </c>
      <c r="T1636" t="n">
        <v>0.6435590063884611</v>
      </c>
      <c r="U1636" t="n">
        <v>23.4227596690278</v>
      </c>
      <c r="V1636" t="n">
        <v>-14.15289657574242</v>
      </c>
      <c r="W1636" t="n">
        <v>-0.02297923399369946</v>
      </c>
      <c r="X1636" t="n">
        <v>27.36659788943251</v>
      </c>
      <c r="Y1636" t="n">
        <v>23.4227596690278</v>
      </c>
      <c r="Z1636" t="n">
        <v>0.642193244050592</v>
      </c>
      <c r="AA1636" t="n">
        <v>-13.19202983156863</v>
      </c>
      <c r="AB1636" t="n">
        <v>-0.02328459700688964</v>
      </c>
      <c r="AC1636" t="n">
        <v>13.20767221777398</v>
      </c>
      <c r="AD1636" t="n">
        <v>0.642193244050592</v>
      </c>
      <c r="AE1636" t="n">
        <v>-20.57736230491557</v>
      </c>
      <c r="AF1636" t="n">
        <v>-14.67782196943285</v>
      </c>
      <c r="AG1636" t="n">
        <v>-0.02016428749107405</v>
      </c>
      <c r="AH1636" t="n">
        <v>25.27581262378355</v>
      </c>
      <c r="AI1636" t="n">
        <v>20.57736230491557</v>
      </c>
      <c r="AJ1636" t="n">
        <v>-0.6988522138071538</v>
      </c>
      <c r="AK1636" t="n">
        <v>-13.68366895814907</v>
      </c>
      <c r="AL1636" t="n">
        <v>-0.02210290695293045</v>
      </c>
      <c r="AM1636" t="n">
        <v>13.70152105101662</v>
      </c>
      <c r="AN1636" t="n">
        <v>0.6988522138071538</v>
      </c>
      <c r="AO1636" t="n">
        <v>23.48047901354042</v>
      </c>
      <c r="AP1636" t="n">
        <v>-14.18669124839002</v>
      </c>
      <c r="AQ1636" t="n">
        <v>0.03601731867980698</v>
      </c>
      <c r="AR1636" t="n">
        <v>27.43349049118072</v>
      </c>
      <c r="AS1636" t="n">
        <v>23.48047901354042</v>
      </c>
      <c r="AT1636" t="n">
        <v>0.700215496283608</v>
      </c>
      <c r="AU1636" t="n">
        <v>-13.22592522892064</v>
      </c>
      <c r="AV1636" t="n">
        <v>0.03686059915461758</v>
      </c>
      <c r="AW1636" t="n">
        <v>13.24449918290628</v>
      </c>
      <c r="AX1636" t="n">
        <v>0.700215496283608</v>
      </c>
      <c r="AY1636" t="n">
        <v>18.78956671662116</v>
      </c>
      <c r="AZ1636" t="n">
        <v>21.66819608414297</v>
      </c>
      <c r="BA1636" t="n">
        <v>18.38326999899353</v>
      </c>
      <c r="BB1636" t="n">
        <v>21.23715154056738</v>
      </c>
      <c r="BC1636" t="n">
        <v>0.7315081223467524</v>
      </c>
      <c r="BD1636" t="n">
        <v>1.052055825690521e-07</v>
      </c>
      <c r="BE1636" t="n">
        <v>89.99999878035011</v>
      </c>
      <c r="BF1636" t="n">
        <v>1.058997367443667e-06</v>
      </c>
      <c r="BG1636" t="n">
        <v>0.002377816298230453</v>
      </c>
    </row>
    <row r="1637">
      <c r="A1637" t="n">
        <v>163.6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t="n">
        <v>90</v>
      </c>
      <c r="H1637" t="n">
        <v>0</v>
      </c>
      <c r="I1637" t="n">
        <v>0</v>
      </c>
      <c r="J1637" t="n">
        <v>0</v>
      </c>
      <c r="K1637" t="n">
        <v>-20.50810907023443</v>
      </c>
      <c r="L1637" t="n">
        <v>-14.44298447300599</v>
      </c>
      <c r="M1637" t="n">
        <v>0.03522828120175572</v>
      </c>
      <c r="N1637" t="n">
        <v>25.08353203111396</v>
      </c>
      <c r="O1637" t="n">
        <v>20.50810907023443</v>
      </c>
      <c r="P1637" t="n">
        <v>-0.6293068628338148</v>
      </c>
      <c r="Q1637" t="n">
        <v>-13.4489321878102</v>
      </c>
      <c r="R1637" t="n">
        <v>0.03443548595803077</v>
      </c>
      <c r="S1637" t="n">
        <v>13.46369154142429</v>
      </c>
      <c r="T1637" t="n">
        <v>0.6293068628338148</v>
      </c>
      <c r="U1637" t="n">
        <v>23.40850244712276</v>
      </c>
      <c r="V1637" t="n">
        <v>-13.86365207825492</v>
      </c>
      <c r="W1637" t="n">
        <v>-0.01963605512092879</v>
      </c>
      <c r="X1637" t="n">
        <v>27.20586740647162</v>
      </c>
      <c r="Y1637" t="n">
        <v>23.40850244712276</v>
      </c>
      <c r="Z1637" t="n">
        <v>0.6279360221455477</v>
      </c>
      <c r="AA1637" t="n">
        <v>-12.90278533408113</v>
      </c>
      <c r="AB1637" t="n">
        <v>-0.01994141813411897</v>
      </c>
      <c r="AC1637" t="n">
        <v>12.9180714770218</v>
      </c>
      <c r="AD1637" t="n">
        <v>0.6279360221455477</v>
      </c>
      <c r="AE1637" t="n">
        <v>-20.56302626982719</v>
      </c>
      <c r="AF1637" t="n">
        <v>-14.40884637868117</v>
      </c>
      <c r="AG1637" t="n">
        <v>-0.01662691368196924</v>
      </c>
      <c r="AH1637" t="n">
        <v>25.10882673069961</v>
      </c>
      <c r="AI1637" t="n">
        <v>20.56302626982719</v>
      </c>
      <c r="AJ1637" t="n">
        <v>-0.684516178718777</v>
      </c>
      <c r="AK1637" t="n">
        <v>-13.41469336739739</v>
      </c>
      <c r="AL1637" t="n">
        <v>-0.01856553314382564</v>
      </c>
      <c r="AM1637" t="n">
        <v>13.43215936546482</v>
      </c>
      <c r="AN1637" t="n">
        <v>0.684516178718777</v>
      </c>
      <c r="AO1637" t="n">
        <v>23.46614672229665</v>
      </c>
      <c r="AP1637" t="n">
        <v>-13.89779015308881</v>
      </c>
      <c r="AQ1637" t="n">
        <v>0.03217154481566284</v>
      </c>
      <c r="AR1637" t="n">
        <v>27.27287385186867</v>
      </c>
      <c r="AS1637" t="n">
        <v>23.46614672229665</v>
      </c>
      <c r="AT1637" t="n">
        <v>0.6858832050398291</v>
      </c>
      <c r="AU1637" t="n">
        <v>-12.93702413361943</v>
      </c>
      <c r="AV1637" t="n">
        <v>0.03301482529047343</v>
      </c>
      <c r="AW1637" t="n">
        <v>12.9552352037119</v>
      </c>
      <c r="AX1637" t="n">
        <v>0.6858832050398291</v>
      </c>
      <c r="AY1637" t="n">
        <v>18.96142095198249</v>
      </c>
      <c r="AZ1637" t="n">
        <v>21.84222672044095</v>
      </c>
      <c r="BA1637" t="n">
        <v>18.6012456260769</v>
      </c>
      <c r="BB1637" t="n">
        <v>21.46005105874031</v>
      </c>
      <c r="BC1637" t="n">
        <v>0.7324090983239382</v>
      </c>
      <c r="BD1637" t="n">
        <v>1.412757948805882e-07</v>
      </c>
      <c r="BE1637" t="n">
        <v>89.99999893127944</v>
      </c>
      <c r="BF1637" t="n">
        <v>1.0601900570826e-06</v>
      </c>
      <c r="BG1637" t="n">
        <v>0.002377829216620833</v>
      </c>
    </row>
    <row r="1638">
      <c r="A1638" t="n">
        <v>163.7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t="n">
        <v>90</v>
      </c>
      <c r="H1638" t="n">
        <v>0</v>
      </c>
      <c r="I1638" t="n">
        <v>0</v>
      </c>
      <c r="J1638" t="n">
        <v>0</v>
      </c>
      <c r="K1638" t="n">
        <v>0.2246249053607218</v>
      </c>
      <c r="L1638" t="n">
        <v>-3.062420771620134e-06</v>
      </c>
      <c r="M1638" t="n">
        <v>-7.346443453174416e-08</v>
      </c>
      <c r="N1638" t="n">
        <v>0.2246249053816096</v>
      </c>
      <c r="O1638" t="n">
        <v>0.2246249053607218</v>
      </c>
      <c r="P1638" t="n">
        <v>20.10342711276133</v>
      </c>
      <c r="Q1638" t="n">
        <v>0.9940492227750174</v>
      </c>
      <c r="R1638" t="n">
        <v>-0.0007928687081594791</v>
      </c>
      <c r="S1638" t="n">
        <v>20.12798837847558</v>
      </c>
      <c r="T1638" t="n">
        <v>20.10342711276133</v>
      </c>
      <c r="U1638" t="n">
        <v>2.729021434961314</v>
      </c>
      <c r="V1638" t="n">
        <v>24.01382643278308</v>
      </c>
      <c r="W1638" t="n">
        <v>-0.03745155457706249</v>
      </c>
      <c r="X1638" t="n">
        <v>24.16842610835985</v>
      </c>
      <c r="Y1638" t="n">
        <v>2.729021434961314</v>
      </c>
      <c r="Z1638" t="n">
        <v>-20.05154499001589</v>
      </c>
      <c r="AA1638" t="n">
        <v>24.97469317695687</v>
      </c>
      <c r="AB1638" t="n">
        <v>-0.03775691759025267</v>
      </c>
      <c r="AC1638" t="n">
        <v>32.02813109369002</v>
      </c>
      <c r="AD1638" t="n">
        <v>20.05154499001589</v>
      </c>
      <c r="AE1638" t="n">
        <v>0.2246109568478765</v>
      </c>
      <c r="AF1638" t="n">
        <v>-9.416681654307311e-06</v>
      </c>
      <c r="AG1638" t="n">
        <v>-7.342437678765204e-08</v>
      </c>
      <c r="AH1638" t="n">
        <v>0.2246109570452829</v>
      </c>
      <c r="AI1638" t="n">
        <v>0.2246109568478765</v>
      </c>
      <c r="AJ1638" t="n">
        <v>20.10312104795629</v>
      </c>
      <c r="AK1638" t="n">
        <v>0.9941435946021258</v>
      </c>
      <c r="AL1638" t="n">
        <v>-0.001938692886233189</v>
      </c>
      <c r="AM1638" t="n">
        <v>20.12768742588184</v>
      </c>
      <c r="AN1638" t="n">
        <v>20.10312104795629</v>
      </c>
      <c r="AO1638" t="n">
        <v>2.624436788528756</v>
      </c>
      <c r="AP1638" t="n">
        <v>24.01404349957206</v>
      </c>
      <c r="AQ1638" t="n">
        <v>-0.03741026604213556</v>
      </c>
      <c r="AR1638" t="n">
        <v>24.15705597096483</v>
      </c>
      <c r="AS1638" t="n">
        <v>2.624436788528756</v>
      </c>
      <c r="AT1638" t="n">
        <v>-20.15582672872806</v>
      </c>
      <c r="AU1638" t="n">
        <v>24.97480951904145</v>
      </c>
      <c r="AV1638" t="n">
        <v>-0.03656698556732496</v>
      </c>
      <c r="AW1638" t="n">
        <v>32.09360993679809</v>
      </c>
      <c r="AX1638" t="n">
        <v>20.15582672872806</v>
      </c>
      <c r="AY1638" t="n">
        <v>17.08774134732031</v>
      </c>
      <c r="AZ1638" t="n">
        <v>19.93090619189299</v>
      </c>
      <c r="BA1638" t="n">
        <v>16.76358215915399</v>
      </c>
      <c r="BB1638" t="n">
        <v>19.57648963171915</v>
      </c>
      <c r="BC1638" t="n">
        <v>0.7332440258736592</v>
      </c>
      <c r="BD1638" t="n">
        <v>1.80289130199405e-07</v>
      </c>
      <c r="BE1638" t="n">
        <v>89.99999467498259</v>
      </c>
      <c r="BF1638" t="n">
        <v>0.001457823995366854</v>
      </c>
      <c r="BG1638" t="n">
        <v>0.002377132234038218</v>
      </c>
    </row>
    <row r="1639">
      <c r="A1639" t="n">
        <v>163.8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t="n">
        <v>90</v>
      </c>
      <c r="H1639" t="n">
        <v>0</v>
      </c>
      <c r="I1639" t="n">
        <v>0</v>
      </c>
      <c r="J1639" t="n">
        <v>0</v>
      </c>
      <c r="K1639" t="n">
        <v>0.2246307318374623</v>
      </c>
      <c r="L1639" t="n">
        <v>1.329891250135541e-06</v>
      </c>
      <c r="M1639" t="n">
        <v>-7.354998022023773e-08</v>
      </c>
      <c r="N1639" t="n">
        <v>0.224630731841411</v>
      </c>
      <c r="O1639" t="n">
        <v>0.2246307318374623</v>
      </c>
      <c r="P1639" t="n">
        <v>20.10343293923808</v>
      </c>
      <c r="Q1639" t="n">
        <v>0.9940536150870392</v>
      </c>
      <c r="R1639" t="n">
        <v>-0.0007928687937051677</v>
      </c>
      <c r="S1639" t="n">
        <v>20.12799441476351</v>
      </c>
      <c r="T1639" t="n">
        <v>20.10343293923808</v>
      </c>
      <c r="U1639" t="n">
        <v>2.719576501460792</v>
      </c>
      <c r="V1639" t="n">
        <v>24.17254603542286</v>
      </c>
      <c r="W1639" t="n">
        <v>-0.05479411371262041</v>
      </c>
      <c r="X1639" t="n">
        <v>24.32511213903921</v>
      </c>
      <c r="Y1639" t="n">
        <v>2.719576501460792</v>
      </c>
      <c r="Z1639" t="n">
        <v>-20.06098992351642</v>
      </c>
      <c r="AA1639" t="n">
        <v>25.13341277959665</v>
      </c>
      <c r="AB1639" t="n">
        <v>-0.05509947672581059</v>
      </c>
      <c r="AC1639" t="n">
        <v>32.15796620766548</v>
      </c>
      <c r="AD1639" t="n">
        <v>20.06098992351642</v>
      </c>
      <c r="AE1639" t="n">
        <v>0.2246201570243378</v>
      </c>
      <c r="AF1639" t="n">
        <v>-4.188839010671513e-06</v>
      </c>
      <c r="AG1639" t="n">
        <v>-7.369649437954955e-08</v>
      </c>
      <c r="AH1639" t="n">
        <v>0.2246201570634078</v>
      </c>
      <c r="AI1639" t="n">
        <v>0.2246201570243378</v>
      </c>
      <c r="AJ1639" t="n">
        <v>20.10313024813275</v>
      </c>
      <c r="AK1639" t="n">
        <v>0.9941488224447694</v>
      </c>
      <c r="AL1639" t="n">
        <v>-0.001938693158350781</v>
      </c>
      <c r="AM1639" t="n">
        <v>20.12769687304262</v>
      </c>
      <c r="AN1639" t="n">
        <v>20.10313024813275</v>
      </c>
      <c r="AO1639" t="n">
        <v>2.63428459181394</v>
      </c>
      <c r="AP1639" t="n">
        <v>24.17255988076731</v>
      </c>
      <c r="AQ1639" t="n">
        <v>-0.05475183476093482</v>
      </c>
      <c r="AR1639" t="n">
        <v>24.31573778982163</v>
      </c>
      <c r="AS1639" t="n">
        <v>2.63428459181394</v>
      </c>
      <c r="AT1639" t="n">
        <v>-20.14597892544288</v>
      </c>
      <c r="AU1639" t="n">
        <v>25.1333259002367</v>
      </c>
      <c r="AV1639" t="n">
        <v>-0.05390855428612423</v>
      </c>
      <c r="AW1639" t="n">
        <v>32.21098327906372</v>
      </c>
      <c r="AX1639" t="n">
        <v>20.14597892544288</v>
      </c>
      <c r="AY1639" t="n">
        <v>15.40143028577203</v>
      </c>
      <c r="AZ1639" t="n">
        <v>18.20977322284977</v>
      </c>
      <c r="BA1639" t="n">
        <v>15.10968595894103</v>
      </c>
      <c r="BB1639" t="n">
        <v>17.88226912772863</v>
      </c>
      <c r="BC1639" t="n">
        <v>0.734060934546224</v>
      </c>
      <c r="BD1639" t="n">
        <v>1.954052835551714e-07</v>
      </c>
      <c r="BE1639" t="n">
        <v>90.00000625374176</v>
      </c>
      <c r="BF1639" t="n">
        <v>0.0008629044162426833</v>
      </c>
      <c r="BG1639" t="n">
        <v>0.002375475117405913</v>
      </c>
    </row>
    <row r="1640">
      <c r="A1640" t="n">
        <v>163.9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t="n">
        <v>90</v>
      </c>
      <c r="H1640" t="n">
        <v>0</v>
      </c>
      <c r="I1640" t="n">
        <v>0</v>
      </c>
      <c r="J1640" t="n">
        <v>0</v>
      </c>
      <c r="K1640" t="n">
        <v>-18.2268570318013</v>
      </c>
      <c r="L1640" t="n">
        <v>24.00443000038743</v>
      </c>
      <c r="M1640" t="n">
        <v>-1.737899044217189</v>
      </c>
      <c r="N1640" t="n">
        <v>30.19025124090748</v>
      </c>
      <c r="O1640" t="n">
        <v>18.2268570318013</v>
      </c>
      <c r="P1640" t="n">
        <v>1.651945175599312</v>
      </c>
      <c r="Q1640" t="n">
        <v>24.99848228558322</v>
      </c>
      <c r="R1640" t="n">
        <v>-1.738691839460914</v>
      </c>
      <c r="S1640" t="n">
        <v>25.11326519507991</v>
      </c>
      <c r="T1640" t="n">
        <v>1.651945175599312</v>
      </c>
      <c r="U1640" t="n">
        <v>21.19106038804135</v>
      </c>
      <c r="V1640" t="n">
        <v>29.08948281185482</v>
      </c>
      <c r="W1640" t="n">
        <v>1.731144317102166</v>
      </c>
      <c r="X1640" t="n">
        <v>36.03131847819959</v>
      </c>
      <c r="Y1640" t="n">
        <v>21.19106038804135</v>
      </c>
      <c r="Z1640" t="n">
        <v>-1.589506036935859</v>
      </c>
      <c r="AA1640" t="n">
        <v>30.05034955602861</v>
      </c>
      <c r="AB1640" t="n">
        <v>1.730838954088976</v>
      </c>
      <c r="AC1640" t="n">
        <v>30.1420941768477</v>
      </c>
      <c r="AD1640" t="n">
        <v>1.589506036935859</v>
      </c>
      <c r="AE1640" t="n">
        <v>-20.19653418615978</v>
      </c>
      <c r="AF1640" t="n">
        <v>25.69946005379563</v>
      </c>
      <c r="AG1640" t="n">
        <v>-1.260853070215109</v>
      </c>
      <c r="AH1640" t="n">
        <v>32.71012061509448</v>
      </c>
      <c r="AI1640" t="n">
        <v>20.19653418615978</v>
      </c>
      <c r="AJ1640" t="n">
        <v>-0.3180240950513635</v>
      </c>
      <c r="AK1640" t="n">
        <v>26.69361306507941</v>
      </c>
      <c r="AL1640" t="n">
        <v>-1.262791689676966</v>
      </c>
      <c r="AM1640" t="n">
        <v>26.72535800779344</v>
      </c>
      <c r="AN1640" t="n">
        <v>0.3180240950513635</v>
      </c>
      <c r="AO1640" t="n">
        <v>23.03670571519652</v>
      </c>
      <c r="AP1640" t="n">
        <v>27.39543680078299</v>
      </c>
      <c r="AQ1640" t="n">
        <v>1.254162134258098</v>
      </c>
      <c r="AR1640" t="n">
        <v>35.81581620420327</v>
      </c>
      <c r="AS1640" t="n">
        <v>23.03670571519652</v>
      </c>
      <c r="AT1640" t="n">
        <v>0.2564421979397018</v>
      </c>
      <c r="AU1640" t="n">
        <v>28.35620282025237</v>
      </c>
      <c r="AV1640" t="n">
        <v>1.255005414732908</v>
      </c>
      <c r="AW1640" t="n">
        <v>28.38512003806187</v>
      </c>
      <c r="AX1640" t="n">
        <v>0.2564421979397018</v>
      </c>
      <c r="AY1640" t="n">
        <v>15.68397296037496</v>
      </c>
      <c r="AZ1640" t="n">
        <v>18.50790193936892</v>
      </c>
      <c r="BA1640" t="n">
        <v>15.6183707816629</v>
      </c>
      <c r="BB1640" t="n">
        <v>18.39771278647542</v>
      </c>
      <c r="BC1640" t="n">
        <v>0.734979204086983</v>
      </c>
      <c r="BD1640" t="n">
        <v>4.207392482714641e-07</v>
      </c>
      <c r="BE1640" t="n">
        <v>90.00000281884556</v>
      </c>
      <c r="BF1640" t="n">
        <v>0.0003316505789400807</v>
      </c>
      <c r="BG1640" t="n">
        <v>0.00240402713682069</v>
      </c>
    </row>
    <row r="1641">
      <c r="A1641" t="n">
        <v>164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t="n">
        <v>90</v>
      </c>
      <c r="H1641" t="n">
        <v>0</v>
      </c>
      <c r="I1641" t="n">
        <v>0</v>
      </c>
      <c r="J1641" t="n">
        <v>0</v>
      </c>
      <c r="K1641" t="n">
        <v>-18.26006418657646</v>
      </c>
      <c r="L1641" t="n">
        <v>25.60982165396348</v>
      </c>
      <c r="M1641" t="n">
        <v>-3.428306615726363</v>
      </c>
      <c r="N1641" t="n">
        <v>31.63931408069938</v>
      </c>
      <c r="O1641" t="n">
        <v>18.26006418657646</v>
      </c>
      <c r="P1641" t="n">
        <v>1.61873802082415</v>
      </c>
      <c r="Q1641" t="n">
        <v>26.60387393915927</v>
      </c>
      <c r="R1641" t="n">
        <v>-3.429099410970088</v>
      </c>
      <c r="S1641" t="n">
        <v>26.87275840179148</v>
      </c>
      <c r="T1641" t="n">
        <v>1.61873802082415</v>
      </c>
      <c r="U1641" t="n">
        <v>21.29394898550968</v>
      </c>
      <c r="V1641" t="n">
        <v>26.81938891729527</v>
      </c>
      <c r="W1641" t="n">
        <v>3.420054307233801</v>
      </c>
      <c r="X1641" t="n">
        <v>34.41523872878201</v>
      </c>
      <c r="Y1641" t="n">
        <v>21.29394898550968</v>
      </c>
      <c r="Z1641" t="n">
        <v>-1.486617439467526</v>
      </c>
      <c r="AA1641" t="n">
        <v>27.78025566146906</v>
      </c>
      <c r="AB1641" t="n">
        <v>3.41974894422061</v>
      </c>
      <c r="AC1641" t="n">
        <v>28.02940097236134</v>
      </c>
      <c r="AD1641" t="n">
        <v>1.486617439467526</v>
      </c>
      <c r="AE1641" t="n">
        <v>-20.07305477804342</v>
      </c>
      <c r="AF1641" t="n">
        <v>25.28361012871825</v>
      </c>
      <c r="AG1641" t="n">
        <v>-2.867385691709055</v>
      </c>
      <c r="AH1641" t="n">
        <v>32.41003501954872</v>
      </c>
      <c r="AI1641" t="n">
        <v>20.07305477804342</v>
      </c>
      <c r="AJ1641" t="n">
        <v>-0.1945446869350071</v>
      </c>
      <c r="AK1641" t="n">
        <v>26.27776314000203</v>
      </c>
      <c r="AL1641" t="n">
        <v>-2.869324311170911</v>
      </c>
      <c r="AM1641" t="n">
        <v>26.43466862436411</v>
      </c>
      <c r="AN1641" t="n">
        <v>0.1945446869350071</v>
      </c>
      <c r="AO1641" t="n">
        <v>22.84250069362127</v>
      </c>
      <c r="AP1641" t="n">
        <v>27.14610917227568</v>
      </c>
      <c r="AQ1641" t="n">
        <v>2.859195439248066</v>
      </c>
      <c r="AR1641" t="n">
        <v>35.59306224099038</v>
      </c>
      <c r="AS1641" t="n">
        <v>22.84250069362127</v>
      </c>
      <c r="AT1641" t="n">
        <v>0.06223717636445514</v>
      </c>
      <c r="AU1641" t="n">
        <v>28.10687519174506</v>
      </c>
      <c r="AV1641" t="n">
        <v>2.860038719722877</v>
      </c>
      <c r="AW1641" t="n">
        <v>28.25208183459707</v>
      </c>
      <c r="AX1641" t="n">
        <v>0.06223717636445514</v>
      </c>
      <c r="AY1641" t="n">
        <v>15.94158208299511</v>
      </c>
      <c r="AZ1641" t="n">
        <v>18.786506643983</v>
      </c>
      <c r="BA1641" t="n">
        <v>16.06383918130096</v>
      </c>
      <c r="BB1641" t="n">
        <v>18.84219157719</v>
      </c>
      <c r="BC1641" t="n">
        <v>0.7357861270174342</v>
      </c>
      <c r="BD1641" t="n">
        <v>4.437119334914352e-07</v>
      </c>
      <c r="BE1641" t="n">
        <v>90.00000369006742</v>
      </c>
      <c r="BF1641" t="n">
        <v>0.0002259907098124489</v>
      </c>
      <c r="BG1641" t="n">
        <v>0.0024041092698879</v>
      </c>
    </row>
    <row r="1642">
      <c r="A1642" t="n">
        <v>164.1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t="n">
        <v>90</v>
      </c>
      <c r="H1642" t="n">
        <v>0</v>
      </c>
      <c r="I1642" t="n">
        <v>0</v>
      </c>
      <c r="J1642" t="n">
        <v>0</v>
      </c>
      <c r="K1642" t="n">
        <v>-18.52353355797386</v>
      </c>
      <c r="L1642" t="n">
        <v>24.31955576830813</v>
      </c>
      <c r="M1642" t="n">
        <v>-0.7947498409539889</v>
      </c>
      <c r="N1642" t="n">
        <v>30.58093712676133</v>
      </c>
      <c r="O1642" t="n">
        <v>18.52353355797386</v>
      </c>
      <c r="P1642" t="n">
        <v>1.355268649426758</v>
      </c>
      <c r="Q1642" t="n">
        <v>25.31360805350392</v>
      </c>
      <c r="R1642" t="n">
        <v>-0.7955426361977139</v>
      </c>
      <c r="S1642" t="n">
        <v>25.36234204257458</v>
      </c>
      <c r="T1642" t="n">
        <v>1.355268649426758</v>
      </c>
      <c r="U1642" t="n">
        <v>21.36649365066215</v>
      </c>
      <c r="V1642" t="n">
        <v>26.19612395410424</v>
      </c>
      <c r="W1642" t="n">
        <v>0.7124707481238399</v>
      </c>
      <c r="X1642" t="n">
        <v>33.81229917810251</v>
      </c>
      <c r="Y1642" t="n">
        <v>21.36649365066215</v>
      </c>
      <c r="Z1642" t="n">
        <v>-1.414072774315063</v>
      </c>
      <c r="AA1642" t="n">
        <v>27.15699069827803</v>
      </c>
      <c r="AB1642" t="n">
        <v>0.7121653851106498</v>
      </c>
      <c r="AC1642" t="n">
        <v>27.20310506418649</v>
      </c>
      <c r="AD1642" t="n">
        <v>1.414072774315063</v>
      </c>
      <c r="AE1642" t="n">
        <v>-18.07981630474157</v>
      </c>
      <c r="AF1642" t="n">
        <v>25.66947602238451</v>
      </c>
      <c r="AG1642" t="n">
        <v>-1.406543398165606</v>
      </c>
      <c r="AH1642" t="n">
        <v>31.42896945825452</v>
      </c>
      <c r="AI1642" t="n">
        <v>18.07981630474157</v>
      </c>
      <c r="AJ1642" t="n">
        <v>1.798693786366851</v>
      </c>
      <c r="AK1642" t="n">
        <v>26.66362903366829</v>
      </c>
      <c r="AL1642" t="n">
        <v>-1.408482017627463</v>
      </c>
      <c r="AM1642" t="n">
        <v>26.76131973905946</v>
      </c>
      <c r="AN1642" t="n">
        <v>1.798693786366851</v>
      </c>
      <c r="AO1642" t="n">
        <v>21.04010628067536</v>
      </c>
      <c r="AP1642" t="n">
        <v>24.84619164184044</v>
      </c>
      <c r="AQ1642" t="n">
        <v>1.324323548445276</v>
      </c>
      <c r="AR1642" t="n">
        <v>32.58486066052981</v>
      </c>
      <c r="AS1642" t="n">
        <v>21.04010628067536</v>
      </c>
      <c r="AT1642" t="n">
        <v>-1.74015723658146</v>
      </c>
      <c r="AU1642" t="n">
        <v>25.80695766130982</v>
      </c>
      <c r="AV1642" t="n">
        <v>1.325166828920087</v>
      </c>
      <c r="AW1642" t="n">
        <v>25.89948412739402</v>
      </c>
      <c r="AX1642" t="n">
        <v>1.74015723658146</v>
      </c>
      <c r="AY1642" t="n">
        <v>16.19977723049298</v>
      </c>
      <c r="AZ1642" t="n">
        <v>19.04450534465092</v>
      </c>
      <c r="BA1642" t="n">
        <v>16.26543689364502</v>
      </c>
      <c r="BB1642" t="n">
        <v>19.06198304753854</v>
      </c>
      <c r="BC1642" t="n">
        <v>0.7363368047940761</v>
      </c>
      <c r="BD1642" t="n">
        <v>4.608699201974484e-07</v>
      </c>
      <c r="BE1642" t="n">
        <v>90.0000006635987</v>
      </c>
      <c r="BF1642" t="n">
        <v>0.0001482515581225958</v>
      </c>
      <c r="BG1642" t="n">
        <v>0.002404111201164819</v>
      </c>
    </row>
    <row r="1643">
      <c r="A1643" t="n">
        <v>164.2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t="n">
        <v>90</v>
      </c>
      <c r="H1643" t="n">
        <v>0</v>
      </c>
      <c r="I1643" t="n">
        <v>0</v>
      </c>
      <c r="J1643" t="n">
        <v>0</v>
      </c>
      <c r="K1643" t="n">
        <v>-19.25889195314061</v>
      </c>
      <c r="L1643" t="n">
        <v>10.73902863295299</v>
      </c>
      <c r="M1643" t="n">
        <v>0.009414877456287676</v>
      </c>
      <c r="N1643" t="n">
        <v>22.05066311660595</v>
      </c>
      <c r="O1643" t="n">
        <v>19.25889195314061</v>
      </c>
      <c r="P1643" t="n">
        <v>0.6199102542600059</v>
      </c>
      <c r="Q1643" t="n">
        <v>11.73308091814878</v>
      </c>
      <c r="R1643" t="n">
        <v>0.008622082212562729</v>
      </c>
      <c r="S1643" t="n">
        <v>11.74944896135412</v>
      </c>
      <c r="T1643" t="n">
        <v>0.6199102542600059</v>
      </c>
      <c r="U1643" t="n">
        <v>22.0888316696217</v>
      </c>
      <c r="V1643" t="n">
        <v>11.90539727840269</v>
      </c>
      <c r="W1643" t="n">
        <v>-0.02276767288185912</v>
      </c>
      <c r="X1643" t="n">
        <v>25.09293699933129</v>
      </c>
      <c r="Y1643" t="n">
        <v>22.0888316696217</v>
      </c>
      <c r="Z1643" t="n">
        <v>-0.6917347553555082</v>
      </c>
      <c r="AA1643" t="n">
        <v>12.86626402257648</v>
      </c>
      <c r="AB1643" t="n">
        <v>-0.0230730358950493</v>
      </c>
      <c r="AC1643" t="n">
        <v>12.88486628705933</v>
      </c>
      <c r="AD1643" t="n">
        <v>0.6917347553555082</v>
      </c>
      <c r="AE1643" t="n">
        <v>-19.31783536334103</v>
      </c>
      <c r="AF1643" t="n">
        <v>13.54271771221877</v>
      </c>
      <c r="AG1643" t="n">
        <v>0.01923656394558953</v>
      </c>
      <c r="AH1643" t="n">
        <v>23.59203967874303</v>
      </c>
      <c r="AI1643" t="n">
        <v>19.31783536334103</v>
      </c>
      <c r="AJ1643" t="n">
        <v>0.5606747277673882</v>
      </c>
      <c r="AK1643" t="n">
        <v>14.53687072350255</v>
      </c>
      <c r="AL1643" t="n">
        <v>0.01729794448373312</v>
      </c>
      <c r="AM1643" t="n">
        <v>14.54768936295609</v>
      </c>
      <c r="AN1643" t="n">
        <v>0.5606747277673882</v>
      </c>
      <c r="AO1643" t="n">
        <v>22.2913375831468</v>
      </c>
      <c r="AP1643" t="n">
        <v>9.101703113904057</v>
      </c>
      <c r="AQ1643" t="n">
        <v>-0.03256329881686232</v>
      </c>
      <c r="AR1643" t="n">
        <v>24.077910855967</v>
      </c>
      <c r="AS1643" t="n">
        <v>22.2913375831468</v>
      </c>
      <c r="AT1643" t="n">
        <v>-0.4889259341100178</v>
      </c>
      <c r="AU1643" t="n">
        <v>10.06246913337344</v>
      </c>
      <c r="AV1643" t="n">
        <v>-0.03172001834205172</v>
      </c>
      <c r="AW1643" t="n">
        <v>10.07439029364567</v>
      </c>
      <c r="AX1643" t="n">
        <v>0.4889259341100178</v>
      </c>
      <c r="AY1643" t="n">
        <v>16.50568870275774</v>
      </c>
      <c r="AZ1643" t="n">
        <v>19.348937977148</v>
      </c>
      <c r="BA1643" t="n">
        <v>16.57067674061462</v>
      </c>
      <c r="BB1643" t="n">
        <v>19.38491850109937</v>
      </c>
      <c r="BC1643" t="n">
        <v>0.7371044719533193</v>
      </c>
      <c r="BD1643" t="n">
        <v>4.850061040094655e-07</v>
      </c>
      <c r="BE1643" t="n">
        <v>89.99999969440536</v>
      </c>
      <c r="BF1643" t="n">
        <v>8.929304825050155e-05</v>
      </c>
      <c r="BG1643" t="n">
        <v>0.002403461098632036</v>
      </c>
    </row>
    <row r="1644">
      <c r="A1644" t="n">
        <v>164.3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t="n">
        <v>90</v>
      </c>
      <c r="H1644" t="n">
        <v>0</v>
      </c>
      <c r="I1644" t="n">
        <v>0</v>
      </c>
      <c r="J1644" t="n">
        <v>0</v>
      </c>
      <c r="K1644" t="n">
        <v>-19.60150581126446</v>
      </c>
      <c r="L1644" t="n">
        <v>3.877335807201276</v>
      </c>
      <c r="M1644" t="n">
        <v>0.000256607938288097</v>
      </c>
      <c r="N1644" t="n">
        <v>19.98131034483692</v>
      </c>
      <c r="O1644" t="n">
        <v>19.60150581126446</v>
      </c>
      <c r="P1644" t="n">
        <v>0.2772963961361583</v>
      </c>
      <c r="Q1644" t="n">
        <v>4.871388092397065</v>
      </c>
      <c r="R1644" t="n">
        <v>-0.0005361873054368505</v>
      </c>
      <c r="S1644" t="n">
        <v>4.879274077724559</v>
      </c>
      <c r="T1644" t="n">
        <v>0.2772963961361583</v>
      </c>
      <c r="U1644" t="n">
        <v>22.45989396078341</v>
      </c>
      <c r="V1644" t="n">
        <v>4.648000044185729</v>
      </c>
      <c r="W1644" t="n">
        <v>-0.004327270760775412</v>
      </c>
      <c r="X1644" t="n">
        <v>22.93579647332218</v>
      </c>
      <c r="Y1644" t="n">
        <v>22.45989396078341</v>
      </c>
      <c r="Z1644" t="n">
        <v>-0.3206724641937946</v>
      </c>
      <c r="AA1644" t="n">
        <v>5.608866788359517</v>
      </c>
      <c r="AB1644" t="n">
        <v>-0.004632633773965593</v>
      </c>
      <c r="AC1644" t="n">
        <v>5.618028029491327</v>
      </c>
      <c r="AD1644" t="n">
        <v>0.3206724641937946</v>
      </c>
      <c r="AE1644" t="n">
        <v>-19.65975686676397</v>
      </c>
      <c r="AF1644" t="n">
        <v>5.560572015128979</v>
      </c>
      <c r="AG1644" t="n">
        <v>-0.008360240377804608</v>
      </c>
      <c r="AH1644" t="n">
        <v>20.43100758869538</v>
      </c>
      <c r="AI1644" t="n">
        <v>19.65975686676397</v>
      </c>
      <c r="AJ1644" t="n">
        <v>0.218753224344443</v>
      </c>
      <c r="AK1644" t="n">
        <v>6.554725026412759</v>
      </c>
      <c r="AL1644" t="n">
        <v>-0.01029885983966101</v>
      </c>
      <c r="AM1644" t="n">
        <v>6.558382362408953</v>
      </c>
      <c r="AN1644" t="n">
        <v>0.218753224344443</v>
      </c>
      <c r="AO1644" t="n">
        <v>22.60486179793599</v>
      </c>
      <c r="AP1644" t="n">
        <v>2.964760719435354</v>
      </c>
      <c r="AQ1644" t="n">
        <v>0.004299221148359829</v>
      </c>
      <c r="AR1644" t="n">
        <v>22.79845612120688</v>
      </c>
      <c r="AS1644" t="n">
        <v>22.60486179793599</v>
      </c>
      <c r="AT1644" t="n">
        <v>-0.1754017193208277</v>
      </c>
      <c r="AU1644" t="n">
        <v>3.925526738904737</v>
      </c>
      <c r="AV1644" t="n">
        <v>0.00514250162317042</v>
      </c>
      <c r="AW1644" t="n">
        <v>3.929446829557528</v>
      </c>
      <c r="AX1644" t="n">
        <v>0.1754017193208277</v>
      </c>
      <c r="AY1644" t="n">
        <v>16.81527041360842</v>
      </c>
      <c r="AZ1644" t="n">
        <v>19.66003357551154</v>
      </c>
      <c r="BA1644" t="n">
        <v>16.87958475322955</v>
      </c>
      <c r="BB1644" t="n">
        <v>19.70691283078303</v>
      </c>
      <c r="BC1644" t="n">
        <v>0.7378872595808416</v>
      </c>
      <c r="BD1644" t="n">
        <v>5.101712596409542e-07</v>
      </c>
      <c r="BE1644" t="n">
        <v>89.99999986702804</v>
      </c>
      <c r="BF1644" t="n">
        <v>5.266042060560903e-05</v>
      </c>
      <c r="BG1644" t="n">
        <v>0.002402899193511155</v>
      </c>
    </row>
    <row r="1645">
      <c r="A1645" t="n">
        <v>164.4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t="n">
        <v>90</v>
      </c>
      <c r="H1645" t="n">
        <v>0</v>
      </c>
      <c r="I1645" t="n">
        <v>0</v>
      </c>
      <c r="J1645" t="n">
        <v>0</v>
      </c>
      <c r="K1645" t="n">
        <v>-19.81500849916863</v>
      </c>
      <c r="L1645" t="n">
        <v>-0.3872099889109731</v>
      </c>
      <c r="M1645" t="n">
        <v>0.002606528962192643</v>
      </c>
      <c r="N1645" t="n">
        <v>19.81879159261812</v>
      </c>
      <c r="O1645" t="n">
        <v>19.81500849916863</v>
      </c>
      <c r="P1645" t="n">
        <v>0.06379370823198727</v>
      </c>
      <c r="Q1645" t="n">
        <v>0.6068422962848159</v>
      </c>
      <c r="R1645" t="n">
        <v>0.001813733718467695</v>
      </c>
      <c r="S1645" t="n">
        <v>0.6101889046846212</v>
      </c>
      <c r="T1645" t="n">
        <v>0.06379370823198727</v>
      </c>
      <c r="U1645" t="n">
        <v>22.69053249545837</v>
      </c>
      <c r="V1645" t="n">
        <v>0.1598145989832051</v>
      </c>
      <c r="W1645" t="n">
        <v>-0.000711952944620641</v>
      </c>
      <c r="X1645" t="n">
        <v>22.69109530499525</v>
      </c>
      <c r="Y1645" t="n">
        <v>22.69053249545837</v>
      </c>
      <c r="Z1645" t="n">
        <v>-0.09003392951883882</v>
      </c>
      <c r="AA1645" t="n">
        <v>1.120681343156994</v>
      </c>
      <c r="AB1645" t="n">
        <v>-0.001017315957810822</v>
      </c>
      <c r="AC1645" t="n">
        <v>1.124292584826799</v>
      </c>
      <c r="AD1645" t="n">
        <v>0.09003392951883882</v>
      </c>
      <c r="AE1645" t="n">
        <v>-19.87304540163444</v>
      </c>
      <c r="AF1645" t="n">
        <v>0.6221507522264186</v>
      </c>
      <c r="AG1645" t="n">
        <v>-0.0044273672017709</v>
      </c>
      <c r="AH1645" t="n">
        <v>19.88278211658267</v>
      </c>
      <c r="AI1645" t="n">
        <v>19.87304540163444</v>
      </c>
      <c r="AJ1645" t="n">
        <v>0.005464689473981821</v>
      </c>
      <c r="AK1645" t="n">
        <v>1.616303763510199</v>
      </c>
      <c r="AL1645" t="n">
        <v>-0.006365986663627302</v>
      </c>
      <c r="AM1645" t="n">
        <v>1.616325537926838</v>
      </c>
      <c r="AN1645" t="n">
        <v>0.005464689473981821</v>
      </c>
      <c r="AO1645" t="n">
        <v>22.80103262558762</v>
      </c>
      <c r="AP1645" t="n">
        <v>-0.8495479895157663</v>
      </c>
      <c r="AQ1645" t="n">
        <v>0.006321671411934477</v>
      </c>
      <c r="AR1645" t="n">
        <v>22.81685474694377</v>
      </c>
      <c r="AS1645" t="n">
        <v>22.80103262558762</v>
      </c>
      <c r="AT1645" t="n">
        <v>0.02076910833079992</v>
      </c>
      <c r="AU1645" t="n">
        <v>0.1112180299536165</v>
      </c>
      <c r="AV1645" t="n">
        <v>0.007164951886745069</v>
      </c>
      <c r="AW1645" t="n">
        <v>0.1133672906228221</v>
      </c>
      <c r="AX1645" t="n">
        <v>0.02076910833079992</v>
      </c>
      <c r="AY1645" t="n">
        <v>17.11524422216444</v>
      </c>
      <c r="AZ1645" t="n">
        <v>19.96308346750623</v>
      </c>
      <c r="BA1645" t="n">
        <v>17.17893081807004</v>
      </c>
      <c r="BB1645" t="n">
        <v>20.01632481026349</v>
      </c>
      <c r="BC1645" t="n">
        <v>0.7384319289910996</v>
      </c>
      <c r="BD1645" t="n">
        <v>5.276871100777406e-07</v>
      </c>
      <c r="BE1645" t="n">
        <v>89.99999989210278</v>
      </c>
      <c r="BF1645" t="n">
        <v>3.165760846771174e-05</v>
      </c>
      <c r="BG1645" t="n">
        <v>0.002402537372310031</v>
      </c>
    </row>
    <row r="1646">
      <c r="A1646" t="n">
        <v>164.5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t="n">
        <v>90</v>
      </c>
      <c r="H1646" t="n">
        <v>0</v>
      </c>
      <c r="I1646" t="n">
        <v>0</v>
      </c>
      <c r="J1646" t="n">
        <v>0</v>
      </c>
      <c r="K1646" t="n">
        <v>-19.94164095223524</v>
      </c>
      <c r="L1646" t="n">
        <v>-2.931304436048748</v>
      </c>
      <c r="M1646" t="n">
        <v>0.003966429595392902</v>
      </c>
      <c r="N1646" t="n">
        <v>20.15593226068267</v>
      </c>
      <c r="O1646" t="n">
        <v>19.94164095223524</v>
      </c>
      <c r="P1646" t="n">
        <v>-0.06283874483462526</v>
      </c>
      <c r="Q1646" t="n">
        <v>-1.937252150852959</v>
      </c>
      <c r="R1646" t="n">
        <v>0.003173634351667955</v>
      </c>
      <c r="S1646" t="n">
        <v>1.938273632847489</v>
      </c>
      <c r="T1646" t="n">
        <v>0.06283874483462526</v>
      </c>
      <c r="U1646" t="n">
        <v>22.82729843953586</v>
      </c>
      <c r="V1646" t="n">
        <v>-2.499926272430871</v>
      </c>
      <c r="W1646" t="n">
        <v>0.001466921070652166</v>
      </c>
      <c r="X1646" t="n">
        <v>22.96377990591017</v>
      </c>
      <c r="Y1646" t="n">
        <v>22.82729843953586</v>
      </c>
      <c r="Z1646" t="n">
        <v>0.04673201455864628</v>
      </c>
      <c r="AA1646" t="n">
        <v>-1.539059528257082</v>
      </c>
      <c r="AB1646" t="n">
        <v>0.001161558057461985</v>
      </c>
      <c r="AC1646" t="n">
        <v>1.539769288536676</v>
      </c>
      <c r="AD1646" t="n">
        <v>0.04673201455864628</v>
      </c>
      <c r="AE1646" t="n">
        <v>-19.99968162309064</v>
      </c>
      <c r="AF1646" t="n">
        <v>-2.320414259939111</v>
      </c>
      <c r="AG1646" t="n">
        <v>-0.00174863683250353</v>
      </c>
      <c r="AH1646" t="n">
        <v>20.13384191902899</v>
      </c>
      <c r="AI1646" t="n">
        <v>19.99968162309064</v>
      </c>
      <c r="AJ1646" t="n">
        <v>-0.121171531982224</v>
      </c>
      <c r="AK1646" t="n">
        <v>-1.326261248655331</v>
      </c>
      <c r="AL1646" t="n">
        <v>-0.003687256294359932</v>
      </c>
      <c r="AM1646" t="n">
        <v>1.331790162040063</v>
      </c>
      <c r="AN1646" t="n">
        <v>0.121171531982224</v>
      </c>
      <c r="AO1646" t="n">
        <v>22.91754065802609</v>
      </c>
      <c r="AP1646" t="n">
        <v>-3.110817562620665</v>
      </c>
      <c r="AQ1646" t="n">
        <v>0.007175987158656805</v>
      </c>
      <c r="AR1646" t="n">
        <v>23.1277086460155</v>
      </c>
      <c r="AS1646" t="n">
        <v>22.91754065802609</v>
      </c>
      <c r="AT1646" t="n">
        <v>0.1372771407692781</v>
      </c>
      <c r="AU1646" t="n">
        <v>-2.150051543151283</v>
      </c>
      <c r="AV1646" t="n">
        <v>0.008019267633467397</v>
      </c>
      <c r="AW1646" t="n">
        <v>2.154444466733449</v>
      </c>
      <c r="AX1646" t="n">
        <v>0.1372771407692781</v>
      </c>
      <c r="AY1646" t="n">
        <v>17.39788389517152</v>
      </c>
      <c r="AZ1646" t="n">
        <v>20.24950496470919</v>
      </c>
      <c r="BA1646" t="n">
        <v>17.4610058985721</v>
      </c>
      <c r="BB1646" t="n">
        <v>20.30644639503975</v>
      </c>
      <c r="BC1646" t="n">
        <v>0.7391410925500105</v>
      </c>
      <c r="BD1646" t="n">
        <v>5.505009801040276e-07</v>
      </c>
      <c r="BE1646" t="n">
        <v>89.99999991515995</v>
      </c>
      <c r="BF1646" t="n">
        <v>1.916169430660759e-05</v>
      </c>
      <c r="BG1646" t="n">
        <v>0.00240207663773145</v>
      </c>
    </row>
    <row r="1647">
      <c r="A1647" t="n">
        <v>164.6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t="n">
        <v>90</v>
      </c>
      <c r="H1647" t="n">
        <v>0</v>
      </c>
      <c r="I1647" t="n">
        <v>0</v>
      </c>
      <c r="J1647" t="n">
        <v>0</v>
      </c>
      <c r="K1647" t="n">
        <v>-20.01275687440281</v>
      </c>
      <c r="L1647" t="n">
        <v>-4.360850302170627</v>
      </c>
      <c r="M1647" t="n">
        <v>0.004640956976342149</v>
      </c>
      <c r="N1647" t="n">
        <v>20.48236984849117</v>
      </c>
      <c r="O1647" t="n">
        <v>20.01275687440281</v>
      </c>
      <c r="P1647" t="n">
        <v>-0.1339546670021967</v>
      </c>
      <c r="Q1647" t="n">
        <v>-3.366798016974838</v>
      </c>
      <c r="R1647" t="n">
        <v>0.003848161732617201</v>
      </c>
      <c r="S1647" t="n">
        <v>3.369463985304798</v>
      </c>
      <c r="T1647" t="n">
        <v>0.1339546670021967</v>
      </c>
      <c r="U1647" t="n">
        <v>22.9045490659073</v>
      </c>
      <c r="V1647" t="n">
        <v>-4.000825006777275</v>
      </c>
      <c r="W1647" t="n">
        <v>0.002777839710168685</v>
      </c>
      <c r="X1647" t="n">
        <v>23.2513435388969</v>
      </c>
      <c r="Y1647" t="n">
        <v>22.9045490659073</v>
      </c>
      <c r="Z1647" t="n">
        <v>0.1239826409300875</v>
      </c>
      <c r="AA1647" t="n">
        <v>-3.039958262603486</v>
      </c>
      <c r="AB1647" t="n">
        <v>0.002472476696978503</v>
      </c>
      <c r="AC1647" t="n">
        <v>3.042486490810472</v>
      </c>
      <c r="AD1647" t="n">
        <v>0.1239826409300875</v>
      </c>
      <c r="AE1647" t="n">
        <v>-20.07078437268197</v>
      </c>
      <c r="AF1647" t="n">
        <v>-3.991053548479278</v>
      </c>
      <c r="AG1647" t="n">
        <v>1.270646015311856e-05</v>
      </c>
      <c r="AH1647" t="n">
        <v>20.46374583896324</v>
      </c>
      <c r="AI1647" t="n">
        <v>20.07078437268197</v>
      </c>
      <c r="AJ1647" t="n">
        <v>-0.1922742815735532</v>
      </c>
      <c r="AK1647" t="n">
        <v>-2.996900537195498</v>
      </c>
      <c r="AL1647" t="n">
        <v>-0.001925913001703283</v>
      </c>
      <c r="AM1647" t="n">
        <v>3.003062759640261</v>
      </c>
      <c r="AN1647" t="n">
        <v>0.1922742815735532</v>
      </c>
      <c r="AO1647" t="n">
        <v>22.98250979604687</v>
      </c>
      <c r="AP1647" t="n">
        <v>-4.370622417425965</v>
      </c>
      <c r="AQ1647" t="n">
        <v>0.007397009851951243</v>
      </c>
      <c r="AR1647" t="n">
        <v>23.39440427873408</v>
      </c>
      <c r="AS1647" t="n">
        <v>22.98250979604687</v>
      </c>
      <c r="AT1647" t="n">
        <v>0.202246278790053</v>
      </c>
      <c r="AU1647" t="n">
        <v>-3.409856397956582</v>
      </c>
      <c r="AV1647" t="n">
        <v>0.008240290326761835</v>
      </c>
      <c r="AW1647" t="n">
        <v>3.415858913121929</v>
      </c>
      <c r="AX1647" t="n">
        <v>0.202246278790053</v>
      </c>
      <c r="AY1647" t="n">
        <v>17.65937119309465</v>
      </c>
      <c r="AZ1647" t="n">
        <v>20.515009374829</v>
      </c>
      <c r="BA1647" t="n">
        <v>17.72198374598309</v>
      </c>
      <c r="BB1647" t="n">
        <v>20.57405273514046</v>
      </c>
      <c r="BC1647" t="n">
        <v>0.7398306074776955</v>
      </c>
      <c r="BD1647" t="n">
        <v>5.72687701239468e-07</v>
      </c>
      <c r="BE1647" t="n">
        <v>89.99999993529373</v>
      </c>
      <c r="BF1647" t="n">
        <v>1.159852363869359e-05</v>
      </c>
      <c r="BG1647" t="n">
        <v>0.002401633536668519</v>
      </c>
    </row>
    <row r="1648">
      <c r="A1648" t="n">
        <v>164.7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t="n">
        <v>90</v>
      </c>
      <c r="H1648" t="n">
        <v>0</v>
      </c>
      <c r="I1648" t="n">
        <v>0</v>
      </c>
      <c r="J1648" t="n">
        <v>0</v>
      </c>
      <c r="K1648" t="n">
        <v>-20.05003754596261</v>
      </c>
      <c r="L1648" t="n">
        <v>-5.110096546101099</v>
      </c>
      <c r="M1648" t="n">
        <v>0.004885623853229525</v>
      </c>
      <c r="N1648" t="n">
        <v>20.69099118395021</v>
      </c>
      <c r="O1648" t="n">
        <v>20.05003754596261</v>
      </c>
      <c r="P1648" t="n">
        <v>-0.1712353385619956</v>
      </c>
      <c r="Q1648" t="n">
        <v>-4.11604426090531</v>
      </c>
      <c r="R1648" t="n">
        <v>0.004092828609504578</v>
      </c>
      <c r="S1648" t="n">
        <v>4.119606613519063</v>
      </c>
      <c r="T1648" t="n">
        <v>0.1712353385619956</v>
      </c>
      <c r="U1648" t="n">
        <v>22.94554297457856</v>
      </c>
      <c r="V1648" t="n">
        <v>-4.79604478571382</v>
      </c>
      <c r="W1648" t="n">
        <v>0.003570776224567341</v>
      </c>
      <c r="X1648" t="n">
        <v>23.44141635514474</v>
      </c>
      <c r="Y1648" t="n">
        <v>22.94554297457856</v>
      </c>
      <c r="Z1648" t="n">
        <v>0.1649765496013522</v>
      </c>
      <c r="AA1648" t="n">
        <v>-3.835178041540031</v>
      </c>
      <c r="AB1648" t="n">
        <v>0.003265413211377159</v>
      </c>
      <c r="AC1648" t="n">
        <v>3.838726160479885</v>
      </c>
      <c r="AD1648" t="n">
        <v>0.1649765496013522</v>
      </c>
      <c r="AE1648" t="n">
        <v>-20.10804142336223</v>
      </c>
      <c r="AF1648" t="n">
        <v>-4.886218161265497</v>
      </c>
      <c r="AG1648" t="n">
        <v>0.00116862752133875</v>
      </c>
      <c r="AH1648" t="n">
        <v>20.69319837939081</v>
      </c>
      <c r="AI1648" t="n">
        <v>20.10804142336223</v>
      </c>
      <c r="AJ1648" t="n">
        <v>-0.2295313322538171</v>
      </c>
      <c r="AK1648" t="n">
        <v>-3.892065149981717</v>
      </c>
      <c r="AL1648" t="n">
        <v>-0.0007699919405176523</v>
      </c>
      <c r="AM1648" t="n">
        <v>3.898827561854462</v>
      </c>
      <c r="AN1648" t="n">
        <v>0.2295313322538171</v>
      </c>
      <c r="AO1648" t="n">
        <v>23.01605349793146</v>
      </c>
      <c r="AP1648" t="n">
        <v>-5.019923551235607</v>
      </c>
      <c r="AQ1648" t="n">
        <v>0.007277190616265455</v>
      </c>
      <c r="AR1648" t="n">
        <v>23.55713064100541</v>
      </c>
      <c r="AS1648" t="n">
        <v>23.01605349793146</v>
      </c>
      <c r="AT1648" t="n">
        <v>0.2357899806746424</v>
      </c>
      <c r="AU1648" t="n">
        <v>-4.059157531766224</v>
      </c>
      <c r="AV1648" t="n">
        <v>0.008120471091076047</v>
      </c>
      <c r="AW1648" t="n">
        <v>4.066008205197298</v>
      </c>
      <c r="AX1648" t="n">
        <v>0.2357899806746424</v>
      </c>
      <c r="AY1648" t="n">
        <v>17.89843782838144</v>
      </c>
      <c r="AZ1648" t="n">
        <v>20.75806273480396</v>
      </c>
      <c r="BA1648" t="n">
        <v>17.96058951372101</v>
      </c>
      <c r="BB1648" t="n">
        <v>20.81825281141956</v>
      </c>
      <c r="BC1648" t="n">
        <v>0.7405006872783816</v>
      </c>
      <c r="BD1648" t="n">
        <v>5.942534564774358e-07</v>
      </c>
      <c r="BE1648" t="n">
        <v>89.99999995288599</v>
      </c>
      <c r="BF1648" t="n">
        <v>7.020338001860655e-06</v>
      </c>
      <c r="BG1648" t="n">
        <v>0.002401206363692499</v>
      </c>
    </row>
    <row r="1649">
      <c r="A1649" t="n">
        <v>164.8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t="n">
        <v>90</v>
      </c>
      <c r="H1649" t="n">
        <v>0</v>
      </c>
      <c r="I1649" t="n">
        <v>0</v>
      </c>
      <c r="J1649" t="n">
        <v>0</v>
      </c>
      <c r="K1649" t="n">
        <v>-20.06676981246791</v>
      </c>
      <c r="L1649" t="n">
        <v>-5.445583173616151</v>
      </c>
      <c r="M1649" t="n">
        <v>0.004867521343401347</v>
      </c>
      <c r="N1649" t="n">
        <v>20.79253833710807</v>
      </c>
      <c r="O1649" t="n">
        <v>20.06676981246791</v>
      </c>
      <c r="P1649" t="n">
        <v>-0.1879676050672963</v>
      </c>
      <c r="Q1649" t="n">
        <v>-4.451530888420362</v>
      </c>
      <c r="R1649" t="n">
        <v>0.0040747260996764</v>
      </c>
      <c r="S1649" t="n">
        <v>4.455499486534378</v>
      </c>
      <c r="T1649" t="n">
        <v>0.1879676050672963</v>
      </c>
      <c r="U1649" t="n">
        <v>22.96452758865884</v>
      </c>
      <c r="V1649" t="n">
        <v>-5.16296211298832</v>
      </c>
      <c r="W1649" t="n">
        <v>0.004050147647830494</v>
      </c>
      <c r="X1649" t="n">
        <v>23.53775098759696</v>
      </c>
      <c r="Y1649" t="n">
        <v>22.96452758865884</v>
      </c>
      <c r="Z1649" t="n">
        <v>0.1839611636816301</v>
      </c>
      <c r="AA1649" t="n">
        <v>-4.202095368814532</v>
      </c>
      <c r="AB1649" t="n">
        <v>0.003744784634640312</v>
      </c>
      <c r="AC1649" t="n">
        <v>4.206121874335977</v>
      </c>
      <c r="AD1649" t="n">
        <v>0.1839611636816301</v>
      </c>
      <c r="AE1649" t="n">
        <v>-20.12476232822154</v>
      </c>
      <c r="AF1649" t="n">
        <v>-5.309988215401542</v>
      </c>
      <c r="AG1649" t="n">
        <v>0.001925267398051079</v>
      </c>
      <c r="AH1649" t="n">
        <v>20.81350612755483</v>
      </c>
      <c r="AI1649" t="n">
        <v>20.12476232822154</v>
      </c>
      <c r="AJ1649" t="n">
        <v>-0.2462522371131186</v>
      </c>
      <c r="AK1649" t="n">
        <v>-4.315835204117762</v>
      </c>
      <c r="AL1649" t="n">
        <v>-1.335206380532268e-05</v>
      </c>
      <c r="AM1649" t="n">
        <v>4.322854805977607</v>
      </c>
      <c r="AN1649" t="n">
        <v>0.2462522371131186</v>
      </c>
      <c r="AO1649" t="n">
        <v>23.03052184122113</v>
      </c>
      <c r="AP1649" t="n">
        <v>-5.298557254002452</v>
      </c>
      <c r="AQ1649" t="n">
        <v>0.006981252672191555</v>
      </c>
      <c r="AR1649" t="n">
        <v>23.63217497376817</v>
      </c>
      <c r="AS1649" t="n">
        <v>23.03052184122113</v>
      </c>
      <c r="AT1649" t="n">
        <v>0.2502583239643137</v>
      </c>
      <c r="AU1649" t="n">
        <v>-4.337791234533069</v>
      </c>
      <c r="AV1649" t="n">
        <v>0.007824533147002148</v>
      </c>
      <c r="AW1649" t="n">
        <v>4.345011305672785</v>
      </c>
      <c r="AX1649" t="n">
        <v>0.2502583239643137</v>
      </c>
      <c r="AY1649" t="n">
        <v>18.11527102679009</v>
      </c>
      <c r="AZ1649" t="n">
        <v>20.97870922018944</v>
      </c>
      <c r="BA1649" t="n">
        <v>18.17700679517106</v>
      </c>
      <c r="BB1649" t="n">
        <v>21.03947971439972</v>
      </c>
      <c r="BC1649" t="n">
        <v>0.7411523531869164</v>
      </c>
      <c r="BD1649" t="n">
        <v>6.152288700863102e-07</v>
      </c>
      <c r="BE1649" t="n">
        <v>89.99999996829814</v>
      </c>
      <c r="BF1649" t="n">
        <v>4.249030271566865e-06</v>
      </c>
      <c r="BG1649" t="n">
        <v>0.00240079367456585</v>
      </c>
    </row>
    <row r="1650">
      <c r="A1650" t="n">
        <v>164.9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t="n">
        <v>90</v>
      </c>
      <c r="H1650" t="n">
        <v>0</v>
      </c>
      <c r="I1650" t="n">
        <v>0</v>
      </c>
      <c r="J1650" t="n">
        <v>0</v>
      </c>
      <c r="K1650" t="n">
        <v>-20.07103680246001</v>
      </c>
      <c r="L1650" t="n">
        <v>-5.53215984454459</v>
      </c>
      <c r="M1650" t="n">
        <v>0.004695848054001721</v>
      </c>
      <c r="N1650" t="n">
        <v>20.81949406018995</v>
      </c>
      <c r="O1650" t="n">
        <v>20.07103680246001</v>
      </c>
      <c r="P1650" t="n">
        <v>-0.1922345950593964</v>
      </c>
      <c r="Q1650" t="n">
        <v>-4.538107559348801</v>
      </c>
      <c r="R1650" t="n">
        <v>0.003903052810276774</v>
      </c>
      <c r="S1650" t="n">
        <v>4.542178947771391</v>
      </c>
      <c r="T1650" t="n">
        <v>0.1922345950593964</v>
      </c>
      <c r="U1650" t="n">
        <v>22.97015462355719</v>
      </c>
      <c r="V1650" t="n">
        <v>-5.272354090879945</v>
      </c>
      <c r="W1650" t="n">
        <v>0.00433624137046107</v>
      </c>
      <c r="X1650" t="n">
        <v>23.56747207259899</v>
      </c>
      <c r="Y1650" t="n">
        <v>22.97015462355719</v>
      </c>
      <c r="Z1650" t="n">
        <v>0.1895881985799761</v>
      </c>
      <c r="AA1650" t="n">
        <v>-4.311487346706157</v>
      </c>
      <c r="AB1650" t="n">
        <v>0.004030878357270889</v>
      </c>
      <c r="AC1650" t="n">
        <v>4.315655578684242</v>
      </c>
      <c r="AD1650" t="n">
        <v>0.1895881985799761</v>
      </c>
      <c r="AE1650" t="n">
        <v>-20.12909364098106</v>
      </c>
      <c r="AF1650" t="n">
        <v>-5.449972573881612</v>
      </c>
      <c r="AG1650" t="n">
        <v>0.002418449701280479</v>
      </c>
      <c r="AH1650" t="n">
        <v>20.85383939979267</v>
      </c>
      <c r="AI1650" t="n">
        <v>20.12909364098106</v>
      </c>
      <c r="AJ1650" t="n">
        <v>-0.2505835498726476</v>
      </c>
      <c r="AK1650" t="n">
        <v>-4.455819562597832</v>
      </c>
      <c r="AL1650" t="n">
        <v>0.0004798302394240772</v>
      </c>
      <c r="AM1650" t="n">
        <v>4.462860105373389</v>
      </c>
      <c r="AN1650" t="n">
        <v>0.2505835498726476</v>
      </c>
      <c r="AO1650" t="n">
        <v>23.03349285358716</v>
      </c>
      <c r="AP1650" t="n">
        <v>-5.354541441239996</v>
      </c>
      <c r="AQ1650" t="n">
        <v>0.006602467453621777</v>
      </c>
      <c r="AR1650" t="n">
        <v>23.64768383319567</v>
      </c>
      <c r="AS1650" t="n">
        <v>23.03349285358716</v>
      </c>
      <c r="AT1650" t="n">
        <v>0.2532293363303424</v>
      </c>
      <c r="AU1650" t="n">
        <v>-4.393775421770613</v>
      </c>
      <c r="AV1650" t="n">
        <v>0.007445747928432369</v>
      </c>
      <c r="AW1650" t="n">
        <v>4.401072936557181</v>
      </c>
      <c r="AX1650" t="n">
        <v>0.2532293363303424</v>
      </c>
      <c r="AY1650" t="n">
        <v>18.31084760435708</v>
      </c>
      <c r="AZ1650" t="n">
        <v>21.17785376052622</v>
      </c>
      <c r="BA1650" t="n">
        <v>18.37221547975206</v>
      </c>
      <c r="BB1650" t="n">
        <v>21.23888102831846</v>
      </c>
      <c r="BC1650" t="n">
        <v>0.7417860035635246</v>
      </c>
      <c r="BD1650" t="n">
        <v>6.356248549166509e-07</v>
      </c>
      <c r="BE1650" t="n">
        <v>89.99999998181791</v>
      </c>
      <c r="BF1650" t="n">
        <v>2.571415768842155e-06</v>
      </c>
      <c r="BG1650" t="n">
        <v>0.002400394874370675</v>
      </c>
    </row>
    <row r="1651">
      <c r="A1651" t="n">
        <v>165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t="n">
        <v>90</v>
      </c>
      <c r="H1651" t="n">
        <v>0</v>
      </c>
      <c r="I1651" t="n">
        <v>0</v>
      </c>
      <c r="J1651" t="n">
        <v>0</v>
      </c>
      <c r="K1651" t="n">
        <v>-20.07131608517424</v>
      </c>
      <c r="L1651" t="n">
        <v>-5.535284788189736</v>
      </c>
      <c r="M1651" t="n">
        <v>0.004473940229846302</v>
      </c>
      <c r="N1651" t="n">
        <v>20.82059382182651</v>
      </c>
      <c r="O1651" t="n">
        <v>20.07131608517424</v>
      </c>
      <c r="P1651" t="n">
        <v>-0.1925138777736279</v>
      </c>
      <c r="Q1651" t="n">
        <v>-4.541232502993947</v>
      </c>
      <c r="R1651" t="n">
        <v>0.003681144986121354</v>
      </c>
      <c r="S1651" t="n">
        <v>4.545312727438292</v>
      </c>
      <c r="T1651" t="n">
        <v>0.1925138777736279</v>
      </c>
      <c r="U1651" t="n">
        <v>22.97125544154348</v>
      </c>
      <c r="V1651" t="n">
        <v>-5.292323924056586</v>
      </c>
      <c r="W1651" t="n">
        <v>0.004558221819514578</v>
      </c>
      <c r="X1651" t="n">
        <v>23.57302038040881</v>
      </c>
      <c r="Y1651" t="n">
        <v>22.97125544154348</v>
      </c>
      <c r="Z1651" t="n">
        <v>0.1906890165662745</v>
      </c>
      <c r="AA1651" t="n">
        <v>-4.331457179882798</v>
      </c>
      <c r="AB1651" t="n">
        <v>0.004252858806324397</v>
      </c>
      <c r="AC1651" t="n">
        <v>4.335654701311588</v>
      </c>
      <c r="AD1651" t="n">
        <v>0.1906890165662745</v>
      </c>
      <c r="AE1651" t="n">
        <v>-20.12936755152737</v>
      </c>
      <c r="AF1651" t="n">
        <v>-5.48533983399603</v>
      </c>
      <c r="AG1651" t="n">
        <v>0.002719600085582554</v>
      </c>
      <c r="AH1651" t="n">
        <v>20.86337457160589</v>
      </c>
      <c r="AI1651" t="n">
        <v>20.12936755152737</v>
      </c>
      <c r="AJ1651" t="n">
        <v>-0.2508574604189562</v>
      </c>
      <c r="AK1651" t="n">
        <v>-4.49118682271225</v>
      </c>
      <c r="AL1651" t="n">
        <v>0.0007809806237261518</v>
      </c>
      <c r="AM1651" t="n">
        <v>4.498187318452039</v>
      </c>
      <c r="AN1651" t="n">
        <v>0.2508574604189562</v>
      </c>
      <c r="AO1651" t="n">
        <v>23.03294507457307</v>
      </c>
      <c r="AP1651" t="n">
        <v>-5.342268892754378</v>
      </c>
      <c r="AQ1651" t="n">
        <v>0.006301501117182078</v>
      </c>
      <c r="AR1651" t="n">
        <v>23.64437428733751</v>
      </c>
      <c r="AS1651" t="n">
        <v>23.03294507457307</v>
      </c>
      <c r="AT1651" t="n">
        <v>0.2526815573162509</v>
      </c>
      <c r="AU1651" t="n">
        <v>-4.381502873284995</v>
      </c>
      <c r="AV1651" t="n">
        <v>0.00714478159199267</v>
      </c>
      <c r="AW1651" t="n">
        <v>4.388788721950104</v>
      </c>
      <c r="AX1651" t="n">
        <v>0.2526815573162509</v>
      </c>
      <c r="AY1651" t="n">
        <v>18.4868944524388</v>
      </c>
      <c r="AZ1651" t="n">
        <v>21.35719392862795</v>
      </c>
      <c r="BA1651" t="n">
        <v>18.54793068692959</v>
      </c>
      <c r="BB1651" t="n">
        <v>21.41828743294392</v>
      </c>
      <c r="BC1651" t="n">
        <v>0.7422491188700886</v>
      </c>
      <c r="BD1651" t="n">
        <v>6.505321716153017e-07</v>
      </c>
      <c r="BE1651" t="n">
        <v>89.99999999256787</v>
      </c>
      <c r="BF1651" t="n">
        <v>1.558168065439435e-06</v>
      </c>
      <c r="BG1651" t="n">
        <v>0.00240010442118357</v>
      </c>
    </row>
    <row r="1652">
      <c r="A1652" t="n">
        <v>165.1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t="n">
        <v>90</v>
      </c>
      <c r="H1652" t="n">
        <v>0</v>
      </c>
      <c r="I1652" t="n">
        <v>0</v>
      </c>
      <c r="J1652" t="n">
        <v>0</v>
      </c>
      <c r="K1652" t="n">
        <v>-20.067368071072</v>
      </c>
      <c r="L1652" t="n">
        <v>-5.453120517422683</v>
      </c>
      <c r="M1652" t="n">
        <v>0.004221335807566937</v>
      </c>
      <c r="N1652" t="n">
        <v>20.79509082685364</v>
      </c>
      <c r="O1652" t="n">
        <v>20.067368071072</v>
      </c>
      <c r="P1652" t="n">
        <v>-0.1885658636713892</v>
      </c>
      <c r="Q1652" t="n">
        <v>-4.459068232226894</v>
      </c>
      <c r="R1652" t="n">
        <v>0.00342854056384199</v>
      </c>
      <c r="S1652" t="n">
        <v>4.463054821474593</v>
      </c>
      <c r="T1652" t="n">
        <v>0.1885658636713892</v>
      </c>
      <c r="U1652" t="n">
        <v>22.96780100524395</v>
      </c>
      <c r="V1652" t="n">
        <v>-5.223521393346256</v>
      </c>
      <c r="W1652" t="n">
        <v>0.004691950445108981</v>
      </c>
      <c r="X1652" t="n">
        <v>23.55430068538716</v>
      </c>
      <c r="Y1652" t="n">
        <v>22.96780100524395</v>
      </c>
      <c r="Z1652" t="n">
        <v>0.1872345802667432</v>
      </c>
      <c r="AA1652" t="n">
        <v>-4.262654649172467</v>
      </c>
      <c r="AB1652" t="n">
        <v>0.0043865874319188</v>
      </c>
      <c r="AC1652" t="n">
        <v>4.266767006564644</v>
      </c>
      <c r="AD1652" t="n">
        <v>0.1872345802667432</v>
      </c>
      <c r="AE1652" t="n">
        <v>-20.12539400520407</v>
      </c>
      <c r="AF1652" t="n">
        <v>-5.422734216425489</v>
      </c>
      <c r="AG1652" t="n">
        <v>0.002921290762898838</v>
      </c>
      <c r="AH1652" t="n">
        <v>20.84316527739094</v>
      </c>
      <c r="AI1652" t="n">
        <v>20.12539400520407</v>
      </c>
      <c r="AJ1652" t="n">
        <v>-0.2468839140956547</v>
      </c>
      <c r="AK1652" t="n">
        <v>-4.428581205141709</v>
      </c>
      <c r="AL1652" t="n">
        <v>0.0009826713010424361</v>
      </c>
      <c r="AM1652" t="n">
        <v>4.435457600205019</v>
      </c>
      <c r="AN1652" t="n">
        <v>0.2468839140956547</v>
      </c>
      <c r="AO1652" t="n">
        <v>23.02847797163543</v>
      </c>
      <c r="AP1652" t="n">
        <v>-5.253907697480003</v>
      </c>
      <c r="AQ1652" t="n">
        <v>0.005981220519579868</v>
      </c>
      <c r="AR1652" t="n">
        <v>23.62021125135711</v>
      </c>
      <c r="AS1652" t="n">
        <v>23.02847797163543</v>
      </c>
      <c r="AT1652" t="n">
        <v>0.2482144543786156</v>
      </c>
      <c r="AU1652" t="n">
        <v>-4.29314167801062</v>
      </c>
      <c r="AV1652" t="n">
        <v>0.00682450099439046</v>
      </c>
      <c r="AW1652" t="n">
        <v>4.300316553074684</v>
      </c>
      <c r="AX1652" t="n">
        <v>0.2482144543786156</v>
      </c>
      <c r="AY1652" t="n">
        <v>18.64494181430212</v>
      </c>
      <c r="AZ1652" t="n">
        <v>21.51825463628955</v>
      </c>
      <c r="BA1652" t="n">
        <v>18.70567701875704</v>
      </c>
      <c r="BB1652" t="n">
        <v>21.57930648681307</v>
      </c>
      <c r="BC1652" t="n">
        <v>0.7427027021505189</v>
      </c>
      <c r="BD1652" t="n">
        <v>6.651319585709284e-07</v>
      </c>
      <c r="BE1652" t="n">
        <v>90.000000002029</v>
      </c>
      <c r="BF1652" t="n">
        <v>9.447263974614067e-07</v>
      </c>
      <c r="BG1652" t="n">
        <v>0.002399821246927855</v>
      </c>
    </row>
    <row r="1653">
      <c r="A1653" t="n">
        <v>165.2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t="n">
        <v>90</v>
      </c>
      <c r="H1653" t="n">
        <v>0</v>
      </c>
      <c r="I1653" t="n">
        <v>0</v>
      </c>
      <c r="J1653" t="n">
        <v>0</v>
      </c>
      <c r="K1653" t="n">
        <v>-19.88771266435906</v>
      </c>
      <c r="L1653" t="n">
        <v>-17.38606430938185</v>
      </c>
      <c r="M1653" t="n">
        <v>-1.488459747747392</v>
      </c>
      <c r="N1653" t="n">
        <v>26.45773723527266</v>
      </c>
      <c r="O1653" t="n">
        <v>19.88771266435906</v>
      </c>
      <c r="P1653" t="n">
        <v>-0.008910456958449942</v>
      </c>
      <c r="Q1653" t="n">
        <v>-16.39201202418606</v>
      </c>
      <c r="R1653" t="n">
        <v>-1.489252542991117</v>
      </c>
      <c r="S1653" t="n">
        <v>16.45952644319117</v>
      </c>
      <c r="T1653" t="n">
        <v>0.008910456958449942</v>
      </c>
      <c r="U1653" t="n">
        <v>22.45498109889533</v>
      </c>
      <c r="V1653" t="n">
        <v>-8.727953547261714</v>
      </c>
      <c r="W1653" t="n">
        <v>2.022547174077274</v>
      </c>
      <c r="X1653" t="n">
        <v>24.17631167788571</v>
      </c>
      <c r="Y1653" t="n">
        <v>22.45498109889533</v>
      </c>
      <c r="Z1653" t="n">
        <v>-0.3255853260818782</v>
      </c>
      <c r="AA1653" t="n">
        <v>-7.767086803087926</v>
      </c>
      <c r="AB1653" t="n">
        <v>2.022241811064084</v>
      </c>
      <c r="AC1653" t="n">
        <v>8.032627537342822</v>
      </c>
      <c r="AD1653" t="n">
        <v>0.3255853260818782</v>
      </c>
      <c r="AE1653" t="n">
        <v>0.2246194160995226</v>
      </c>
      <c r="AF1653" t="n">
        <v>-7.489012347836997e-06</v>
      </c>
      <c r="AG1653" t="n">
        <v>-3.685391927801214e-07</v>
      </c>
      <c r="AH1653" t="n">
        <v>0.2246194162246701</v>
      </c>
      <c r="AI1653" t="n">
        <v>0.2246194160995226</v>
      </c>
      <c r="AJ1653" t="n">
        <v>20.10312950720794</v>
      </c>
      <c r="AK1653" t="n">
        <v>0.9941455222714323</v>
      </c>
      <c r="AL1653" t="n">
        <v>-0.001938988001049182</v>
      </c>
      <c r="AM1653" t="n">
        <v>20.12769597004837</v>
      </c>
      <c r="AN1653" t="n">
        <v>20.10312950720794</v>
      </c>
      <c r="AO1653" t="n">
        <v>3.011168463907695</v>
      </c>
      <c r="AP1653" t="n">
        <v>-26.11417625868478</v>
      </c>
      <c r="AQ1653" t="n">
        <v>0.5340240368887165</v>
      </c>
      <c r="AR1653" t="n">
        <v>26.29263240643019</v>
      </c>
      <c r="AS1653" t="n">
        <v>3.011168463907695</v>
      </c>
      <c r="AT1653" t="n">
        <v>-19.76909505334912</v>
      </c>
      <c r="AU1653" t="n">
        <v>-25.1534102392154</v>
      </c>
      <c r="AV1653" t="n">
        <v>0.5348673173635271</v>
      </c>
      <c r="AW1653" t="n">
        <v>31.99683185782309</v>
      </c>
      <c r="AX1653" t="n">
        <v>19.76909505334912</v>
      </c>
      <c r="AY1653" t="n">
        <v>18.76921889930782</v>
      </c>
      <c r="AZ1653" t="n">
        <v>21.61192728255013</v>
      </c>
      <c r="BA1653" t="n">
        <v>16.85757125849129</v>
      </c>
      <c r="BB1653" t="n">
        <v>19.72249268452254</v>
      </c>
      <c r="BC1653" t="n">
        <v>0.7432681665875038</v>
      </c>
      <c r="BD1653" t="n">
        <v>2.366664565491922e-07</v>
      </c>
      <c r="BE1653" t="n">
        <v>90.00003523733585</v>
      </c>
      <c r="BF1653" t="n">
        <v>0.0004508195423299287</v>
      </c>
      <c r="BG1653" t="n">
        <v>0.00235651449281459</v>
      </c>
    </row>
    <row r="1654">
      <c r="A1654" t="n">
        <v>165.3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t="n">
        <v>90</v>
      </c>
      <c r="H1654" t="n">
        <v>0</v>
      </c>
      <c r="I1654" t="n">
        <v>0</v>
      </c>
      <c r="J1654" t="n">
        <v>0</v>
      </c>
      <c r="K1654" t="n">
        <v>-20.38957879231363</v>
      </c>
      <c r="L1654" t="n">
        <v>-18.42320300130136</v>
      </c>
      <c r="M1654" t="n">
        <v>0.2025492296168667</v>
      </c>
      <c r="N1654" t="n">
        <v>27.48072703451536</v>
      </c>
      <c r="O1654" t="n">
        <v>20.38957879231363</v>
      </c>
      <c r="P1654" t="n">
        <v>-0.5107765849130139</v>
      </c>
      <c r="Q1654" t="n">
        <v>-17.42915071610557</v>
      </c>
      <c r="R1654" t="n">
        <v>0.2017564343731417</v>
      </c>
      <c r="S1654" t="n">
        <v>17.43780069456093</v>
      </c>
      <c r="T1654" t="n">
        <v>0.5107765849130139</v>
      </c>
      <c r="U1654" t="n">
        <v>22.85340202698178</v>
      </c>
      <c r="V1654" t="n">
        <v>-6.274677983515598</v>
      </c>
      <c r="W1654" t="n">
        <v>0.006688592171079972</v>
      </c>
      <c r="X1654" t="n">
        <v>23.69914793280416</v>
      </c>
      <c r="Y1654" t="n">
        <v>22.85340202698178</v>
      </c>
      <c r="Z1654" t="n">
        <v>0.07283560200457018</v>
      </c>
      <c r="AA1654" t="n">
        <v>-5.31381123934181</v>
      </c>
      <c r="AB1654" t="n">
        <v>0.00638322915788979</v>
      </c>
      <c r="AC1654" t="n">
        <v>5.314314222728008</v>
      </c>
      <c r="AD1654" t="n">
        <v>0.07283560200457018</v>
      </c>
      <c r="AE1654" t="n">
        <v>0.2246286489820201</v>
      </c>
      <c r="AF1654" t="n">
        <v>-5.874594019524348e-07</v>
      </c>
      <c r="AG1654" t="n">
        <v>-4.110079860221422e-08</v>
      </c>
      <c r="AH1654" t="n">
        <v>0.2246286489827921</v>
      </c>
      <c r="AI1654" t="n">
        <v>0.2246286489820201</v>
      </c>
      <c r="AJ1654" t="n">
        <v>20.10313874009044</v>
      </c>
      <c r="AK1654" t="n">
        <v>0.9941524238243782</v>
      </c>
      <c r="AL1654" t="n">
        <v>-0.001938660562655004</v>
      </c>
      <c r="AM1654" t="n">
        <v>20.12770553251228</v>
      </c>
      <c r="AN1654" t="n">
        <v>20.10313874009044</v>
      </c>
      <c r="AO1654" t="n">
        <v>3.114837521081879</v>
      </c>
      <c r="AP1654" t="n">
        <v>-24.69794601549562</v>
      </c>
      <c r="AQ1654" t="n">
        <v>0.2092074940896205</v>
      </c>
      <c r="AR1654" t="n">
        <v>24.89446761717669</v>
      </c>
      <c r="AS1654" t="n">
        <v>3.114837521081879</v>
      </c>
      <c r="AT1654" t="n">
        <v>-19.66542599617494</v>
      </c>
      <c r="AU1654" t="n">
        <v>-23.73717999602624</v>
      </c>
      <c r="AV1654" t="n">
        <v>0.2100507745644311</v>
      </c>
      <c r="AW1654" t="n">
        <v>30.8257492220818</v>
      </c>
      <c r="AX1654" t="n">
        <v>19.66542599617494</v>
      </c>
      <c r="AY1654" t="n">
        <v>18.9312548886084</v>
      </c>
      <c r="AZ1654" t="n">
        <v>21.73607475699329</v>
      </c>
      <c r="BA1654" t="n">
        <v>15.19427699754036</v>
      </c>
      <c r="BB1654" t="n">
        <v>18.06172716817847</v>
      </c>
      <c r="BC1654" t="n">
        <v>0.7438471778080815</v>
      </c>
      <c r="BD1654" t="n">
        <v>2.160348539953953e-07</v>
      </c>
      <c r="BE1654" t="n">
        <v>90.0000160226211</v>
      </c>
      <c r="BF1654" t="n">
        <v>0.0003525525405552672</v>
      </c>
      <c r="BG1654" t="n">
        <v>0.00235018447750839</v>
      </c>
    </row>
    <row r="1655">
      <c r="A1655" t="n">
        <v>165.4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t="n">
        <v>90</v>
      </c>
      <c r="H1655" t="n">
        <v>0</v>
      </c>
      <c r="I1655" t="n">
        <v>0</v>
      </c>
      <c r="J1655" t="n">
        <v>0</v>
      </c>
      <c r="K1655" t="n">
        <v>0.2246212844315093</v>
      </c>
      <c r="L1655" t="n">
        <v>-6.246122800196478e-06</v>
      </c>
      <c r="M1655" t="n">
        <v>4.217902376501562e-08</v>
      </c>
      <c r="N1655" t="n">
        <v>0.2246212845183573</v>
      </c>
      <c r="O1655" t="n">
        <v>0.2246212844315093</v>
      </c>
      <c r="P1655" t="n">
        <v>20.10342349183212</v>
      </c>
      <c r="Q1655" t="n">
        <v>0.9940460390729888</v>
      </c>
      <c r="R1655" t="n">
        <v>-0.0007927530647011824</v>
      </c>
      <c r="S1655" t="n">
        <v>20.12798460472886</v>
      </c>
      <c r="T1655" t="n">
        <v>20.10342349183212</v>
      </c>
      <c r="U1655" t="n">
        <v>2.923352332372602</v>
      </c>
      <c r="V1655" t="n">
        <v>-26.10354368447165</v>
      </c>
      <c r="W1655" t="n">
        <v>0.01752114484516307</v>
      </c>
      <c r="X1655" t="n">
        <v>26.26673349955843</v>
      </c>
      <c r="Y1655" t="n">
        <v>2.923352332372602</v>
      </c>
      <c r="Z1655" t="n">
        <v>-19.85721409260461</v>
      </c>
      <c r="AA1655" t="n">
        <v>-25.14267694029786</v>
      </c>
      <c r="AB1655" t="n">
        <v>0.01721578183197289</v>
      </c>
      <c r="AC1655" t="n">
        <v>32.03846830962531</v>
      </c>
      <c r="AD1655" t="n">
        <v>19.85721409260461</v>
      </c>
      <c r="AE1655" t="n">
        <v>-20.64491120120591</v>
      </c>
      <c r="AF1655" t="n">
        <v>-10.97161312826798</v>
      </c>
      <c r="AG1655" t="n">
        <v>1.489799209890098</v>
      </c>
      <c r="AH1655" t="n">
        <v>23.4266547937995</v>
      </c>
      <c r="AI1655" t="n">
        <v>20.64491120120591</v>
      </c>
      <c r="AJ1655" t="n">
        <v>-0.7664011100974975</v>
      </c>
      <c r="AK1655" t="n">
        <v>-9.977460116984201</v>
      </c>
      <c r="AL1655" t="n">
        <v>1.487860590428242</v>
      </c>
      <c r="AM1655" t="n">
        <v>10.1168577228366</v>
      </c>
      <c r="AN1655" t="n">
        <v>0.7664011100974975</v>
      </c>
      <c r="AO1655" t="n">
        <v>23.30023730311892</v>
      </c>
      <c r="AP1655" t="n">
        <v>-15.13192239175494</v>
      </c>
      <c r="AQ1655" t="n">
        <v>-1.472288127487216</v>
      </c>
      <c r="AR1655" t="n">
        <v>27.82164204323837</v>
      </c>
      <c r="AS1655" t="n">
        <v>23.30023730311892</v>
      </c>
      <c r="AT1655" t="n">
        <v>0.5199737858621063</v>
      </c>
      <c r="AU1655" t="n">
        <v>-14.17115637228556</v>
      </c>
      <c r="AV1655" t="n">
        <v>-1.471444847012406</v>
      </c>
      <c r="AW1655" t="n">
        <v>14.25682978798417</v>
      </c>
      <c r="AX1655" t="n">
        <v>0.5199737858621063</v>
      </c>
      <c r="AY1655" t="n">
        <v>17.06059152819071</v>
      </c>
      <c r="AZ1655" t="n">
        <v>19.85480251453122</v>
      </c>
      <c r="BA1655" t="n">
        <v>15.73934041790691</v>
      </c>
      <c r="BB1655" t="n">
        <v>18.58557818167252</v>
      </c>
      <c r="BC1655" t="n">
        <v>0.7444094353424163</v>
      </c>
      <c r="BD1655" t="n">
        <v>1.865277681973696e-07</v>
      </c>
      <c r="BE1655" t="n">
        <v>90.000024961797</v>
      </c>
      <c r="BF1655" t="n">
        <v>-6.492189691027294e-05</v>
      </c>
      <c r="BG1655" t="n">
        <v>0.002356944232011064</v>
      </c>
    </row>
    <row r="1656">
      <c r="A1656" t="n">
        <v>165.5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t="n">
        <v>90</v>
      </c>
      <c r="H1656" t="n">
        <v>0</v>
      </c>
      <c r="I1656" t="n">
        <v>0</v>
      </c>
      <c r="J1656" t="n">
        <v>0</v>
      </c>
      <c r="K1656" t="n">
        <v>0.2246294242076828</v>
      </c>
      <c r="L1656" t="n">
        <v>8.210128905638479e-08</v>
      </c>
      <c r="M1656" t="n">
        <v>-6.251414025543536e-09</v>
      </c>
      <c r="N1656" t="n">
        <v>0.2246294242076979</v>
      </c>
      <c r="O1656" t="n">
        <v>0.2246294242076828</v>
      </c>
      <c r="P1656" t="n">
        <v>20.1034316316083</v>
      </c>
      <c r="Q1656" t="n">
        <v>0.9940523672970781</v>
      </c>
      <c r="R1656" t="n">
        <v>-0.000792801495138973</v>
      </c>
      <c r="S1656" t="n">
        <v>20.12799304710264</v>
      </c>
      <c r="T1656" t="n">
        <v>20.1034316316083</v>
      </c>
      <c r="U1656" t="n">
        <v>2.944631647562036</v>
      </c>
      <c r="V1656" t="n">
        <v>-24.24102046512965</v>
      </c>
      <c r="W1656" t="n">
        <v>-0.02619053031248826</v>
      </c>
      <c r="X1656" t="n">
        <v>24.41922633243192</v>
      </c>
      <c r="Y1656" t="n">
        <v>2.944631647562036</v>
      </c>
      <c r="Z1656" t="n">
        <v>-19.83593477741517</v>
      </c>
      <c r="AA1656" t="n">
        <v>-23.28015372095586</v>
      </c>
      <c r="AB1656" t="n">
        <v>-0.02649589332567845</v>
      </c>
      <c r="AC1656" t="n">
        <v>30.58480942882539</v>
      </c>
      <c r="AD1656" t="n">
        <v>19.83593477741517</v>
      </c>
      <c r="AE1656" t="n">
        <v>-20.59909808130611</v>
      </c>
      <c r="AF1656" t="n">
        <v>-11.73947223102703</v>
      </c>
      <c r="AG1656" t="n">
        <v>2.32101799935924</v>
      </c>
      <c r="AH1656" t="n">
        <v>23.822786876847</v>
      </c>
      <c r="AI1656" t="n">
        <v>20.59909808130611</v>
      </c>
      <c r="AJ1656" t="n">
        <v>-0.7205879901976928</v>
      </c>
      <c r="AK1656" t="n">
        <v>-10.74531921974325</v>
      </c>
      <c r="AL1656" t="n">
        <v>2.319079379897383</v>
      </c>
      <c r="AM1656" t="n">
        <v>11.01631795819575</v>
      </c>
      <c r="AN1656" t="n">
        <v>0.7205879901976928</v>
      </c>
      <c r="AO1656" t="n">
        <v>23.23326858954649</v>
      </c>
      <c r="AP1656" t="n">
        <v>-12.50156088485512</v>
      </c>
      <c r="AQ1656" t="n">
        <v>-2.347217324254326</v>
      </c>
      <c r="AR1656" t="n">
        <v>26.48741631565878</v>
      </c>
      <c r="AS1656" t="n">
        <v>23.23326858954649</v>
      </c>
      <c r="AT1656" t="n">
        <v>0.4530050722896775</v>
      </c>
      <c r="AU1656" t="n">
        <v>-11.54079486538574</v>
      </c>
      <c r="AV1656" t="n">
        <v>-2.346374043779515</v>
      </c>
      <c r="AW1656" t="n">
        <v>11.78561117947458</v>
      </c>
      <c r="AX1656" t="n">
        <v>0.4530050722896775</v>
      </c>
      <c r="AY1656" t="n">
        <v>15.37699531779241</v>
      </c>
      <c r="AZ1656" t="n">
        <v>18.1637854278343</v>
      </c>
      <c r="BA1656" t="n">
        <v>16.22531618424684</v>
      </c>
      <c r="BB1656" t="n">
        <v>19.05034722245991</v>
      </c>
      <c r="BC1656" t="n">
        <v>0.7451107652653316</v>
      </c>
      <c r="BD1656" t="n">
        <v>8.442734008749217e-08</v>
      </c>
      <c r="BE1656" t="n">
        <v>90.00002899350288</v>
      </c>
      <c r="BF1656" t="n">
        <v>-0.0001160379786270576</v>
      </c>
      <c r="BG1656" t="n">
        <v>0.002374089111163733</v>
      </c>
    </row>
    <row r="1657">
      <c r="A1657" t="n">
        <v>165.6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t="n">
        <v>90</v>
      </c>
      <c r="H1657" t="n">
        <v>0</v>
      </c>
      <c r="I1657" t="n">
        <v>0</v>
      </c>
      <c r="J1657" t="n">
        <v>0</v>
      </c>
      <c r="K1657" t="n">
        <v>-19.1898812341007</v>
      </c>
      <c r="L1657" t="n">
        <v>10.9058662919252</v>
      </c>
      <c r="M1657" t="n">
        <v>-1.401116589283179</v>
      </c>
      <c r="N1657" t="n">
        <v>22.11679427613787</v>
      </c>
      <c r="O1657" t="n">
        <v>19.1898812341007</v>
      </c>
      <c r="P1657" t="n">
        <v>0.6889209732999149</v>
      </c>
      <c r="Q1657" t="n">
        <v>11.89991857712099</v>
      </c>
      <c r="R1657" t="n">
        <v>-1.401909384526904</v>
      </c>
      <c r="S1657" t="n">
        <v>12.00200084035934</v>
      </c>
      <c r="T1657" t="n">
        <v>0.6889209732999149</v>
      </c>
      <c r="U1657" t="n">
        <v>21.92990860463557</v>
      </c>
      <c r="V1657" t="n">
        <v>14.93242432742329</v>
      </c>
      <c r="W1657" t="n">
        <v>1.394498451121919</v>
      </c>
      <c r="X1657" t="n">
        <v>26.56770245301753</v>
      </c>
      <c r="Y1657" t="n">
        <v>21.92990860463557</v>
      </c>
      <c r="Z1657" t="n">
        <v>-0.8506578203416382</v>
      </c>
      <c r="AA1657" t="n">
        <v>15.89329107159708</v>
      </c>
      <c r="AB1657" t="n">
        <v>1.394193088108729</v>
      </c>
      <c r="AC1657" t="n">
        <v>15.9769863923315</v>
      </c>
      <c r="AD1657" t="n">
        <v>0.8506578203416382</v>
      </c>
      <c r="AE1657" t="n">
        <v>-19.25989378630689</v>
      </c>
      <c r="AF1657" t="n">
        <v>17.26450050862768</v>
      </c>
      <c r="AG1657" t="n">
        <v>-1.552055562115514</v>
      </c>
      <c r="AH1657" t="n">
        <v>25.91168390784594</v>
      </c>
      <c r="AI1657" t="n">
        <v>19.25989378630689</v>
      </c>
      <c r="AJ1657" t="n">
        <v>0.6186163048015239</v>
      </c>
      <c r="AK1657" t="n">
        <v>18.25865351991146</v>
      </c>
      <c r="AL1657" t="n">
        <v>-1.553994181577371</v>
      </c>
      <c r="AM1657" t="n">
        <v>18.33510328329562</v>
      </c>
      <c r="AN1657" t="n">
        <v>0.6186163048015239</v>
      </c>
      <c r="AO1657" t="n">
        <v>22.32327017636491</v>
      </c>
      <c r="AP1657" t="n">
        <v>8.573777398603481</v>
      </c>
      <c r="AQ1657" t="n">
        <v>1.545437706476248</v>
      </c>
      <c r="AR1657" t="n">
        <v>23.96302209556186</v>
      </c>
      <c r="AS1657" t="n">
        <v>22.32327017636491</v>
      </c>
      <c r="AT1657" t="n">
        <v>-0.456993340891902</v>
      </c>
      <c r="AU1657" t="n">
        <v>9.534543418072863</v>
      </c>
      <c r="AV1657" t="n">
        <v>1.546280986951059</v>
      </c>
      <c r="AW1657" t="n">
        <v>9.669919647822439</v>
      </c>
      <c r="AX1657" t="n">
        <v>0.456993340891902</v>
      </c>
      <c r="AY1657" t="n">
        <v>15.75828390942324</v>
      </c>
      <c r="AZ1657" t="n">
        <v>18.54039774551443</v>
      </c>
      <c r="BA1657" t="n">
        <v>16.52877394445284</v>
      </c>
      <c r="BB1657" t="n">
        <v>19.37763951785042</v>
      </c>
      <c r="BC1657" t="n">
        <v>0.7459405546630321</v>
      </c>
      <c r="BD1657" t="n">
        <v>5.024433580365088e-07</v>
      </c>
      <c r="BE1657" t="n">
        <v>90.0000051856061</v>
      </c>
      <c r="BF1657" t="n">
        <v>0.0001911367967911291</v>
      </c>
      <c r="BG1657" t="n">
        <v>0.002388128474113022</v>
      </c>
    </row>
    <row r="1658">
      <c r="A1658" t="n">
        <v>165.7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t="n">
        <v>90</v>
      </c>
      <c r="H1658" t="n">
        <v>0</v>
      </c>
      <c r="I1658" t="n">
        <v>0</v>
      </c>
      <c r="J1658" t="n">
        <v>0</v>
      </c>
      <c r="K1658" t="n">
        <v>-19.59629021683599</v>
      </c>
      <c r="L1658" t="n">
        <v>3.149330045986736</v>
      </c>
      <c r="M1658" t="n">
        <v>-0.1882120632344293</v>
      </c>
      <c r="N1658" t="n">
        <v>19.84863455711157</v>
      </c>
      <c r="O1658" t="n">
        <v>19.59629021683599</v>
      </c>
      <c r="P1658" t="n">
        <v>0.2825119905646289</v>
      </c>
      <c r="Q1658" t="n">
        <v>4.143382331182525</v>
      </c>
      <c r="R1658" t="n">
        <v>-0.1890048584781542</v>
      </c>
      <c r="S1658" t="n">
        <v>4.157301168269707</v>
      </c>
      <c r="T1658" t="n">
        <v>0.2825119905646289</v>
      </c>
      <c r="U1658" t="n">
        <v>22.39675685786731</v>
      </c>
      <c r="V1658" t="n">
        <v>5.902900867539619</v>
      </c>
      <c r="W1658" t="n">
        <v>0.1813133245460005</v>
      </c>
      <c r="X1658" t="n">
        <v>23.16229330019125</v>
      </c>
      <c r="Y1658" t="n">
        <v>22.39675685786731</v>
      </c>
      <c r="Z1658" t="n">
        <v>-0.3838095671098962</v>
      </c>
      <c r="AA1658" t="n">
        <v>6.863767611713407</v>
      </c>
      <c r="AB1658" t="n">
        <v>0.1810079615328103</v>
      </c>
      <c r="AC1658" t="n">
        <v>6.876872798994418</v>
      </c>
      <c r="AD1658" t="n">
        <v>0.3838095671098962</v>
      </c>
      <c r="AE1658" t="n">
        <v>-19.65520574508844</v>
      </c>
      <c r="AF1658" t="n">
        <v>7.111049480362041</v>
      </c>
      <c r="AG1658" t="n">
        <v>-0.3919534888953282</v>
      </c>
      <c r="AH1658" t="n">
        <v>20.90568738720093</v>
      </c>
      <c r="AI1658" t="n">
        <v>19.65520574508844</v>
      </c>
      <c r="AJ1658" t="n">
        <v>0.223304346019976</v>
      </c>
      <c r="AK1658" t="n">
        <v>8.105202491645821</v>
      </c>
      <c r="AL1658" t="n">
        <v>-0.3938921083571846</v>
      </c>
      <c r="AM1658" t="n">
        <v>8.117839814541743</v>
      </c>
      <c r="AN1658" t="n">
        <v>0.223304346019976</v>
      </c>
      <c r="AO1658" t="n">
        <v>22.65822199679772</v>
      </c>
      <c r="AP1658" t="n">
        <v>1.941172175088479</v>
      </c>
      <c r="AQ1658" t="n">
        <v>0.3850548148133383</v>
      </c>
      <c r="AR1658" t="n">
        <v>22.74448154344075</v>
      </c>
      <c r="AS1658" t="n">
        <v>22.65822199679772</v>
      </c>
      <c r="AT1658" t="n">
        <v>-0.1220415204590921</v>
      </c>
      <c r="AU1658" t="n">
        <v>2.901938194557862</v>
      </c>
      <c r="AV1658" t="n">
        <v>0.3858980952881488</v>
      </c>
      <c r="AW1658" t="n">
        <v>2.93002675033808</v>
      </c>
      <c r="AX1658" t="n">
        <v>0.1220415204590921</v>
      </c>
      <c r="AY1658" t="n">
        <v>16.14208454016451</v>
      </c>
      <c r="AZ1658" t="n">
        <v>18.92603365674972</v>
      </c>
      <c r="BA1658" t="n">
        <v>16.8414171245164</v>
      </c>
      <c r="BB1658" t="n">
        <v>19.70569776574515</v>
      </c>
      <c r="BC1658" t="n">
        <v>0.7466458099846626</v>
      </c>
      <c r="BD1658" t="n">
        <v>5.14922146666765e-07</v>
      </c>
      <c r="BE1658" t="n">
        <v>90.0000025896167</v>
      </c>
      <c r="BF1658" t="n">
        <v>0.0001151539895211264</v>
      </c>
      <c r="BG1658" t="n">
        <v>0.002388013551596357</v>
      </c>
    </row>
    <row r="1659">
      <c r="A1659" t="n">
        <v>165.8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t="n">
        <v>90</v>
      </c>
      <c r="H1659" t="n">
        <v>0</v>
      </c>
      <c r="I1659" t="n">
        <v>0</v>
      </c>
      <c r="J1659" t="n">
        <v>0</v>
      </c>
      <c r="K1659" t="n">
        <v>-25.9583019395582</v>
      </c>
      <c r="L1659" t="n">
        <v>-76.34762732325041</v>
      </c>
      <c r="M1659" t="n">
        <v>-0.8998232475198311</v>
      </c>
      <c r="N1659" t="n">
        <v>80.64492122478624</v>
      </c>
      <c r="O1659" t="n">
        <v>25.9583019395582</v>
      </c>
      <c r="P1659" t="n">
        <v>-6.079499732157586</v>
      </c>
      <c r="Q1659" t="n">
        <v>-75.35357503805461</v>
      </c>
      <c r="R1659" t="n">
        <v>-0.9006160427635561</v>
      </c>
      <c r="S1659" t="n">
        <v>75.60378758544783</v>
      </c>
      <c r="T1659" t="n">
        <v>6.079499732157586</v>
      </c>
      <c r="U1659" t="n">
        <v>25.22964586781749</v>
      </c>
      <c r="V1659" t="n">
        <v>34.24920237288558</v>
      </c>
      <c r="W1659" t="n">
        <v>0.9454903442510948</v>
      </c>
      <c r="X1659" t="n">
        <v>42.5492284981223</v>
      </c>
      <c r="Y1659" t="n">
        <v>25.22964586781749</v>
      </c>
      <c r="Z1659" t="n">
        <v>2.449079442840283</v>
      </c>
      <c r="AA1659" t="n">
        <v>35.21006911705937</v>
      </c>
      <c r="AB1659" t="n">
        <v>0.9451849812379046</v>
      </c>
      <c r="AC1659" t="n">
        <v>35.30779421026183</v>
      </c>
      <c r="AD1659" t="n">
        <v>2.449079442840283</v>
      </c>
      <c r="AE1659" t="n">
        <v>-15.48526073799868</v>
      </c>
      <c r="AF1659" t="n">
        <v>38.1704571905227</v>
      </c>
      <c r="AG1659" t="n">
        <v>-1.080958844066009</v>
      </c>
      <c r="AH1659" t="n">
        <v>41.20613515339547</v>
      </c>
      <c r="AI1659" t="n">
        <v>15.48526073799868</v>
      </c>
      <c r="AJ1659" t="n">
        <v>4.393249353109738</v>
      </c>
      <c r="AK1659" t="n">
        <v>39.16461020180648</v>
      </c>
      <c r="AL1659" t="n">
        <v>-1.082897463527865</v>
      </c>
      <c r="AM1659" t="n">
        <v>39.42511888446955</v>
      </c>
      <c r="AN1659" t="n">
        <v>4.393249353109738</v>
      </c>
      <c r="AO1659" t="n">
        <v>21.8275333092725</v>
      </c>
      <c r="AP1659" t="n">
        <v>-80.3865307332517</v>
      </c>
      <c r="AQ1659" t="n">
        <v>1.126616385779616</v>
      </c>
      <c r="AR1659" t="n">
        <v>83.30489060178958</v>
      </c>
      <c r="AS1659" t="n">
        <v>21.8275333092725</v>
      </c>
      <c r="AT1659" t="n">
        <v>-0.9527302079843167</v>
      </c>
      <c r="AU1659" t="n">
        <v>-79.42576471378231</v>
      </c>
      <c r="AV1659" t="n">
        <v>1.127459666254426</v>
      </c>
      <c r="AW1659" t="n">
        <v>79.43947986056645</v>
      </c>
      <c r="AX1659" t="n">
        <v>0.9527302079843167</v>
      </c>
      <c r="AY1659" t="n">
        <v>17.12370628010388</v>
      </c>
      <c r="AZ1659" t="n">
        <v>19.5563948778565</v>
      </c>
      <c r="BA1659" t="n">
        <v>16.70580148586463</v>
      </c>
      <c r="BB1659" t="n">
        <v>19.91788132009788</v>
      </c>
      <c r="BC1659" t="n">
        <v>0.7476672421784568</v>
      </c>
      <c r="BD1659" t="n">
        <v>5.334709765487667e-07</v>
      </c>
      <c r="BE1659" t="n">
        <v>89.99999678464886</v>
      </c>
      <c r="BF1659" t="n">
        <v>-0.001976289665714937</v>
      </c>
      <c r="BG1659" t="n">
        <v>0.002384420877234235</v>
      </c>
    </row>
    <row r="1660">
      <c r="A1660" t="n">
        <v>165.9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t="n">
        <v>90</v>
      </c>
      <c r="H1660" t="n">
        <v>0</v>
      </c>
      <c r="I1660" t="n">
        <v>0</v>
      </c>
      <c r="J1660" t="n">
        <v>0</v>
      </c>
      <c r="K1660" t="n">
        <v>-18.36052828321907</v>
      </c>
      <c r="L1660" t="n">
        <v>28.02943519340304</v>
      </c>
      <c r="M1660" t="n">
        <v>6.774122807595059</v>
      </c>
      <c r="N1660" t="n">
        <v>34.18547902125182</v>
      </c>
      <c r="O1660" t="n">
        <v>18.36052828321907</v>
      </c>
      <c r="P1660" t="n">
        <v>1.518273924181546</v>
      </c>
      <c r="Q1660" t="n">
        <v>29.02348747859883</v>
      </c>
      <c r="R1660" t="n">
        <v>6.773330012351335</v>
      </c>
      <c r="S1660" t="n">
        <v>29.84201703279207</v>
      </c>
      <c r="T1660" t="n">
        <v>1.518273924181546</v>
      </c>
      <c r="U1660" t="n">
        <v>21.53174530029805</v>
      </c>
      <c r="V1660" t="n">
        <v>15.89294591793634</v>
      </c>
      <c r="W1660" t="n">
        <v>-6.783976509266159</v>
      </c>
      <c r="X1660" t="n">
        <v>27.60840674333873</v>
      </c>
      <c r="Y1660" t="n">
        <v>21.53174530029805</v>
      </c>
      <c r="Z1660" t="n">
        <v>-1.248821124679161</v>
      </c>
      <c r="AA1660" t="n">
        <v>16.85381266211013</v>
      </c>
      <c r="AB1660" t="n">
        <v>-6.784281872279349</v>
      </c>
      <c r="AC1660" t="n">
        <v>18.21090431509338</v>
      </c>
      <c r="AD1660" t="n">
        <v>1.248821124679161</v>
      </c>
      <c r="AE1660" t="n">
        <v>-18.798171382973</v>
      </c>
      <c r="AF1660" t="n">
        <v>18.576548042258</v>
      </c>
      <c r="AG1660" t="n">
        <v>-6.24548982035498</v>
      </c>
      <c r="AH1660" t="n">
        <v>27.15631653236687</v>
      </c>
      <c r="AI1660" t="n">
        <v>18.798171382973</v>
      </c>
      <c r="AJ1660" t="n">
        <v>1.080338708135418</v>
      </c>
      <c r="AK1660" t="n">
        <v>19.57070105354178</v>
      </c>
      <c r="AL1660" t="n">
        <v>-6.247428439816836</v>
      </c>
      <c r="AM1660" t="n">
        <v>20.5720643971875</v>
      </c>
      <c r="AN1660" t="n">
        <v>1.080338708135418</v>
      </c>
      <c r="AO1660" t="n">
        <v>21.43055646540467</v>
      </c>
      <c r="AP1660" t="n">
        <v>25.34694756618723</v>
      </c>
      <c r="AQ1660" t="n">
        <v>6.235636967252421</v>
      </c>
      <c r="AR1660" t="n">
        <v>33.77306130227622</v>
      </c>
      <c r="AS1660" t="n">
        <v>21.43055646540467</v>
      </c>
      <c r="AT1660" t="n">
        <v>-1.349707051852146</v>
      </c>
      <c r="AU1660" t="n">
        <v>26.30771358565661</v>
      </c>
      <c r="AV1660" t="n">
        <v>6.236480247727231</v>
      </c>
      <c r="AW1660" t="n">
        <v>27.07048557213285</v>
      </c>
      <c r="AX1660" t="n">
        <v>1.349707051852146</v>
      </c>
      <c r="AY1660" t="n">
        <v>17.2473884804154</v>
      </c>
      <c r="AZ1660" t="n">
        <v>19.75392992010065</v>
      </c>
      <c r="BA1660" t="n">
        <v>16.91503847557547</v>
      </c>
      <c r="BB1660" t="n">
        <v>20.06914883462856</v>
      </c>
      <c r="BC1660" t="n">
        <v>0.7487448833577244</v>
      </c>
      <c r="BD1660" t="n">
        <v>5.699287568037338e-07</v>
      </c>
      <c r="BE1660" t="n">
        <v>89.99997708925974</v>
      </c>
      <c r="BF1660" t="n">
        <v>0.0002090391713350146</v>
      </c>
      <c r="BG1660" t="n">
        <v>0.00237671625385203</v>
      </c>
    </row>
    <row r="1661">
      <c r="A1661" t="n">
        <v>166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t="n">
        <v>90</v>
      </c>
      <c r="H1661" t="n">
        <v>0</v>
      </c>
      <c r="I1661" t="n">
        <v>0</v>
      </c>
      <c r="J1661" t="n">
        <v>0</v>
      </c>
      <c r="K1661" t="n">
        <v>-18.53439119978493</v>
      </c>
      <c r="L1661" t="n">
        <v>-7.669081944398117</v>
      </c>
      <c r="M1661" t="n">
        <v>3.486073811423859</v>
      </c>
      <c r="N1661" t="n">
        <v>20.35905659983422</v>
      </c>
      <c r="O1661" t="n">
        <v>18.53439119978493</v>
      </c>
      <c r="P1661" t="n">
        <v>1.344411007615687</v>
      </c>
      <c r="Q1661" t="n">
        <v>-6.675029659202329</v>
      </c>
      <c r="R1661" t="n">
        <v>3.485281016180135</v>
      </c>
      <c r="S1661" t="n">
        <v>7.649225167974507</v>
      </c>
      <c r="T1661" t="n">
        <v>1.344411007615687</v>
      </c>
      <c r="U1661" t="n">
        <v>21.89330281980082</v>
      </c>
      <c r="V1661" t="n">
        <v>2.819458794392851</v>
      </c>
      <c r="W1661" t="n">
        <v>-3.492454882985147</v>
      </c>
      <c r="X1661" t="n">
        <v>22.34867551696217</v>
      </c>
      <c r="Y1661" t="n">
        <v>21.89330281980082</v>
      </c>
      <c r="Z1661" t="n">
        <v>-0.8872636051763934</v>
      </c>
      <c r="AA1661" t="n">
        <v>3.78032553856664</v>
      </c>
      <c r="AB1661" t="n">
        <v>-3.492760245998337</v>
      </c>
      <c r="AC1661" t="n">
        <v>5.222783933749905</v>
      </c>
      <c r="AD1661" t="n">
        <v>0.8872636051763934</v>
      </c>
      <c r="AE1661" t="n">
        <v>-17.32101686563162</v>
      </c>
      <c r="AF1661" t="n">
        <v>-28.06996820659284</v>
      </c>
      <c r="AG1661" t="n">
        <v>6.870607296277371</v>
      </c>
      <c r="AH1661" t="n">
        <v>33.69192759398441</v>
      </c>
      <c r="AI1661" t="n">
        <v>17.32101686563162</v>
      </c>
      <c r="AJ1661" t="n">
        <v>2.557493225476794</v>
      </c>
      <c r="AK1661" t="n">
        <v>-27.07581519530906</v>
      </c>
      <c r="AL1661" t="n">
        <v>6.868668676815515</v>
      </c>
      <c r="AM1661" t="n">
        <v>28.05029678061812</v>
      </c>
      <c r="AN1661" t="n">
        <v>2.557493225476794</v>
      </c>
      <c r="AO1661" t="n">
        <v>19.76548138675728</v>
      </c>
      <c r="AP1661" t="n">
        <v>23.22059274504649</v>
      </c>
      <c r="AQ1661" t="n">
        <v>-6.876988261148743</v>
      </c>
      <c r="AR1661" t="n">
        <v>31.259608913509</v>
      </c>
      <c r="AS1661" t="n">
        <v>19.76548138675728</v>
      </c>
      <c r="AT1661" t="n">
        <v>-3.01478213049954</v>
      </c>
      <c r="AU1661" t="n">
        <v>24.18135876451587</v>
      </c>
      <c r="AV1661" t="n">
        <v>-6.876144980673933</v>
      </c>
      <c r="AW1661" t="n">
        <v>25.32011834071585</v>
      </c>
      <c r="AX1661" t="n">
        <v>3.01478213049954</v>
      </c>
      <c r="AY1661" t="n">
        <v>17.37608875235235</v>
      </c>
      <c r="AZ1661" t="n">
        <v>19.96786721007067</v>
      </c>
      <c r="BA1661" t="n">
        <v>16.95563631458109</v>
      </c>
      <c r="BB1661" t="n">
        <v>20.03878208984144</v>
      </c>
      <c r="BC1661" t="n">
        <v>0.7498890159961927</v>
      </c>
      <c r="BD1661" t="n">
        <v>5.925668513703374e-07</v>
      </c>
      <c r="BE1661" t="n">
        <v>89.99995133144141</v>
      </c>
      <c r="BF1661" t="n">
        <v>3.395401447249105e-05</v>
      </c>
      <c r="BG1661" t="n">
        <v>0.002373802536627123</v>
      </c>
    </row>
    <row r="1662">
      <c r="A1662" t="n">
        <v>166.1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t="n">
        <v>90</v>
      </c>
      <c r="H1662" t="n">
        <v>0</v>
      </c>
      <c r="I1662" t="n">
        <v>0</v>
      </c>
      <c r="J1662" t="n">
        <v>0</v>
      </c>
      <c r="K1662" t="n">
        <v>-20.58811385082384</v>
      </c>
      <c r="L1662" t="n">
        <v>-16.46076348812436</v>
      </c>
      <c r="M1662" t="n">
        <v>1.006223038297791</v>
      </c>
      <c r="N1662" t="n">
        <v>26.37877274152939</v>
      </c>
      <c r="O1662" t="n">
        <v>20.58811385082384</v>
      </c>
      <c r="P1662" t="n">
        <v>-0.7093116434232236</v>
      </c>
      <c r="Q1662" t="n">
        <v>-15.46671120292858</v>
      </c>
      <c r="R1662" t="n">
        <v>1.005430243054066</v>
      </c>
      <c r="S1662" t="n">
        <v>15.51557824948654</v>
      </c>
      <c r="T1662" t="n">
        <v>0.7093116434232236</v>
      </c>
      <c r="U1662" t="n">
        <v>23.47441128295301</v>
      </c>
      <c r="V1662" t="n">
        <v>-15.29139217344348</v>
      </c>
      <c r="W1662" t="n">
        <v>-0.9797019700063777</v>
      </c>
      <c r="X1662" t="n">
        <v>28.03273935300142</v>
      </c>
      <c r="Y1662" t="n">
        <v>23.47441128295301</v>
      </c>
      <c r="Z1662" t="n">
        <v>0.6938448579757974</v>
      </c>
      <c r="AA1662" t="n">
        <v>-14.33052542926969</v>
      </c>
      <c r="AB1662" t="n">
        <v>-0.9800073330195679</v>
      </c>
      <c r="AC1662" t="n">
        <v>14.3807438659708</v>
      </c>
      <c r="AD1662" t="n">
        <v>0.6938448579757974</v>
      </c>
      <c r="AE1662" t="n">
        <v>-20.65679612425883</v>
      </c>
      <c r="AF1662" t="n">
        <v>-15.85546430780129</v>
      </c>
      <c r="AG1662" t="n">
        <v>-0.9876245016857894</v>
      </c>
      <c r="AH1662" t="n">
        <v>26.05905556023636</v>
      </c>
      <c r="AI1662" t="n">
        <v>20.65679612425883</v>
      </c>
      <c r="AJ1662" t="n">
        <v>-0.7782860331504153</v>
      </c>
      <c r="AK1662" t="n">
        <v>-14.86131129651751</v>
      </c>
      <c r="AL1662" t="n">
        <v>-0.9895631211476458</v>
      </c>
      <c r="AM1662" t="n">
        <v>14.91454115191384</v>
      </c>
      <c r="AN1662" t="n">
        <v>0.7782860331504153</v>
      </c>
      <c r="AO1662" t="n">
        <v>23.57397735041749</v>
      </c>
      <c r="AP1662" t="n">
        <v>-15.89668924528987</v>
      </c>
      <c r="AQ1662" t="n">
        <v>1.014143411635083</v>
      </c>
      <c r="AR1662" t="n">
        <v>28.45110936217909</v>
      </c>
      <c r="AS1662" t="n">
        <v>23.57397735041749</v>
      </c>
      <c r="AT1662" t="n">
        <v>0.7937138331606768</v>
      </c>
      <c r="AU1662" t="n">
        <v>-14.93592322582049</v>
      </c>
      <c r="AV1662" t="n">
        <v>1.014986692109894</v>
      </c>
      <c r="AW1662" t="n">
        <v>14.99139694096967</v>
      </c>
      <c r="AX1662" t="n">
        <v>0.7937138331606768</v>
      </c>
      <c r="AY1662" t="n">
        <v>17.6972912621995</v>
      </c>
      <c r="AZ1662" t="n">
        <v>20.3185216173589</v>
      </c>
      <c r="BA1662" t="n">
        <v>17.32575229554886</v>
      </c>
      <c r="BB1662" t="n">
        <v>20.39230161589904</v>
      </c>
      <c r="BC1662" t="n">
        <v>0.7506837866714321</v>
      </c>
      <c r="BD1662" t="n">
        <v>6.054658473284626e-07</v>
      </c>
      <c r="BE1662" t="n">
        <v>89.99995834529287</v>
      </c>
      <c r="BF1662" t="n">
        <v>1.828202630393551e-05</v>
      </c>
      <c r="BG1662" t="n">
        <v>0.002373600257155697</v>
      </c>
    </row>
    <row r="1663">
      <c r="A1663" t="n">
        <v>166.2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t="n">
        <v>90</v>
      </c>
      <c r="H1663" t="n">
        <v>0</v>
      </c>
      <c r="I1663" t="n">
        <v>0</v>
      </c>
      <c r="J1663" t="n">
        <v>0</v>
      </c>
      <c r="K1663" t="n">
        <v>-20.53586400775442</v>
      </c>
      <c r="L1663" t="n">
        <v>-15.21126138037185</v>
      </c>
      <c r="M1663" t="n">
        <v>0.8929040226984724</v>
      </c>
      <c r="N1663" t="n">
        <v>25.57149704105582</v>
      </c>
      <c r="O1663" t="n">
        <v>20.53586400775442</v>
      </c>
      <c r="P1663" t="n">
        <v>-0.6570618003538087</v>
      </c>
      <c r="Q1663" t="n">
        <v>-14.21720909517606</v>
      </c>
      <c r="R1663" t="n">
        <v>0.8921112274547474</v>
      </c>
      <c r="S1663" t="n">
        <v>14.26031651498633</v>
      </c>
      <c r="T1663" t="n">
        <v>0.6570618003538087</v>
      </c>
      <c r="U1663" t="n">
        <v>23.42804665994992</v>
      </c>
      <c r="V1663" t="n">
        <v>-14.29185483310799</v>
      </c>
      <c r="W1663" t="n">
        <v>-0.8679443249416119</v>
      </c>
      <c r="X1663" t="n">
        <v>27.45694469934011</v>
      </c>
      <c r="Y1663" t="n">
        <v>23.42804665994992</v>
      </c>
      <c r="Z1663" t="n">
        <v>0.6474802349727113</v>
      </c>
      <c r="AA1663" t="n">
        <v>-13.3309880889342</v>
      </c>
      <c r="AB1663" t="n">
        <v>-0.8682496879548021</v>
      </c>
      <c r="AC1663" t="n">
        <v>13.3749142652437</v>
      </c>
      <c r="AD1663" t="n">
        <v>0.6474802349727113</v>
      </c>
      <c r="AE1663" t="n">
        <v>-20.59442715307746</v>
      </c>
      <c r="AF1663" t="n">
        <v>-14.85540383596209</v>
      </c>
      <c r="AG1663" t="n">
        <v>-0.8745785026280762</v>
      </c>
      <c r="AH1663" t="n">
        <v>25.40823371370372</v>
      </c>
      <c r="AI1663" t="n">
        <v>20.59442715307746</v>
      </c>
      <c r="AJ1663" t="n">
        <v>-0.7159170619690407</v>
      </c>
      <c r="AK1663" t="n">
        <v>-13.86125082467831</v>
      </c>
      <c r="AL1663" t="n">
        <v>-0.8765171220899326</v>
      </c>
      <c r="AM1663" t="n">
        <v>13.90737552270666</v>
      </c>
      <c r="AN1663" t="n">
        <v>0.7159170619690407</v>
      </c>
      <c r="AO1663" t="n">
        <v>23.50573572737632</v>
      </c>
      <c r="AP1663" t="n">
        <v>-14.64771259559043</v>
      </c>
      <c r="AQ1663" t="n">
        <v>0.899536238083496</v>
      </c>
      <c r="AR1663" t="n">
        <v>27.71072467135964</v>
      </c>
      <c r="AS1663" t="n">
        <v>23.50573572737632</v>
      </c>
      <c r="AT1663" t="n">
        <v>0.7254722101195057</v>
      </c>
      <c r="AU1663" t="n">
        <v>-13.68694657612105</v>
      </c>
      <c r="AV1663" t="n">
        <v>0.9003795185583067</v>
      </c>
      <c r="AW1663" t="n">
        <v>13.73570164872136</v>
      </c>
      <c r="AX1663" t="n">
        <v>0.7254722101195057</v>
      </c>
      <c r="AY1663" t="n">
        <v>17.98114853675499</v>
      </c>
      <c r="AZ1663" t="n">
        <v>20.62947412161801</v>
      </c>
      <c r="BA1663" t="n">
        <v>17.65261978130172</v>
      </c>
      <c r="BB1663" t="n">
        <v>20.70364502704678</v>
      </c>
      <c r="BC1663" t="n">
        <v>0.7517184122238622</v>
      </c>
      <c r="BD1663" t="n">
        <v>6.220853308350958e-07</v>
      </c>
      <c r="BE1663" t="n">
        <v>89.9999630772642</v>
      </c>
      <c r="BF1663" t="n">
        <v>1.088414266397758e-05</v>
      </c>
      <c r="BG1663" t="n">
        <v>0.0023733733905316</v>
      </c>
    </row>
    <row r="1664">
      <c r="A1664" t="n">
        <v>166.3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t="n">
        <v>90</v>
      </c>
      <c r="H1664" t="n">
        <v>0</v>
      </c>
      <c r="I1664" t="n">
        <v>0</v>
      </c>
      <c r="J1664" t="n">
        <v>0</v>
      </c>
      <c r="K1664" t="n">
        <v>-20.48776010974277</v>
      </c>
      <c r="L1664" t="n">
        <v>-14.18320411654667</v>
      </c>
      <c r="M1664" t="n">
        <v>0.7923204184968192</v>
      </c>
      <c r="N1664" t="n">
        <v>24.93069122530622</v>
      </c>
      <c r="O1664" t="n">
        <v>20.48776010974277</v>
      </c>
      <c r="P1664" t="n">
        <v>-0.608957902342155</v>
      </c>
      <c r="Q1664" t="n">
        <v>-13.18915183135088</v>
      </c>
      <c r="R1664" t="n">
        <v>0.7915276232530942</v>
      </c>
      <c r="S1664" t="n">
        <v>13.22690711147636</v>
      </c>
      <c r="T1664" t="n">
        <v>0.608957902342155</v>
      </c>
      <c r="U1664" t="n">
        <v>23.3830657970394</v>
      </c>
      <c r="V1664" t="n">
        <v>-13.40004221716851</v>
      </c>
      <c r="W1664" t="n">
        <v>-0.7687254854390232</v>
      </c>
      <c r="X1664" t="n">
        <v>26.96145093207218</v>
      </c>
      <c r="Y1664" t="n">
        <v>23.3830657970394</v>
      </c>
      <c r="Z1664" t="n">
        <v>0.6024993720621907</v>
      </c>
      <c r="AA1664" t="n">
        <v>-12.43917547299472</v>
      </c>
      <c r="AB1664" t="n">
        <v>-0.7690308484522134</v>
      </c>
      <c r="AC1664" t="n">
        <v>12.47747972898213</v>
      </c>
      <c r="AD1664" t="n">
        <v>0.6024993720621907</v>
      </c>
      <c r="AE1664" t="n">
        <v>-20.5460003794145</v>
      </c>
      <c r="AF1664" t="n">
        <v>-13.94997753331191</v>
      </c>
      <c r="AG1664" t="n">
        <v>-0.7745523312753694</v>
      </c>
      <c r="AH1664" t="n">
        <v>24.8463264102501</v>
      </c>
      <c r="AI1664" t="n">
        <v>20.5460003794145</v>
      </c>
      <c r="AJ1664" t="n">
        <v>-0.6674902883060838</v>
      </c>
      <c r="AK1664" t="n">
        <v>-12.95582452202813</v>
      </c>
      <c r="AL1664" t="n">
        <v>-0.7764909507372257</v>
      </c>
      <c r="AM1664" t="n">
        <v>12.99622524147474</v>
      </c>
      <c r="AN1664" t="n">
        <v>0.6674902883060838</v>
      </c>
      <c r="AO1664" t="n">
        <v>23.45419399509536</v>
      </c>
      <c r="AP1664" t="n">
        <v>-13.6332688694182</v>
      </c>
      <c r="AQ1664" t="n">
        <v>0.7981454526916809</v>
      </c>
      <c r="AR1664" t="n">
        <v>27.14041768634129</v>
      </c>
      <c r="AS1664" t="n">
        <v>23.45419399509536</v>
      </c>
      <c r="AT1664" t="n">
        <v>0.6739304778385424</v>
      </c>
      <c r="AU1664" t="n">
        <v>-12.67250284994881</v>
      </c>
      <c r="AV1664" t="n">
        <v>0.7989887331664915</v>
      </c>
      <c r="AW1664" t="n">
        <v>12.7155374942095</v>
      </c>
      <c r="AX1664" t="n">
        <v>0.6739304778385424</v>
      </c>
      <c r="AY1664" t="n">
        <v>18.23180969405377</v>
      </c>
      <c r="AZ1664" t="n">
        <v>20.90483328916014</v>
      </c>
      <c r="BA1664" t="n">
        <v>17.941957841113</v>
      </c>
      <c r="BB1664" t="n">
        <v>20.97869992385163</v>
      </c>
      <c r="BC1664" t="n">
        <v>0.7527243422805742</v>
      </c>
      <c r="BD1664" t="n">
        <v>6.382724022896494e-07</v>
      </c>
      <c r="BE1664" t="n">
        <v>89.99996727213974</v>
      </c>
      <c r="BF1664" t="n">
        <v>7.143869824902199e-06</v>
      </c>
      <c r="BG1664" t="n">
        <v>0.002373112975534505</v>
      </c>
    </row>
    <row r="1665">
      <c r="A1665" t="n">
        <v>166.4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t="n">
        <v>90</v>
      </c>
      <c r="H1665" t="n">
        <v>0</v>
      </c>
      <c r="I1665" t="n">
        <v>0</v>
      </c>
      <c r="J1665" t="n">
        <v>0</v>
      </c>
      <c r="K1665" t="n">
        <v>-20.45496497209419</v>
      </c>
      <c r="L1665" t="n">
        <v>-13.48543578016033</v>
      </c>
      <c r="M1665" t="n">
        <v>0.7031181039291465</v>
      </c>
      <c r="N1665" t="n">
        <v>24.51034363811535</v>
      </c>
      <c r="O1665" t="n">
        <v>20.45496497209419</v>
      </c>
      <c r="P1665" t="n">
        <v>-0.5761627646935743</v>
      </c>
      <c r="Q1665" t="n">
        <v>-12.49138349496454</v>
      </c>
      <c r="R1665" t="n">
        <v>0.7023253086854215</v>
      </c>
      <c r="S1665" t="n">
        <v>12.52437168040425</v>
      </c>
      <c r="T1665" t="n">
        <v>0.5761627646935743</v>
      </c>
      <c r="U1665" t="n">
        <v>23.35203445577518</v>
      </c>
      <c r="V1665" t="n">
        <v>-12.78443188375</v>
      </c>
      <c r="W1665" t="n">
        <v>-0.6804692811804084</v>
      </c>
      <c r="X1665" t="n">
        <v>26.63122697617563</v>
      </c>
      <c r="Y1665" t="n">
        <v>23.35203445577518</v>
      </c>
      <c r="Z1665" t="n">
        <v>0.5714680307979663</v>
      </c>
      <c r="AA1665" t="n">
        <v>-11.82356513957622</v>
      </c>
      <c r="AB1665" t="n">
        <v>-0.6807746441935986</v>
      </c>
      <c r="AC1665" t="n">
        <v>11.85692719199215</v>
      </c>
      <c r="AD1665" t="n">
        <v>0.5714680307979663</v>
      </c>
      <c r="AE1665" t="n">
        <v>-20.51298432368362</v>
      </c>
      <c r="AF1665" t="n">
        <v>-13.32151261841055</v>
      </c>
      <c r="AG1665" t="n">
        <v>-0.6859305004924918</v>
      </c>
      <c r="AH1665" t="n">
        <v>24.46866823016053</v>
      </c>
      <c r="AI1665" t="n">
        <v>20.51298432368362</v>
      </c>
      <c r="AJ1665" t="n">
        <v>-0.6344742325752044</v>
      </c>
      <c r="AK1665" t="n">
        <v>-12.32735960712677</v>
      </c>
      <c r="AL1665" t="n">
        <v>-0.6878691199543482</v>
      </c>
      <c r="AM1665" t="n">
        <v>12.36282800824347</v>
      </c>
      <c r="AN1665" t="n">
        <v>0.6344742325752044</v>
      </c>
      <c r="AO1665" t="n">
        <v>23.41941919489794</v>
      </c>
      <c r="AP1665" t="n">
        <v>-12.94835504124968</v>
      </c>
      <c r="AQ1665" t="n">
        <v>0.7085776200773956</v>
      </c>
      <c r="AR1665" t="n">
        <v>26.76996779871587</v>
      </c>
      <c r="AS1665" t="n">
        <v>23.41941919489794</v>
      </c>
      <c r="AT1665" t="n">
        <v>0.6391556776411242</v>
      </c>
      <c r="AU1665" t="n">
        <v>-11.98758902178029</v>
      </c>
      <c r="AV1665" t="n">
        <v>0.7094209005522062</v>
      </c>
      <c r="AW1665" t="n">
        <v>12.0255598019181</v>
      </c>
      <c r="AX1665" t="n">
        <v>0.6391556776411242</v>
      </c>
      <c r="AY1665" t="n">
        <v>18.45412522185781</v>
      </c>
      <c r="AZ1665" t="n">
        <v>21.14955340582165</v>
      </c>
      <c r="BA1665" t="n">
        <v>18.19906048937007</v>
      </c>
      <c r="BB1665" t="n">
        <v>21.22277185095626</v>
      </c>
      <c r="BC1665" t="n">
        <v>0.7534598199602176</v>
      </c>
      <c r="BD1665" t="n">
        <v>6.502050646682605e-07</v>
      </c>
      <c r="BE1665" t="n">
        <v>89.99997099106372</v>
      </c>
      <c r="BF1665" t="n">
        <v>5.031114019656695e-06</v>
      </c>
      <c r="BG1665" t="n">
        <v>0.002372915384947984</v>
      </c>
    </row>
    <row r="1666">
      <c r="A1666" t="n">
        <v>166.5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t="n">
        <v>90</v>
      </c>
      <c r="H1666" t="n">
        <v>0</v>
      </c>
      <c r="I1666" t="n">
        <v>0</v>
      </c>
      <c r="J1666" t="n">
        <v>0</v>
      </c>
      <c r="K1666" t="n">
        <v>-20.41635678257966</v>
      </c>
      <c r="L1666" t="n">
        <v>-12.66909507481633</v>
      </c>
      <c r="M1666" t="n">
        <v>0.6239428571901317</v>
      </c>
      <c r="N1666" t="n">
        <v>24.03586692793419</v>
      </c>
      <c r="O1666" t="n">
        <v>20.41635678257966</v>
      </c>
      <c r="P1666" t="n">
        <v>-0.5375545751790476</v>
      </c>
      <c r="Q1666" t="n">
        <v>-11.67504278962054</v>
      </c>
      <c r="R1666" t="n">
        <v>0.6231500619464067</v>
      </c>
      <c r="S1666" t="n">
        <v>11.70401234878323</v>
      </c>
      <c r="T1666" t="n">
        <v>0.5375545751790476</v>
      </c>
      <c r="U1666" t="n">
        <v>23.31473119280574</v>
      </c>
      <c r="V1666" t="n">
        <v>-12.04396457753522</v>
      </c>
      <c r="W1666" t="n">
        <v>-0.6024227097354724</v>
      </c>
      <c r="X1666" t="n">
        <v>26.24874637880669</v>
      </c>
      <c r="Y1666" t="n">
        <v>23.31473119280574</v>
      </c>
      <c r="Z1666" t="n">
        <v>0.534164767828532</v>
      </c>
      <c r="AA1666" t="n">
        <v>-11.08309783336143</v>
      </c>
      <c r="AB1666" t="n">
        <v>-0.6027280727486626</v>
      </c>
      <c r="AC1666" t="n">
        <v>11.11232067179171</v>
      </c>
      <c r="AD1666" t="n">
        <v>0.534164767828532</v>
      </c>
      <c r="AE1666" t="n">
        <v>-20.47413870175033</v>
      </c>
      <c r="AF1666" t="n">
        <v>-12.55651688781547</v>
      </c>
      <c r="AG1666" t="n">
        <v>-0.6074619670268713</v>
      </c>
      <c r="AH1666" t="n">
        <v>24.02551730918379</v>
      </c>
      <c r="AI1666" t="n">
        <v>20.47413870175033</v>
      </c>
      <c r="AJ1666" t="n">
        <v>-0.59562861064191</v>
      </c>
      <c r="AK1666" t="n">
        <v>-11.56236387653169</v>
      </c>
      <c r="AL1666" t="n">
        <v>-0.6094005864887276</v>
      </c>
      <c r="AM1666" t="n">
        <v>11.59372247942622</v>
      </c>
      <c r="AN1666" t="n">
        <v>0.59562861064191</v>
      </c>
      <c r="AO1666" t="n">
        <v>23.37927210130158</v>
      </c>
      <c r="AP1666" t="n">
        <v>-12.15654271300239</v>
      </c>
      <c r="AQ1666" t="n">
        <v>0.6289805402928604</v>
      </c>
      <c r="AR1666" t="n">
        <v>26.3584428834447</v>
      </c>
      <c r="AS1666" t="n">
        <v>23.37927210130158</v>
      </c>
      <c r="AT1666" t="n">
        <v>0.5990085840447605</v>
      </c>
      <c r="AU1666" t="n">
        <v>-11.195776693533</v>
      </c>
      <c r="AV1666" t="n">
        <v>0.6298238207676711</v>
      </c>
      <c r="AW1666" t="n">
        <v>11.22946593121964</v>
      </c>
      <c r="AX1666" t="n">
        <v>0.5990085840447605</v>
      </c>
      <c r="AY1666" t="n">
        <v>18.65034837792999</v>
      </c>
      <c r="AZ1666" t="n">
        <v>21.36607118452006</v>
      </c>
      <c r="BA1666" t="n">
        <v>18.42656831060809</v>
      </c>
      <c r="BB1666" t="n">
        <v>21.43842187599079</v>
      </c>
      <c r="BC1666" t="n">
        <v>0.7544176117269652</v>
      </c>
      <c r="BD1666" t="n">
        <v>6.658311565860784e-07</v>
      </c>
      <c r="BE1666" t="n">
        <v>89.99997428802745</v>
      </c>
      <c r="BF1666" t="n">
        <v>3.451691495542398e-06</v>
      </c>
      <c r="BG1666" t="n">
        <v>0.002372655399339881</v>
      </c>
    </row>
    <row r="1667">
      <c r="A1667" t="n">
        <v>166.6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t="n">
        <v>90</v>
      </c>
      <c r="H1667" t="n">
        <v>0</v>
      </c>
      <c r="I1667" t="n">
        <v>0</v>
      </c>
      <c r="J1667" t="n">
        <v>0</v>
      </c>
      <c r="K1667" t="n">
        <v>-20.3703829064046</v>
      </c>
      <c r="L1667" t="n">
        <v>-11.71883212458724</v>
      </c>
      <c r="M1667" t="n">
        <v>0.5536326064870082</v>
      </c>
      <c r="N1667" t="n">
        <v>23.50723367775894</v>
      </c>
      <c r="O1667" t="n">
        <v>20.3703829064046</v>
      </c>
      <c r="P1667" t="n">
        <v>-0.4915806990039897</v>
      </c>
      <c r="Q1667" t="n">
        <v>-10.72477983939145</v>
      </c>
      <c r="R1667" t="n">
        <v>0.5528398112432832</v>
      </c>
      <c r="S1667" t="n">
        <v>10.7502644639072</v>
      </c>
      <c r="T1667" t="n">
        <v>0.4915806990039897</v>
      </c>
      <c r="U1667" t="n">
        <v>23.27027273523548</v>
      </c>
      <c r="V1667" t="n">
        <v>-11.16398792620725</v>
      </c>
      <c r="W1667" t="n">
        <v>-0.5334287372424634</v>
      </c>
      <c r="X1667" t="n">
        <v>25.81520415968971</v>
      </c>
      <c r="Y1667" t="n">
        <v>23.27027273523548</v>
      </c>
      <c r="Z1667" t="n">
        <v>0.4897063102582706</v>
      </c>
      <c r="AA1667" t="n">
        <v>-10.20312118203347</v>
      </c>
      <c r="AB1667" t="n">
        <v>-0.5337341002556536</v>
      </c>
      <c r="AC1667" t="n">
        <v>10.22880082000537</v>
      </c>
      <c r="AD1667" t="n">
        <v>0.4897063102582706</v>
      </c>
      <c r="AE1667" t="n">
        <v>-18.66506657746936</v>
      </c>
      <c r="AF1667" t="n">
        <v>-11.63945930227103</v>
      </c>
      <c r="AG1667" t="n">
        <v>-0.5381490704702505</v>
      </c>
      <c r="AH1667" t="n">
        <v>22.00343899513518</v>
      </c>
      <c r="AI1667" t="n">
        <v>18.66506657746936</v>
      </c>
      <c r="AJ1667" t="n">
        <v>1.213443513639053</v>
      </c>
      <c r="AK1667" t="n">
        <v>-10.64530629098725</v>
      </c>
      <c r="AL1667" t="n">
        <v>-0.5400876899321069</v>
      </c>
      <c r="AM1667" t="n">
        <v>10.72784628443853</v>
      </c>
      <c r="AN1667" t="n">
        <v>1.213443513639053</v>
      </c>
      <c r="AO1667" t="n">
        <v>21.5686880181853</v>
      </c>
      <c r="AP1667" t="n">
        <v>-11.24335962609309</v>
      </c>
      <c r="AQ1667" t="n">
        <v>0.5583515081826699</v>
      </c>
      <c r="AR1667" t="n">
        <v>24.32967724640341</v>
      </c>
      <c r="AS1667" t="n">
        <v>21.5686880181853</v>
      </c>
      <c r="AT1667" t="n">
        <v>-1.211575499071518</v>
      </c>
      <c r="AU1667" t="n">
        <v>-10.28259360662371</v>
      </c>
      <c r="AV1667" t="n">
        <v>0.5591947886574805</v>
      </c>
      <c r="AW1667" t="n">
        <v>10.36881600186785</v>
      </c>
      <c r="AX1667" t="n">
        <v>1.211575499071518</v>
      </c>
      <c r="AY1667" t="n">
        <v>18.82235183077746</v>
      </c>
      <c r="AZ1667" t="n">
        <v>21.5564913395916</v>
      </c>
      <c r="BA1667" t="n">
        <v>18.45041813729422</v>
      </c>
      <c r="BB1667" t="n">
        <v>21.45144849021024</v>
      </c>
      <c r="BC1667" t="n">
        <v>0.7553488473694739</v>
      </c>
      <c r="BD1667" t="n">
        <v>6.81116583519191e-07</v>
      </c>
      <c r="BE1667" t="n">
        <v>89.99997721139314</v>
      </c>
      <c r="BF1667" t="n">
        <v>2.398692890620405e-06</v>
      </c>
      <c r="BG1667" t="n">
        <v>0.002372397438783759</v>
      </c>
    </row>
    <row r="1668">
      <c r="A1668" t="n">
        <v>166.7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t="n">
        <v>90</v>
      </c>
      <c r="H1668" t="n">
        <v>0</v>
      </c>
      <c r="I1668" t="n">
        <v>0</v>
      </c>
      <c r="J1668" t="n">
        <v>0</v>
      </c>
      <c r="K1668" t="n">
        <v>0.2245878786497046</v>
      </c>
      <c r="L1668" t="n">
        <v>-1.833291095830065e-05</v>
      </c>
      <c r="M1668" t="n">
        <v>5.365185178558997e-08</v>
      </c>
      <c r="N1668" t="n">
        <v>0.2245878793979607</v>
      </c>
      <c r="O1668" t="n">
        <v>0.2245878786497046</v>
      </c>
      <c r="P1668" t="n">
        <v>20.10339008605032</v>
      </c>
      <c r="Q1668" t="n">
        <v>0.9940339522848307</v>
      </c>
      <c r="R1668" t="n">
        <v>-0.0007927415918731618</v>
      </c>
      <c r="S1668" t="n">
        <v>20.12795064279124</v>
      </c>
      <c r="T1668" t="n">
        <v>20.10339008605032</v>
      </c>
      <c r="U1668" t="n">
        <v>3.204092767097078</v>
      </c>
      <c r="V1668" t="n">
        <v>40.47844451038526</v>
      </c>
      <c r="W1668" t="n">
        <v>-0.02002155609738508</v>
      </c>
      <c r="X1668" t="n">
        <v>40.6050622620285</v>
      </c>
      <c r="Y1668" t="n">
        <v>3.204092767097078</v>
      </c>
      <c r="Z1668" t="n">
        <v>-19.57647365788013</v>
      </c>
      <c r="AA1668" t="n">
        <v>41.43931125455905</v>
      </c>
      <c r="AB1668" t="n">
        <v>-0.02032691911057526</v>
      </c>
      <c r="AC1668" t="n">
        <v>45.83072387944074</v>
      </c>
      <c r="AD1668" t="n">
        <v>19.57647365788013</v>
      </c>
      <c r="AE1668" t="n">
        <v>-13.18944641193218</v>
      </c>
      <c r="AF1668" t="n">
        <v>39.7855504257319</v>
      </c>
      <c r="AG1668" t="n">
        <v>-1.453478319591755</v>
      </c>
      <c r="AH1668" t="n">
        <v>41.94000618213128</v>
      </c>
      <c r="AI1668" t="n">
        <v>13.18944641193218</v>
      </c>
      <c r="AJ1668" t="n">
        <v>6.68906367917624</v>
      </c>
      <c r="AK1668" t="n">
        <v>40.77970343701568</v>
      </c>
      <c r="AL1668" t="n">
        <v>-1.455416939053611</v>
      </c>
      <c r="AM1668" t="n">
        <v>41.35028444619828</v>
      </c>
      <c r="AN1668" t="n">
        <v>6.68906367917624</v>
      </c>
      <c r="AO1668" t="n">
        <v>18.38602088643633</v>
      </c>
      <c r="AP1668" t="n">
        <v>0.7583893249721737</v>
      </c>
      <c r="AQ1668" t="n">
        <v>1.42620229877407</v>
      </c>
      <c r="AR1668" t="n">
        <v>18.45684077521755</v>
      </c>
      <c r="AS1668" t="n">
        <v>18.38602088643633</v>
      </c>
      <c r="AT1668" t="n">
        <v>-4.394242630820489</v>
      </c>
      <c r="AU1668" t="n">
        <v>1.719155344441556</v>
      </c>
      <c r="AV1668" t="n">
        <v>1.427045579248881</v>
      </c>
      <c r="AW1668" t="n">
        <v>4.929637155216996</v>
      </c>
      <c r="AX1668" t="n">
        <v>4.394242630820489</v>
      </c>
      <c r="AY1668" t="n">
        <v>16.96257543556468</v>
      </c>
      <c r="AZ1668" t="n">
        <v>19.72125148234215</v>
      </c>
      <c r="BA1668" t="n">
        <v>17.92432096475802</v>
      </c>
      <c r="BB1668" t="n">
        <v>21.14490572983285</v>
      </c>
      <c r="BC1668" t="n">
        <v>0.7562271928766353</v>
      </c>
      <c r="BD1668" t="n">
        <v>2.171712695159322e-06</v>
      </c>
      <c r="BE1668" t="n">
        <v>89.99996746464402</v>
      </c>
      <c r="BF1668" t="n">
        <v>-0.003523539089398508</v>
      </c>
      <c r="BG1668" t="n">
        <v>0.002219738724176301</v>
      </c>
    </row>
    <row r="1669">
      <c r="A1669" t="n">
        <v>166.8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t="n">
        <v>90</v>
      </c>
      <c r="H1669" t="n">
        <v>0</v>
      </c>
      <c r="I1669" t="n">
        <v>0</v>
      </c>
      <c r="J1669" t="n">
        <v>0</v>
      </c>
      <c r="K1669" t="n">
        <v>0.2246161875633268</v>
      </c>
      <c r="L1669" t="n">
        <v>-7.462419276012573e-06</v>
      </c>
      <c r="M1669" t="n">
        <v>-5.406217401925586e-08</v>
      </c>
      <c r="N1669" t="n">
        <v>0.2246161876872952</v>
      </c>
      <c r="O1669" t="n">
        <v>0.2246161875633268</v>
      </c>
      <c r="P1669" t="n">
        <v>20.10341839496394</v>
      </c>
      <c r="Q1669" t="n">
        <v>0.9940448227765131</v>
      </c>
      <c r="R1669" t="n">
        <v>-0.0007928493058989667</v>
      </c>
      <c r="S1669" t="n">
        <v>20.12797945401558</v>
      </c>
      <c r="T1669" t="n">
        <v>20.10341839496394</v>
      </c>
      <c r="U1669" t="n">
        <v>2.796827963791308</v>
      </c>
      <c r="V1669" t="n">
        <v>-21.96201073111742</v>
      </c>
      <c r="W1669" t="n">
        <v>0.1082577930416406</v>
      </c>
      <c r="X1669" t="n">
        <v>22.13964502340804</v>
      </c>
      <c r="Y1669" t="n">
        <v>2.796827963791308</v>
      </c>
      <c r="Z1669" t="n">
        <v>-19.9837384611859</v>
      </c>
      <c r="AA1669" t="n">
        <v>-21.00114398694364</v>
      </c>
      <c r="AB1669" t="n">
        <v>0.1079524300284504</v>
      </c>
      <c r="AC1669" t="n">
        <v>28.98981727042391</v>
      </c>
      <c r="AD1669" t="n">
        <v>19.9837384611859</v>
      </c>
      <c r="AE1669" t="n">
        <v>-17.33804603599638</v>
      </c>
      <c r="AF1669" t="n">
        <v>-15.4881916081279</v>
      </c>
      <c r="AG1669" t="n">
        <v>-0.4746904435143756</v>
      </c>
      <c r="AH1669" t="n">
        <v>23.25332773289831</v>
      </c>
      <c r="AI1669" t="n">
        <v>17.33804603599638</v>
      </c>
      <c r="AJ1669" t="n">
        <v>2.540464055112032</v>
      </c>
      <c r="AK1669" t="n">
        <v>-14.49403859684412</v>
      </c>
      <c r="AL1669" t="n">
        <v>-0.476629062976232</v>
      </c>
      <c r="AM1669" t="n">
        <v>14.72271332756965</v>
      </c>
      <c r="AN1669" t="n">
        <v>2.540464055112032</v>
      </c>
      <c r="AO1669" t="n">
        <v>20.12057140093851</v>
      </c>
      <c r="AP1669" t="n">
        <v>-6.473910855096555</v>
      </c>
      <c r="AQ1669" t="n">
        <v>0.5829636924149291</v>
      </c>
      <c r="AR1669" t="n">
        <v>21.14447355520293</v>
      </c>
      <c r="AS1669" t="n">
        <v>20.12057140093851</v>
      </c>
      <c r="AT1669" t="n">
        <v>-2.659692116318304</v>
      </c>
      <c r="AU1669" t="n">
        <v>-5.513144835627172</v>
      </c>
      <c r="AV1669" t="n">
        <v>0.5838069728897397</v>
      </c>
      <c r="AW1669" t="n">
        <v>6.148947772896024</v>
      </c>
      <c r="AX1669" t="n">
        <v>2.659692116318304</v>
      </c>
      <c r="AY1669" t="n">
        <v>15.28877951076455</v>
      </c>
      <c r="AZ1669" t="n">
        <v>18.02880913048707</v>
      </c>
      <c r="BA1669" t="n">
        <v>17.86569347188185</v>
      </c>
      <c r="BB1669" t="n">
        <v>21.04247229694342</v>
      </c>
      <c r="BC1669" t="n">
        <v>0.7571229810149636</v>
      </c>
      <c r="BD1669" t="n">
        <v>2.145830609399366e-06</v>
      </c>
      <c r="BE1669" t="n">
        <v>89.99997049797427</v>
      </c>
      <c r="BF1669" t="n">
        <v>-0.002303436194888279</v>
      </c>
      <c r="BG1669" t="n">
        <v>0.002219606844064506</v>
      </c>
    </row>
    <row r="1670">
      <c r="A1670" t="n">
        <v>166.9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t="n">
        <v>90</v>
      </c>
      <c r="H1670" t="n">
        <v>0</v>
      </c>
      <c r="I1670" t="n">
        <v>0</v>
      </c>
      <c r="J1670" t="n">
        <v>0</v>
      </c>
      <c r="K1670" t="n">
        <v>-21.77301169150203</v>
      </c>
      <c r="L1670" t="n">
        <v>23.66503255236253</v>
      </c>
      <c r="M1670" t="n">
        <v>0.1737810410304523</v>
      </c>
      <c r="N1670" t="n">
        <v>32.15786068246586</v>
      </c>
      <c r="O1670" t="n">
        <v>21.77301169150203</v>
      </c>
      <c r="P1670" t="n">
        <v>-1.894209484101413</v>
      </c>
      <c r="Q1670" t="n">
        <v>24.65908483755832</v>
      </c>
      <c r="R1670" t="n">
        <v>0.1729882457867274</v>
      </c>
      <c r="S1670" t="n">
        <v>24.73233550493642</v>
      </c>
      <c r="T1670" t="n">
        <v>1.894209484101413</v>
      </c>
      <c r="U1670" t="n">
        <v>25.22970641704898</v>
      </c>
      <c r="V1670" t="n">
        <v>15.45427365071551</v>
      </c>
      <c r="W1670" t="n">
        <v>-0.1022755812906004</v>
      </c>
      <c r="X1670" t="n">
        <v>29.58687412107286</v>
      </c>
      <c r="Y1670" t="n">
        <v>25.22970641704898</v>
      </c>
      <c r="Z1670" t="n">
        <v>2.449139992071771</v>
      </c>
      <c r="AA1670" t="n">
        <v>16.4151403948893</v>
      </c>
      <c r="AB1670" t="n">
        <v>-0.1025809443037906</v>
      </c>
      <c r="AC1670" t="n">
        <v>16.59715770048673</v>
      </c>
      <c r="AD1670" t="n">
        <v>2.449139992071771</v>
      </c>
      <c r="AE1670" t="n">
        <v>0.2542822527052583</v>
      </c>
      <c r="AF1670" t="n">
        <v>0.05983525291325235</v>
      </c>
      <c r="AG1670" t="n">
        <v>-2.049000592428498e-06</v>
      </c>
      <c r="AH1670" t="n">
        <v>0.2612273368854265</v>
      </c>
      <c r="AI1670" t="n">
        <v>0.2542822527052583</v>
      </c>
      <c r="AJ1670" t="n">
        <v>20.13279234381368</v>
      </c>
      <c r="AK1670" t="n">
        <v>1.053988264197032</v>
      </c>
      <c r="AL1670" t="n">
        <v>-0.00194066846244883</v>
      </c>
      <c r="AM1670" t="n">
        <v>20.16036266009076</v>
      </c>
      <c r="AN1670" t="n">
        <v>20.13279234381368</v>
      </c>
      <c r="AO1670" t="n">
        <v>2.523193245554954</v>
      </c>
      <c r="AP1670" t="n">
        <v>39.15673861827884</v>
      </c>
      <c r="AQ1670" t="n">
        <v>0.07498745079367253</v>
      </c>
      <c r="AR1670" t="n">
        <v>39.23802118471828</v>
      </c>
      <c r="AS1670" t="n">
        <v>2.523193245554954</v>
      </c>
      <c r="AT1670" t="n">
        <v>-20.25707027170186</v>
      </c>
      <c r="AU1670" t="n">
        <v>40.11750463774823</v>
      </c>
      <c r="AV1670" t="n">
        <v>0.07583073126848312</v>
      </c>
      <c r="AW1670" t="n">
        <v>44.94183824291373</v>
      </c>
      <c r="AX1670" t="n">
        <v>20.25707027170186</v>
      </c>
      <c r="AY1670" t="n">
        <v>15.93720272883829</v>
      </c>
      <c r="AZ1670" t="n">
        <v>18.74889885914326</v>
      </c>
      <c r="BA1670" t="n">
        <v>16.1045523499642</v>
      </c>
      <c r="BB1670" t="n">
        <v>19.19054439180458</v>
      </c>
      <c r="BC1670" t="n">
        <v>0.7579274019960637</v>
      </c>
      <c r="BD1670" t="n">
        <v>1.928873167043864e-06</v>
      </c>
      <c r="BE1670" t="n">
        <v>90.00001448775029</v>
      </c>
      <c r="BF1670" t="n">
        <v>0.0003538242576337673</v>
      </c>
      <c r="BG1670" t="n">
        <v>0.002190047027488234</v>
      </c>
    </row>
    <row r="1671">
      <c r="A1671" t="n">
        <v>167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t="n">
        <v>90</v>
      </c>
      <c r="H1671" t="n">
        <v>0</v>
      </c>
      <c r="I1671" t="n">
        <v>0</v>
      </c>
      <c r="J1671" t="n">
        <v>0</v>
      </c>
      <c r="K1671" t="n">
        <v>-18.49751301853514</v>
      </c>
      <c r="L1671" t="n">
        <v>-43.00734600401406</v>
      </c>
      <c r="M1671" t="n">
        <v>-1.938160005291266</v>
      </c>
      <c r="N1671" t="n">
        <v>46.85665654297127</v>
      </c>
      <c r="O1671" t="n">
        <v>18.49751301853514</v>
      </c>
      <c r="P1671" t="n">
        <v>1.381289188865477</v>
      </c>
      <c r="Q1671" t="n">
        <v>-42.01329371881827</v>
      </c>
      <c r="R1671" t="n">
        <v>-1.938952800534991</v>
      </c>
      <c r="S1671" t="n">
        <v>42.08068852680138</v>
      </c>
      <c r="T1671" t="n">
        <v>1.381289188865477</v>
      </c>
      <c r="U1671" t="n">
        <v>21.35421465556555</v>
      </c>
      <c r="V1671" t="n">
        <v>-22.90780025389887</v>
      </c>
      <c r="W1671" t="n">
        <v>2.001024799349179</v>
      </c>
      <c r="X1671" t="n">
        <v>31.38110731437165</v>
      </c>
      <c r="Y1671" t="n">
        <v>21.35421465556555</v>
      </c>
      <c r="Z1671" t="n">
        <v>-1.426351769411664</v>
      </c>
      <c r="AA1671" t="n">
        <v>-21.94693350972508</v>
      </c>
      <c r="AB1671" t="n">
        <v>2.000719436335989</v>
      </c>
      <c r="AC1671" t="n">
        <v>22.08404963120057</v>
      </c>
      <c r="AD1671" t="n">
        <v>1.426351769411664</v>
      </c>
      <c r="AE1671" t="n">
        <v>-21.37532577835356</v>
      </c>
      <c r="AF1671" t="n">
        <v>-32.93449334880523</v>
      </c>
      <c r="AG1671" t="n">
        <v>-1.075515722283924</v>
      </c>
      <c r="AH1671" t="n">
        <v>39.27775627937678</v>
      </c>
      <c r="AI1671" t="n">
        <v>21.37532577835356</v>
      </c>
      <c r="AJ1671" t="n">
        <v>-1.496815687245139</v>
      </c>
      <c r="AK1671" t="n">
        <v>-31.94034033752145</v>
      </c>
      <c r="AL1671" t="n">
        <v>-1.07745434174578</v>
      </c>
      <c r="AM1671" t="n">
        <v>31.99354162853544</v>
      </c>
      <c r="AN1671" t="n">
        <v>1.496815687245139</v>
      </c>
      <c r="AO1671" t="n">
        <v>24.31233654952856</v>
      </c>
      <c r="AP1671" t="n">
        <v>-32.98512563778163</v>
      </c>
      <c r="AQ1671" t="n">
        <v>1.138880506583302</v>
      </c>
      <c r="AR1671" t="n">
        <v>40.9927465613864</v>
      </c>
      <c r="AS1671" t="n">
        <v>24.31233654952856</v>
      </c>
      <c r="AT1671" t="n">
        <v>1.532073032271747</v>
      </c>
      <c r="AU1671" t="n">
        <v>-32.02435961831225</v>
      </c>
      <c r="AV1671" t="n">
        <v>1.139723787058113</v>
      </c>
      <c r="AW1671" t="n">
        <v>32.08123792888903</v>
      </c>
      <c r="AX1671" t="n">
        <v>1.532073032271747</v>
      </c>
      <c r="AY1671" t="n">
        <v>16.19323375780798</v>
      </c>
      <c r="AZ1671" t="n">
        <v>19.00943043878549</v>
      </c>
      <c r="BA1671" t="n">
        <v>16.63162969280313</v>
      </c>
      <c r="BB1671" t="n">
        <v>19.70272360757697</v>
      </c>
      <c r="BC1671" t="n">
        <v>0.7587834172190442</v>
      </c>
      <c r="BD1671" t="n">
        <v>2.08311026491249e-06</v>
      </c>
      <c r="BE1671" t="n">
        <v>90.00006693794181</v>
      </c>
      <c r="BF1671" t="n">
        <v>0.0003877973915798461</v>
      </c>
      <c r="BG1671" t="n">
        <v>0.002191963778490156</v>
      </c>
    </row>
    <row r="1672">
      <c r="A1672" t="n">
        <v>167.1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t="n">
        <v>90</v>
      </c>
      <c r="H1672" t="n">
        <v>0</v>
      </c>
      <c r="I1672" t="n">
        <v>0</v>
      </c>
      <c r="J1672" t="n">
        <v>0</v>
      </c>
      <c r="K1672" t="n">
        <v>-15.26960297110386</v>
      </c>
      <c r="L1672" t="n">
        <v>0.4779428532515092</v>
      </c>
      <c r="M1672" t="n">
        <v>-0.04235371711386521</v>
      </c>
      <c r="N1672" t="n">
        <v>15.27713972258784</v>
      </c>
      <c r="O1672" t="n">
        <v>15.26960297110386</v>
      </c>
      <c r="P1672" t="n">
        <v>4.609199236296755</v>
      </c>
      <c r="Q1672" t="n">
        <v>1.471995138447298</v>
      </c>
      <c r="R1672" t="n">
        <v>-0.04314651235759016</v>
      </c>
      <c r="S1672" t="n">
        <v>4.838734225912773</v>
      </c>
      <c r="T1672" t="n">
        <v>4.609199236296755</v>
      </c>
      <c r="U1672" t="n">
        <v>18.41739988346325</v>
      </c>
      <c r="V1672" t="n">
        <v>21.50255905702312</v>
      </c>
      <c r="W1672" t="n">
        <v>0.0019192484300874</v>
      </c>
      <c r="X1672" t="n">
        <v>28.31184678101507</v>
      </c>
      <c r="Y1672" t="n">
        <v>18.41739988346325</v>
      </c>
      <c r="Z1672" t="n">
        <v>-4.363166541513959</v>
      </c>
      <c r="AA1672" t="n">
        <v>22.46342580119691</v>
      </c>
      <c r="AB1672" t="n">
        <v>0.001613885416897219</v>
      </c>
      <c r="AC1672" t="n">
        <v>22.88324110783898</v>
      </c>
      <c r="AD1672" t="n">
        <v>4.363166541513959</v>
      </c>
      <c r="AE1672" t="n">
        <v>0.2245839859503761</v>
      </c>
      <c r="AF1672" t="n">
        <v>-3.234114814094306e-05</v>
      </c>
      <c r="AG1672" t="n">
        <v>-7.317397262950263e-08</v>
      </c>
      <c r="AH1672" t="n">
        <v>0.2245839882790265</v>
      </c>
      <c r="AI1672" t="n">
        <v>0.2245839859503761</v>
      </c>
      <c r="AJ1672" t="n">
        <v>20.10309407705879</v>
      </c>
      <c r="AK1672" t="n">
        <v>0.9941206701356391</v>
      </c>
      <c r="AL1672" t="n">
        <v>-0.001938692635829031</v>
      </c>
      <c r="AM1672" t="n">
        <v>20.12765935563289</v>
      </c>
      <c r="AN1672" t="n">
        <v>20.10309407705879</v>
      </c>
      <c r="AO1672" t="n">
        <v>2.429072820678078</v>
      </c>
      <c r="AP1672" t="n">
        <v>21.98073911643196</v>
      </c>
      <c r="AQ1672" t="n">
        <v>-0.04039715794550824</v>
      </c>
      <c r="AR1672" t="n">
        <v>22.11458610969622</v>
      </c>
      <c r="AS1672" t="n">
        <v>2.429072820678078</v>
      </c>
      <c r="AT1672" t="n">
        <v>-20.35119069657874</v>
      </c>
      <c r="AU1672" t="n">
        <v>22.94150513590134</v>
      </c>
      <c r="AV1672" t="n">
        <v>-0.03955387747069765</v>
      </c>
      <c r="AW1672" t="n">
        <v>30.66733091056872</v>
      </c>
      <c r="AX1672" t="n">
        <v>20.35119069657874</v>
      </c>
      <c r="AY1672" t="n">
        <v>16.10087067913756</v>
      </c>
      <c r="AZ1672" t="n">
        <v>18.95022738325326</v>
      </c>
      <c r="BA1672" t="n">
        <v>14.99092512211786</v>
      </c>
      <c r="BB1672" t="n">
        <v>17.97535852888709</v>
      </c>
      <c r="BC1672" t="n">
        <v>0.7595679153890884</v>
      </c>
      <c r="BD1672" t="n">
        <v>2.14229183132314e-06</v>
      </c>
      <c r="BE1672" t="n">
        <v>90.000011976975</v>
      </c>
      <c r="BF1672" t="n">
        <v>0.000968713775811346</v>
      </c>
      <c r="BG1672" t="n">
        <v>0.002196463210861488</v>
      </c>
    </row>
    <row r="1673">
      <c r="A1673" t="n">
        <v>167.2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t="n">
        <v>90</v>
      </c>
      <c r="H1673" t="n">
        <v>0</v>
      </c>
      <c r="I1673" t="n">
        <v>0</v>
      </c>
      <c r="J1673" t="n">
        <v>0</v>
      </c>
      <c r="K1673" t="n">
        <v>-20.92008226332806</v>
      </c>
      <c r="L1673" t="n">
        <v>-31.9511046101988</v>
      </c>
      <c r="M1673" t="n">
        <v>1.740019974950688</v>
      </c>
      <c r="N1673" t="n">
        <v>38.23023145665623</v>
      </c>
      <c r="O1673" t="n">
        <v>20.92008226332806</v>
      </c>
      <c r="P1673" t="n">
        <v>-1.041280055927444</v>
      </c>
      <c r="Q1673" t="n">
        <v>-30.95705232500301</v>
      </c>
      <c r="R1673" t="n">
        <v>1.739227179706963</v>
      </c>
      <c r="S1673" t="n">
        <v>31.02335030248149</v>
      </c>
      <c r="T1673" t="n">
        <v>1.041280055927444</v>
      </c>
      <c r="U1673" t="n">
        <v>24.07235209065555</v>
      </c>
      <c r="V1673" t="n">
        <v>-33.46883487687809</v>
      </c>
      <c r="W1673" t="n">
        <v>-1.644242258353253</v>
      </c>
      <c r="X1673" t="n">
        <v>41.25947861760221</v>
      </c>
      <c r="Y1673" t="n">
        <v>24.07235209065555</v>
      </c>
      <c r="Z1673" t="n">
        <v>1.291785665678336</v>
      </c>
      <c r="AA1673" t="n">
        <v>-32.5079681327043</v>
      </c>
      <c r="AB1673" t="n">
        <v>-1.644547621366443</v>
      </c>
      <c r="AC1673" t="n">
        <v>32.57516291903868</v>
      </c>
      <c r="AD1673" t="n">
        <v>1.291785665678336</v>
      </c>
      <c r="AE1673" t="n">
        <v>-22.86026577826857</v>
      </c>
      <c r="AF1673" t="n">
        <v>-34.08447556931252</v>
      </c>
      <c r="AG1673" t="n">
        <v>1.846519033284196</v>
      </c>
      <c r="AH1673" t="n">
        <v>41.08226939725239</v>
      </c>
      <c r="AI1673" t="n">
        <v>22.86026577826857</v>
      </c>
      <c r="AJ1673" t="n">
        <v>-2.981755687160156</v>
      </c>
      <c r="AK1673" t="n">
        <v>-33.09032255802875</v>
      </c>
      <c r="AL1673" t="n">
        <v>1.844580413822339</v>
      </c>
      <c r="AM1673" t="n">
        <v>33.27555846075848</v>
      </c>
      <c r="AN1673" t="n">
        <v>2.981755687160156</v>
      </c>
      <c r="AO1673" t="n">
        <v>25.51400469145389</v>
      </c>
      <c r="AP1673" t="n">
        <v>-31.33533419989404</v>
      </c>
      <c r="AQ1673" t="n">
        <v>-1.75086217597494</v>
      </c>
      <c r="AR1673" t="n">
        <v>40.44667011230764</v>
      </c>
      <c r="AS1673" t="n">
        <v>25.51400469145389</v>
      </c>
      <c r="AT1673" t="n">
        <v>2.733741174197075</v>
      </c>
      <c r="AU1673" t="n">
        <v>-30.37456818042466</v>
      </c>
      <c r="AV1673" t="n">
        <v>-1.75001889550013</v>
      </c>
      <c r="AW1673" t="n">
        <v>30.54750888516728</v>
      </c>
      <c r="AX1673" t="n">
        <v>2.733741174197075</v>
      </c>
      <c r="AY1673" t="n">
        <v>16.58279183755661</v>
      </c>
      <c r="AZ1673" t="n">
        <v>19.46243985399349</v>
      </c>
      <c r="BA1673" t="n">
        <v>15.77785918773293</v>
      </c>
      <c r="BB1673" t="n">
        <v>18.72922314514377</v>
      </c>
      <c r="BC1673" t="n">
        <v>0.760415751865041</v>
      </c>
      <c r="BD1673" t="n">
        <v>2.030926802346062e-06</v>
      </c>
      <c r="BE1673" t="n">
        <v>90.00000373746991</v>
      </c>
      <c r="BF1673" t="n">
        <v>0.0002227298402148337</v>
      </c>
      <c r="BG1673" t="n">
        <v>0.002186395085861487</v>
      </c>
    </row>
    <row r="1674">
      <c r="A1674" t="n">
        <v>167.3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t="n">
        <v>90</v>
      </c>
      <c r="H1674" t="n">
        <v>0</v>
      </c>
      <c r="I1674" t="n">
        <v>0</v>
      </c>
      <c r="J1674" t="n">
        <v>0</v>
      </c>
      <c r="K1674" t="n">
        <v>-21.17811026734519</v>
      </c>
      <c r="L1674" t="n">
        <v>-26.71417391934022</v>
      </c>
      <c r="M1674" t="n">
        <v>1.900896034597043</v>
      </c>
      <c r="N1674" t="n">
        <v>34.14341588685784</v>
      </c>
      <c r="O1674" t="n">
        <v>21.17811026734519</v>
      </c>
      <c r="P1674" t="n">
        <v>-1.299308059944579</v>
      </c>
      <c r="Q1674" t="n">
        <v>-25.72012163414443</v>
      </c>
      <c r="R1674" t="n">
        <v>1.900103239353318</v>
      </c>
      <c r="S1674" t="n">
        <v>25.82292103209903</v>
      </c>
      <c r="T1674" t="n">
        <v>1.299308059944579</v>
      </c>
      <c r="U1674" t="n">
        <v>24.07968024503271</v>
      </c>
      <c r="V1674" t="n">
        <v>-39.73153491935063</v>
      </c>
      <c r="W1674" t="n">
        <v>-1.735551289213126</v>
      </c>
      <c r="X1674" t="n">
        <v>46.49126806216503</v>
      </c>
      <c r="Y1674" t="n">
        <v>24.07968024503271</v>
      </c>
      <c r="Z1674" t="n">
        <v>1.299113820055503</v>
      </c>
      <c r="AA1674" t="n">
        <v>-38.77066817517684</v>
      </c>
      <c r="AB1674" t="n">
        <v>-1.735856652226316</v>
      </c>
      <c r="AC1674" t="n">
        <v>38.83124522577415</v>
      </c>
      <c r="AD1674" t="n">
        <v>1.299113820055503</v>
      </c>
      <c r="AE1674" t="n">
        <v>-21.69203119775999</v>
      </c>
      <c r="AF1674" t="n">
        <v>-25.23051353072953</v>
      </c>
      <c r="AG1674" t="n">
        <v>1.584978740293395</v>
      </c>
      <c r="AH1674" t="n">
        <v>33.3111871315944</v>
      </c>
      <c r="AI1674" t="n">
        <v>21.69203119775999</v>
      </c>
      <c r="AJ1674" t="n">
        <v>-1.813521106651571</v>
      </c>
      <c r="AK1674" t="n">
        <v>-24.23636051944575</v>
      </c>
      <c r="AL1674" t="n">
        <v>1.583040120831539</v>
      </c>
      <c r="AM1674" t="n">
        <v>24.35561631445572</v>
      </c>
      <c r="AN1674" t="n">
        <v>1.813521106651571</v>
      </c>
      <c r="AO1674" t="n">
        <v>24.59523388079324</v>
      </c>
      <c r="AP1674" t="n">
        <v>-41.21519206691443</v>
      </c>
      <c r="AQ1674" t="n">
        <v>-1.41975581393898</v>
      </c>
      <c r="AR1674" t="n">
        <v>48.01701045811556</v>
      </c>
      <c r="AS1674" t="n">
        <v>24.59523388079324</v>
      </c>
      <c r="AT1674" t="n">
        <v>1.814970363536428</v>
      </c>
      <c r="AU1674" t="n">
        <v>-40.25442604744504</v>
      </c>
      <c r="AV1674" t="n">
        <v>-1.418912533464169</v>
      </c>
      <c r="AW1674" t="n">
        <v>40.32029571577271</v>
      </c>
      <c r="AX1674" t="n">
        <v>1.814970363536428</v>
      </c>
      <c r="AY1674" t="n">
        <v>17.04232368053547</v>
      </c>
      <c r="AZ1674" t="n">
        <v>19.92416389309741</v>
      </c>
      <c r="BA1674" t="n">
        <v>16.36927638873564</v>
      </c>
      <c r="BB1674" t="n">
        <v>19.31582421870872</v>
      </c>
      <c r="BC1674" t="n">
        <v>0.7611824250188689</v>
      </c>
      <c r="BD1674" t="n">
        <v>2.014962061528463e-06</v>
      </c>
      <c r="BE1674" t="n">
        <v>90.00000218215843</v>
      </c>
      <c r="BF1674" t="n">
        <v>0.000121842573243436</v>
      </c>
      <c r="BG1674" t="n">
        <v>0.002185448661913513</v>
      </c>
    </row>
    <row r="1675">
      <c r="A1675" t="n">
        <v>167.4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t="n">
        <v>90</v>
      </c>
      <c r="H1675" t="n">
        <v>0</v>
      </c>
      <c r="I1675" t="n">
        <v>0</v>
      </c>
      <c r="J1675" t="n">
        <v>0</v>
      </c>
      <c r="K1675" t="n">
        <v>-20.91113764714242</v>
      </c>
      <c r="L1675" t="n">
        <v>-26.9419850562595</v>
      </c>
      <c r="M1675" t="n">
        <v>-1.31994792327561</v>
      </c>
      <c r="N1675" t="n">
        <v>34.13046291789209</v>
      </c>
      <c r="O1675" t="n">
        <v>20.91113764714242</v>
      </c>
      <c r="P1675" t="n">
        <v>-1.032335439741804</v>
      </c>
      <c r="Q1675" t="n">
        <v>-25.94793277106372</v>
      </c>
      <c r="R1675" t="n">
        <v>-1.320740718519335</v>
      </c>
      <c r="S1675" t="n">
        <v>26.00202468265393</v>
      </c>
      <c r="T1675" t="n">
        <v>1.032335439741804</v>
      </c>
      <c r="U1675" t="n">
        <v>23.81299958176706</v>
      </c>
      <c r="V1675" t="n">
        <v>-39.53849915361855</v>
      </c>
      <c r="W1675" t="n">
        <v>1.474226989725246</v>
      </c>
      <c r="X1675" t="n">
        <v>46.17927251071813</v>
      </c>
      <c r="Y1675" t="n">
        <v>23.81299958176706</v>
      </c>
      <c r="Z1675" t="n">
        <v>1.032433156789853</v>
      </c>
      <c r="AA1675" t="n">
        <v>-38.57763240944475</v>
      </c>
      <c r="AB1675" t="n">
        <v>1.473921626712056</v>
      </c>
      <c r="AC1675" t="n">
        <v>38.61958163293811</v>
      </c>
      <c r="AD1675" t="n">
        <v>1.032433156789853</v>
      </c>
      <c r="AE1675" t="n">
        <v>-21.39629645830726</v>
      </c>
      <c r="AF1675" t="n">
        <v>-25.69181104870152</v>
      </c>
      <c r="AG1675" t="n">
        <v>0.0825510354473451</v>
      </c>
      <c r="AH1675" t="n">
        <v>33.43467469211279</v>
      </c>
      <c r="AI1675" t="n">
        <v>21.39629645830726</v>
      </c>
      <c r="AJ1675" t="n">
        <v>-1.517786367198845</v>
      </c>
      <c r="AK1675" t="n">
        <v>-24.69765803741774</v>
      </c>
      <c r="AL1675" t="n">
        <v>0.0806124159854887</v>
      </c>
      <c r="AM1675" t="n">
        <v>24.74438292524772</v>
      </c>
      <c r="AN1675" t="n">
        <v>1.517786367198845</v>
      </c>
      <c r="AO1675" t="n">
        <v>24.29842234696597</v>
      </c>
      <c r="AP1675" t="n">
        <v>-40.78855293144029</v>
      </c>
      <c r="AQ1675" t="n">
        <v>0.07160524786813367</v>
      </c>
      <c r="AR1675" t="n">
        <v>47.47762110830706</v>
      </c>
      <c r="AS1675" t="n">
        <v>24.29842234696597</v>
      </c>
      <c r="AT1675" t="n">
        <v>1.518158829709151</v>
      </c>
      <c r="AU1675" t="n">
        <v>-39.82778691197091</v>
      </c>
      <c r="AV1675" t="n">
        <v>0.07244852834294427</v>
      </c>
      <c r="AW1675" t="n">
        <v>39.85677690590202</v>
      </c>
      <c r="AX1675" t="n">
        <v>1.518158829709151</v>
      </c>
      <c r="AY1675" t="n">
        <v>17.42920507719617</v>
      </c>
      <c r="AZ1675" t="n">
        <v>20.31304746196438</v>
      </c>
      <c r="BA1675" t="n">
        <v>16.8719783956928</v>
      </c>
      <c r="BB1675" t="n">
        <v>19.81408403153444</v>
      </c>
      <c r="BC1675" t="n">
        <v>0.7617418678027326</v>
      </c>
      <c r="BD1675" t="n">
        <v>2.007953610298333e-06</v>
      </c>
      <c r="BE1675" t="n">
        <v>90.00000471209636</v>
      </c>
      <c r="BF1675" t="n">
        <v>9.71070351580939e-05</v>
      </c>
      <c r="BG1675" t="n">
        <v>0.00218491172098664</v>
      </c>
    </row>
    <row r="1676">
      <c r="A1676" t="n">
        <v>167.5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t="n">
        <v>90</v>
      </c>
      <c r="H1676" t="n">
        <v>0</v>
      </c>
      <c r="I1676" t="n">
        <v>0</v>
      </c>
      <c r="J1676" t="n">
        <v>0</v>
      </c>
      <c r="K1676" t="n">
        <v>-20.83417074430345</v>
      </c>
      <c r="L1676" t="n">
        <v>-23.61526006206793</v>
      </c>
      <c r="M1676" t="n">
        <v>-4.544759646820098</v>
      </c>
      <c r="N1676" t="n">
        <v>31.81820263071524</v>
      </c>
      <c r="O1676" t="n">
        <v>20.83417074430345</v>
      </c>
      <c r="P1676" t="n">
        <v>-0.9553685369028351</v>
      </c>
      <c r="Q1676" t="n">
        <v>-22.62120777687214</v>
      </c>
      <c r="R1676" t="n">
        <v>-4.545552442063823</v>
      </c>
      <c r="S1676" t="n">
        <v>23.09315520515282</v>
      </c>
      <c r="T1676" t="n">
        <v>0.9553685369028351</v>
      </c>
      <c r="U1676" t="n">
        <v>22.71116622200155</v>
      </c>
      <c r="V1676" t="n">
        <v>26.97902547707614</v>
      </c>
      <c r="W1676" t="n">
        <v>4.471847567474054</v>
      </c>
      <c r="X1676" t="n">
        <v>35.548028180517</v>
      </c>
      <c r="Y1676" t="n">
        <v>22.71116622200155</v>
      </c>
      <c r="Z1676" t="n">
        <v>-0.06940020297565752</v>
      </c>
      <c r="AA1676" t="n">
        <v>27.93989222124992</v>
      </c>
      <c r="AB1676" t="n">
        <v>4.471542204460864</v>
      </c>
      <c r="AC1676" t="n">
        <v>28.2955311561651</v>
      </c>
      <c r="AD1676" t="n">
        <v>0.06940020297565752</v>
      </c>
      <c r="AE1676" t="n">
        <v>-22.13977405179173</v>
      </c>
      <c r="AF1676" t="n">
        <v>10.75023847715884</v>
      </c>
      <c r="AG1676" t="n">
        <v>-1.637080963236403</v>
      </c>
      <c r="AH1676" t="n">
        <v>24.66611555272471</v>
      </c>
      <c r="AI1676" t="n">
        <v>22.13977405179173</v>
      </c>
      <c r="AJ1676" t="n">
        <v>-2.261263960683312</v>
      </c>
      <c r="AK1676" t="n">
        <v>11.74439148844262</v>
      </c>
      <c r="AL1676" t="n">
        <v>-1.63901958269826</v>
      </c>
      <c r="AM1676" t="n">
        <v>12.07188598878224</v>
      </c>
      <c r="AN1676" t="n">
        <v>2.261263960683312</v>
      </c>
      <c r="AO1676" t="n">
        <v>26.0723884951149</v>
      </c>
      <c r="AP1676" t="n">
        <v>-7.386849516641537</v>
      </c>
      <c r="AQ1676" t="n">
        <v>1.564181662229904</v>
      </c>
      <c r="AR1676" t="n">
        <v>27.14372214516947</v>
      </c>
      <c r="AS1676" t="n">
        <v>26.0723884951149</v>
      </c>
      <c r="AT1676" t="n">
        <v>3.29212497785808</v>
      </c>
      <c r="AU1676" t="n">
        <v>-6.426083497172154</v>
      </c>
      <c r="AV1676" t="n">
        <v>1.565024942704715</v>
      </c>
      <c r="AW1676" t="n">
        <v>7.387959058749125</v>
      </c>
      <c r="AX1676" t="n">
        <v>3.29212497785808</v>
      </c>
      <c r="AY1676" t="n">
        <v>17.7697016439069</v>
      </c>
      <c r="AZ1676" t="n">
        <v>20.5528593379681</v>
      </c>
      <c r="BA1676" t="n">
        <v>17.39875796130269</v>
      </c>
      <c r="BB1676" t="n">
        <v>20.43991447789249</v>
      </c>
      <c r="BC1676" t="n">
        <v>0.762483899060895</v>
      </c>
      <c r="BD1676" t="n">
        <v>1.807178796702432e-06</v>
      </c>
      <c r="BE1676" t="n">
        <v>90.00001112721162</v>
      </c>
      <c r="BF1676" t="n">
        <v>-0.0002268824177813071</v>
      </c>
      <c r="BG1676" t="n">
        <v>0.002201533016132323</v>
      </c>
    </row>
    <row r="1677">
      <c r="A1677" t="n">
        <v>167.6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t="n">
        <v>90</v>
      </c>
      <c r="H1677" t="n">
        <v>0</v>
      </c>
      <c r="I1677" t="n">
        <v>0</v>
      </c>
      <c r="J1677" t="n">
        <v>0</v>
      </c>
      <c r="K1677" t="n">
        <v>-22.01954672059579</v>
      </c>
      <c r="L1677" t="n">
        <v>-21.08331870153566</v>
      </c>
      <c r="M1677" t="n">
        <v>3.703844267248126</v>
      </c>
      <c r="N1677" t="n">
        <v>30.70969273058672</v>
      </c>
      <c r="O1677" t="n">
        <v>22.01954672059579</v>
      </c>
      <c r="P1677" t="n">
        <v>-2.140744513195173</v>
      </c>
      <c r="Q1677" t="n">
        <v>-20.08926641633987</v>
      </c>
      <c r="R1677" t="n">
        <v>3.703051472004402</v>
      </c>
      <c r="S1677" t="n">
        <v>20.53957162215829</v>
      </c>
      <c r="T1677" t="n">
        <v>2.140744513195173</v>
      </c>
      <c r="U1677" t="n">
        <v>24.90763769277988</v>
      </c>
      <c r="V1677" t="n">
        <v>-45.3508531581983</v>
      </c>
      <c r="W1677" t="n">
        <v>-3.676867061072177</v>
      </c>
      <c r="X1677" t="n">
        <v>51.87108683068104</v>
      </c>
      <c r="Y1677" t="n">
        <v>24.90763769277988</v>
      </c>
      <c r="Z1677" t="n">
        <v>2.127071267802673</v>
      </c>
      <c r="AA1677" t="n">
        <v>-44.38998641402451</v>
      </c>
      <c r="AB1677" t="n">
        <v>-3.677172424085367</v>
      </c>
      <c r="AC1677" t="n">
        <v>44.59279003439957</v>
      </c>
      <c r="AD1677" t="n">
        <v>2.127071267802673</v>
      </c>
      <c r="AE1677" t="n">
        <v>-21.06850266988395</v>
      </c>
      <c r="AF1677" t="n">
        <v>-27.24862398240825</v>
      </c>
      <c r="AG1677" t="n">
        <v>3.455200321871287</v>
      </c>
      <c r="AH1677" t="n">
        <v>34.61658161849377</v>
      </c>
      <c r="AI1677" t="n">
        <v>21.06850266988395</v>
      </c>
      <c r="AJ1677" t="n">
        <v>-1.189992578775531</v>
      </c>
      <c r="AK1677" t="n">
        <v>-26.25447097112447</v>
      </c>
      <c r="AL1677" t="n">
        <v>3.45326170240943</v>
      </c>
      <c r="AM1677" t="n">
        <v>26.50732624570962</v>
      </c>
      <c r="AN1677" t="n">
        <v>1.189992578775531</v>
      </c>
      <c r="AO1677" t="n">
        <v>23.98467381560767</v>
      </c>
      <c r="AP1677" t="n">
        <v>-39.1878014781455</v>
      </c>
      <c r="AQ1677" t="n">
        <v>-3.428375991351305</v>
      </c>
      <c r="AR1677" t="n">
        <v>46.07279158754886</v>
      </c>
      <c r="AS1677" t="n">
        <v>23.98467381560767</v>
      </c>
      <c r="AT1677" t="n">
        <v>1.204410298350851</v>
      </c>
      <c r="AU1677" t="n">
        <v>-38.22703545867612</v>
      </c>
      <c r="AV1677" t="n">
        <v>-3.427532710876494</v>
      </c>
      <c r="AW1677" t="n">
        <v>38.39928156371918</v>
      </c>
      <c r="AX1677" t="n">
        <v>1.204410298350851</v>
      </c>
      <c r="AY1677" t="n">
        <v>18.19468615157578</v>
      </c>
      <c r="AZ1677" t="n">
        <v>20.98833717344927</v>
      </c>
      <c r="BA1677" t="n">
        <v>17.76573243216082</v>
      </c>
      <c r="BB1677" t="n">
        <v>20.794390411664</v>
      </c>
      <c r="BC1677" t="n">
        <v>0.7629791585614357</v>
      </c>
      <c r="BD1677" t="n">
        <v>1.77953310201805e-06</v>
      </c>
      <c r="BE1677" t="n">
        <v>90.00000532864667</v>
      </c>
      <c r="BF1677" t="n">
        <v>-0.0001660555681915667</v>
      </c>
      <c r="BG1677" t="n">
        <v>0.002196781461168404</v>
      </c>
    </row>
    <row r="1678">
      <c r="A1678" t="n">
        <v>167.7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t="n">
        <v>90</v>
      </c>
      <c r="H1678" t="n">
        <v>0</v>
      </c>
      <c r="I1678" t="n">
        <v>0</v>
      </c>
      <c r="J1678" t="n">
        <v>0</v>
      </c>
      <c r="K1678" t="n">
        <v>0.2246260209727553</v>
      </c>
      <c r="L1678" t="n">
        <v>-1.625345262732242e-06</v>
      </c>
      <c r="M1678" t="n">
        <v>-1.185957509166532e-06</v>
      </c>
      <c r="N1678" t="n">
        <v>0.2246260209817664</v>
      </c>
      <c r="O1678" t="n">
        <v>0.2246260209727553</v>
      </c>
      <c r="P1678" t="n">
        <v>20.10342822837337</v>
      </c>
      <c r="Q1678" t="n">
        <v>0.9940506598505263</v>
      </c>
      <c r="R1678" t="n">
        <v>-0.000793981201234114</v>
      </c>
      <c r="S1678" t="n">
        <v>20.12798956374219</v>
      </c>
      <c r="T1678" t="n">
        <v>20.10342822837337</v>
      </c>
      <c r="U1678" t="n">
        <v>2.712853619217784</v>
      </c>
      <c r="V1678" t="n">
        <v>-24.89497293858485</v>
      </c>
      <c r="W1678" t="n">
        <v>0.6511497489612725</v>
      </c>
      <c r="X1678" t="n">
        <v>25.05081332746997</v>
      </c>
      <c r="Y1678" t="n">
        <v>2.712853619217784</v>
      </c>
      <c r="Z1678" t="n">
        <v>-20.06771280575942</v>
      </c>
      <c r="AA1678" t="n">
        <v>-23.93410619441106</v>
      </c>
      <c r="AB1678" t="n">
        <v>0.6508443859480824</v>
      </c>
      <c r="AC1678" t="n">
        <v>31.24064876078131</v>
      </c>
      <c r="AD1678" t="n">
        <v>20.06771280575942</v>
      </c>
      <c r="AE1678" t="n">
        <v>0.2246233937931386</v>
      </c>
      <c r="AF1678" t="n">
        <v>-4.542314655658068e-06</v>
      </c>
      <c r="AG1678" t="n">
        <v>-1.215959504448703e-06</v>
      </c>
      <c r="AH1678" t="n">
        <v>0.224623393842357</v>
      </c>
      <c r="AI1678" t="n">
        <v>0.2246233937931386</v>
      </c>
      <c r="AJ1678" t="n">
        <v>20.10313348490156</v>
      </c>
      <c r="AK1678" t="n">
        <v>0.9941484689691245</v>
      </c>
      <c r="AL1678" t="n">
        <v>-0.001939835421360851</v>
      </c>
      <c r="AM1678" t="n">
        <v>20.12770008851198</v>
      </c>
      <c r="AN1678" t="n">
        <v>20.10313348490156</v>
      </c>
      <c r="AO1678" t="n">
        <v>2.641396855582827</v>
      </c>
      <c r="AP1678" t="n">
        <v>-24.89381292519443</v>
      </c>
      <c r="AQ1678" t="n">
        <v>0.6510481334505589</v>
      </c>
      <c r="AR1678" t="n">
        <v>25.04201994598937</v>
      </c>
      <c r="AS1678" t="n">
        <v>2.641396855582827</v>
      </c>
      <c r="AT1678" t="n">
        <v>-20.13886666167399</v>
      </c>
      <c r="AU1678" t="n">
        <v>-23.93304690572505</v>
      </c>
      <c r="AV1678" t="n">
        <v>0.6518914139253695</v>
      </c>
      <c r="AW1678" t="n">
        <v>31.28561405860318</v>
      </c>
      <c r="AX1678" t="n">
        <v>20.13886666167399</v>
      </c>
      <c r="AY1678" t="n">
        <v>16.39768013851548</v>
      </c>
      <c r="AZ1678" t="n">
        <v>19.16078881802612</v>
      </c>
      <c r="BA1678" t="n">
        <v>16.01162152832405</v>
      </c>
      <c r="BB1678" t="n">
        <v>18.97909105605589</v>
      </c>
      <c r="BC1678" t="n">
        <v>0.7636253821750937</v>
      </c>
      <c r="BD1678" t="n">
        <v>1.697049448903261e-06</v>
      </c>
      <c r="BE1678" t="n">
        <v>90.00000258081704</v>
      </c>
      <c r="BF1678" t="n">
        <v>0.0002544101934525459</v>
      </c>
      <c r="BG1678" t="n">
        <v>0.002188168842507482</v>
      </c>
    </row>
    <row r="1679">
      <c r="A1679" t="n">
        <v>167.8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t="n">
        <v>90</v>
      </c>
      <c r="H1679" t="n">
        <v>0</v>
      </c>
      <c r="I1679" t="n">
        <v>0</v>
      </c>
      <c r="J1679" t="n">
        <v>0</v>
      </c>
      <c r="K1679" t="n">
        <v>0.224630085392529</v>
      </c>
      <c r="L1679" t="n">
        <v>1.164344952816556e-06</v>
      </c>
      <c r="M1679" t="n">
        <v>-7.224977048451284e-08</v>
      </c>
      <c r="N1679" t="n">
        <v>0.2246300853955583</v>
      </c>
      <c r="O1679" t="n">
        <v>0.224630085392529</v>
      </c>
      <c r="P1679" t="n">
        <v>20.10343229279314</v>
      </c>
      <c r="Q1679" t="n">
        <v>0.9940534495407418</v>
      </c>
      <c r="R1679" t="n">
        <v>-0.000792867493495432</v>
      </c>
      <c r="S1679" t="n">
        <v>20.12799376093159</v>
      </c>
      <c r="T1679" t="n">
        <v>20.10343229279314</v>
      </c>
      <c r="U1679" t="n">
        <v>2.695969956926637</v>
      </c>
      <c r="V1679" t="n">
        <v>-24.33645142094126</v>
      </c>
      <c r="W1679" t="n">
        <v>0.1153451130099306</v>
      </c>
      <c r="X1679" t="n">
        <v>24.48559630206258</v>
      </c>
      <c r="Y1679" t="n">
        <v>2.695969956926637</v>
      </c>
      <c r="Z1679" t="n">
        <v>-20.08459646805057</v>
      </c>
      <c r="AA1679" t="n">
        <v>-23.37558467676747</v>
      </c>
      <c r="AB1679" t="n">
        <v>0.1150397499967404</v>
      </c>
      <c r="AC1679" t="n">
        <v>30.81918571943839</v>
      </c>
      <c r="AD1679" t="n">
        <v>20.08459646805057</v>
      </c>
      <c r="AE1679" t="n">
        <v>0.2246285818873735</v>
      </c>
      <c r="AF1679" t="n">
        <v>-5.324760475564334e-07</v>
      </c>
      <c r="AG1679" t="n">
        <v>-7.312474850965271e-08</v>
      </c>
      <c r="AH1679" t="n">
        <v>0.2246285818880165</v>
      </c>
      <c r="AI1679" t="n">
        <v>0.2246285818873735</v>
      </c>
      <c r="AJ1679" t="n">
        <v>20.10313867299579</v>
      </c>
      <c r="AK1679" t="n">
        <v>0.9941524788077325</v>
      </c>
      <c r="AL1679" t="n">
        <v>-0.001938692586604911</v>
      </c>
      <c r="AM1679" t="n">
        <v>20.12770546821836</v>
      </c>
      <c r="AN1679" t="n">
        <v>20.10313867299579</v>
      </c>
      <c r="AO1679" t="n">
        <v>2.658124652901349</v>
      </c>
      <c r="AP1679" t="n">
        <v>-24.33649853693226</v>
      </c>
      <c r="AQ1679" t="n">
        <v>0.1152985969669004</v>
      </c>
      <c r="AR1679" t="n">
        <v>24.48150488583025</v>
      </c>
      <c r="AS1679" t="n">
        <v>2.658124652901349</v>
      </c>
      <c r="AT1679" t="n">
        <v>-20.12213886435547</v>
      </c>
      <c r="AU1679" t="n">
        <v>-23.37573251746288</v>
      </c>
      <c r="AV1679" t="n">
        <v>0.116141877441711</v>
      </c>
      <c r="AW1679" t="n">
        <v>30.8437810934404</v>
      </c>
      <c r="AX1679" t="n">
        <v>20.12213886435547</v>
      </c>
      <c r="AY1679" t="n">
        <v>14.78037513320318</v>
      </c>
      <c r="AZ1679" t="n">
        <v>17.51430693191617</v>
      </c>
      <c r="BA1679" t="n">
        <v>14.43292223368038</v>
      </c>
      <c r="BB1679" t="n">
        <v>17.34699441574044</v>
      </c>
      <c r="BC1679" t="n">
        <v>0.7643336479500498</v>
      </c>
      <c r="BD1679" t="n">
        <v>1.758547708769158e-06</v>
      </c>
      <c r="BE1679" t="n">
        <v>90.00000261676107</v>
      </c>
      <c r="BF1679" t="n">
        <v>0.0001558435806035525</v>
      </c>
      <c r="BG1679" t="n">
        <v>0.002179169456108043</v>
      </c>
    </row>
    <row r="1680">
      <c r="A1680" t="n">
        <v>167.9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t="n">
        <v>90</v>
      </c>
      <c r="H1680" t="n">
        <v>0</v>
      </c>
      <c r="I1680" t="n">
        <v>0</v>
      </c>
      <c r="J1680" t="n">
        <v>0</v>
      </c>
      <c r="K1680" t="n">
        <v>-19.12019761416139</v>
      </c>
      <c r="L1680" t="n">
        <v>14.10081487720686</v>
      </c>
      <c r="M1680" t="n">
        <v>-2.582535647716436</v>
      </c>
      <c r="N1680" t="n">
        <v>23.89737281329409</v>
      </c>
      <c r="O1680" t="n">
        <v>19.12019761416139</v>
      </c>
      <c r="P1680" t="n">
        <v>0.7586045932392231</v>
      </c>
      <c r="Q1680" t="n">
        <v>15.09486716240265</v>
      </c>
      <c r="R1680" t="n">
        <v>-2.58332844296016</v>
      </c>
      <c r="S1680" t="n">
        <v>15.33310410268164</v>
      </c>
      <c r="T1680" t="n">
        <v>0.7586045932392231</v>
      </c>
      <c r="U1680" t="n">
        <v>23.79861044284999</v>
      </c>
      <c r="V1680" t="n">
        <v>-81.02186406439621</v>
      </c>
      <c r="W1680" t="n">
        <v>2.603213004724691</v>
      </c>
      <c r="X1680" t="n">
        <v>84.48486866550716</v>
      </c>
      <c r="Y1680" t="n">
        <v>23.79861044284999</v>
      </c>
      <c r="Z1680" t="n">
        <v>1.018044017872782</v>
      </c>
      <c r="AA1680" t="n">
        <v>-80.06099732022243</v>
      </c>
      <c r="AB1680" t="n">
        <v>2.602907641711501</v>
      </c>
      <c r="AC1680" t="n">
        <v>80.10976740524384</v>
      </c>
      <c r="AD1680" t="n">
        <v>1.018044017872782</v>
      </c>
      <c r="AE1680" t="n">
        <v>-17.76697557499346</v>
      </c>
      <c r="AF1680" t="n">
        <v>-65.99091718922503</v>
      </c>
      <c r="AG1680" t="n">
        <v>0.4132844040214552</v>
      </c>
      <c r="AH1680" t="n">
        <v>68.34206154745536</v>
      </c>
      <c r="AI1680" t="n">
        <v>17.76697557499346</v>
      </c>
      <c r="AJ1680" t="n">
        <v>2.111534516114961</v>
      </c>
      <c r="AK1680" t="n">
        <v>-64.99676417794124</v>
      </c>
      <c r="AL1680" t="n">
        <v>0.4113457845595988</v>
      </c>
      <c r="AM1680" t="n">
        <v>65.03235453964531</v>
      </c>
      <c r="AN1680" t="n">
        <v>2.111534516114961</v>
      </c>
      <c r="AO1680" t="n">
        <v>19.04356212980482</v>
      </c>
      <c r="AP1680" t="n">
        <v>-0.6350627499547218</v>
      </c>
      <c r="AQ1680" t="n">
        <v>-0.3929215416216166</v>
      </c>
      <c r="AR1680" t="n">
        <v>19.05819903941573</v>
      </c>
      <c r="AS1680" t="n">
        <v>19.04356212980482</v>
      </c>
      <c r="AT1680" t="n">
        <v>-3.736701387452001</v>
      </c>
      <c r="AU1680" t="n">
        <v>0.325703269514661</v>
      </c>
      <c r="AV1680" t="n">
        <v>-0.392078261146806</v>
      </c>
      <c r="AW1680" t="n">
        <v>3.771305508921566</v>
      </c>
      <c r="AX1680" t="n">
        <v>3.736701387452001</v>
      </c>
      <c r="AY1680" t="n">
        <v>15.21435738129901</v>
      </c>
      <c r="AZ1680" t="n">
        <v>18.14273728300956</v>
      </c>
      <c r="BA1680" t="n">
        <v>14.76632756781169</v>
      </c>
      <c r="BB1680" t="n">
        <v>17.51665118714687</v>
      </c>
      <c r="BC1680" t="n">
        <v>0.765024048274464</v>
      </c>
      <c r="BD1680" t="n">
        <v>1.733827278871814e-06</v>
      </c>
      <c r="BE1680" t="n">
        <v>90.00001620852184</v>
      </c>
      <c r="BF1680" t="n">
        <v>0.0002112939578267744</v>
      </c>
      <c r="BG1680" t="n">
        <v>0.002189347765918605</v>
      </c>
    </row>
    <row r="1681">
      <c r="A1681" t="n">
        <v>168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t="n">
        <v>90</v>
      </c>
      <c r="H1681" t="n">
        <v>0</v>
      </c>
      <c r="I1681" t="n">
        <v>0</v>
      </c>
      <c r="J1681" t="n">
        <v>0</v>
      </c>
      <c r="K1681" t="n">
        <v>-14.88701405383497</v>
      </c>
      <c r="L1681" t="n">
        <v>-44.05199495868105</v>
      </c>
      <c r="M1681" t="n">
        <v>1.57434647087295</v>
      </c>
      <c r="N1681" t="n">
        <v>46.52612184664751</v>
      </c>
      <c r="O1681" t="n">
        <v>14.88701405383497</v>
      </c>
      <c r="P1681" t="n">
        <v>4.99178815356564</v>
      </c>
      <c r="Q1681" t="n">
        <v>-43.05794267348526</v>
      </c>
      <c r="R1681" t="n">
        <v>1.573553675629225</v>
      </c>
      <c r="S1681" t="n">
        <v>43.37488267895727</v>
      </c>
      <c r="T1681" t="n">
        <v>4.99178815356564</v>
      </c>
      <c r="U1681" t="n">
        <v>18.46025634133621</v>
      </c>
      <c r="V1681" t="n">
        <v>-21.70627245692712</v>
      </c>
      <c r="W1681" t="n">
        <v>-1.571851811035429</v>
      </c>
      <c r="X1681" t="n">
        <v>28.53794047015397</v>
      </c>
      <c r="Y1681" t="n">
        <v>18.46025634133621</v>
      </c>
      <c r="Z1681" t="n">
        <v>-4.320310083640997</v>
      </c>
      <c r="AA1681" t="n">
        <v>-20.74540571275333</v>
      </c>
      <c r="AB1681" t="n">
        <v>-1.572157174048619</v>
      </c>
      <c r="AC1681" t="n">
        <v>21.24873209359705</v>
      </c>
      <c r="AD1681" t="n">
        <v>4.320310083640997</v>
      </c>
      <c r="AE1681" t="n">
        <v>-16.7757435524882</v>
      </c>
      <c r="AF1681" t="n">
        <v>-65.05885804379079</v>
      </c>
      <c r="AG1681" t="n">
        <v>0.4897735778591153</v>
      </c>
      <c r="AH1681" t="n">
        <v>67.18869294649615</v>
      </c>
      <c r="AI1681" t="n">
        <v>16.7757435524882</v>
      </c>
      <c r="AJ1681" t="n">
        <v>3.102766538620216</v>
      </c>
      <c r="AK1681" t="n">
        <v>-64.06470503250701</v>
      </c>
      <c r="AL1681" t="n">
        <v>0.4878349583972589</v>
      </c>
      <c r="AM1681" t="n">
        <v>64.1416524112214</v>
      </c>
      <c r="AN1681" t="n">
        <v>3.102766538620216</v>
      </c>
      <c r="AO1681" t="n">
        <v>19.03627610911092</v>
      </c>
      <c r="AP1681" t="n">
        <v>-0.5764269262854609</v>
      </c>
      <c r="AQ1681" t="n">
        <v>-0.4880052018001823</v>
      </c>
      <c r="AR1681" t="n">
        <v>19.05125258823257</v>
      </c>
      <c r="AS1681" t="n">
        <v>19.03627610911092</v>
      </c>
      <c r="AT1681" t="n">
        <v>-3.743987408145895</v>
      </c>
      <c r="AU1681" t="n">
        <v>0.3843390931839219</v>
      </c>
      <c r="AV1681" t="n">
        <v>-0.4871619213253717</v>
      </c>
      <c r="AW1681" t="n">
        <v>3.795060604060741</v>
      </c>
      <c r="AX1681" t="n">
        <v>3.743987408145895</v>
      </c>
      <c r="AY1681" t="n">
        <v>15.1816230485526</v>
      </c>
      <c r="AZ1681" t="n">
        <v>18.17448918884222</v>
      </c>
      <c r="BA1681" t="n">
        <v>14.96726916627934</v>
      </c>
      <c r="BB1681" t="n">
        <v>17.66861367934328</v>
      </c>
      <c r="BC1681" t="n">
        <v>0.7654993490264153</v>
      </c>
      <c r="BD1681" t="n">
        <v>1.709096318900165e-06</v>
      </c>
      <c r="BE1681" t="n">
        <v>89.99999114682205</v>
      </c>
      <c r="BF1681" t="n">
        <v>0.0004369143823622707</v>
      </c>
      <c r="BG1681" t="n">
        <v>0.002182332184043973</v>
      </c>
    </row>
    <row r="1682">
      <c r="A1682" t="n">
        <v>168.1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t="n">
        <v>90</v>
      </c>
      <c r="H1682" t="n">
        <v>0</v>
      </c>
      <c r="I1682" t="n">
        <v>0</v>
      </c>
      <c r="J1682" t="n">
        <v>0</v>
      </c>
      <c r="K1682" t="n">
        <v>-20.47328156074231</v>
      </c>
      <c r="L1682" t="n">
        <v>12.3713455177633</v>
      </c>
      <c r="M1682" t="n">
        <v>0.2695266651238253</v>
      </c>
      <c r="N1682" t="n">
        <v>23.92233459360783</v>
      </c>
      <c r="O1682" t="n">
        <v>20.47328156074231</v>
      </c>
      <c r="P1682" t="n">
        <v>-0.5944793533416934</v>
      </c>
      <c r="Q1682" t="n">
        <v>13.36539780295909</v>
      </c>
      <c r="R1682" t="n">
        <v>0.2687338698801004</v>
      </c>
      <c r="S1682" t="n">
        <v>13.38131092328827</v>
      </c>
      <c r="T1682" t="n">
        <v>0.5944793533416934</v>
      </c>
      <c r="U1682" t="n">
        <v>25.11035187522971</v>
      </c>
      <c r="V1682" t="n">
        <v>-79.35031189197568</v>
      </c>
      <c r="W1682" t="n">
        <v>-0.2363207222264533</v>
      </c>
      <c r="X1682" t="n">
        <v>83.22894698442016</v>
      </c>
      <c r="Y1682" t="n">
        <v>25.11035187522971</v>
      </c>
      <c r="Z1682" t="n">
        <v>2.329785450252501</v>
      </c>
      <c r="AA1682" t="n">
        <v>-78.38944514780189</v>
      </c>
      <c r="AB1682" t="n">
        <v>-0.2366260852396434</v>
      </c>
      <c r="AC1682" t="n">
        <v>78.42441585838345</v>
      </c>
      <c r="AD1682" t="n">
        <v>2.329785450252501</v>
      </c>
      <c r="AE1682" t="n">
        <v>-17.80009938682356</v>
      </c>
      <c r="AF1682" t="n">
        <v>-66.02185443307548</v>
      </c>
      <c r="AG1682" t="n">
        <v>0.2219146295199139</v>
      </c>
      <c r="AH1682" t="n">
        <v>68.3796610628175</v>
      </c>
      <c r="AI1682" t="n">
        <v>17.80009938682356</v>
      </c>
      <c r="AJ1682" t="n">
        <v>2.07841070428486</v>
      </c>
      <c r="AK1682" t="n">
        <v>-65.02770142179169</v>
      </c>
      <c r="AL1682" t="n">
        <v>0.2199760100580575</v>
      </c>
      <c r="AM1682" t="n">
        <v>65.06127982680924</v>
      </c>
      <c r="AN1682" t="n">
        <v>2.07841070428486</v>
      </c>
      <c r="AO1682" t="n">
        <v>19.04487967830604</v>
      </c>
      <c r="AP1682" t="n">
        <v>-0.6605194395330444</v>
      </c>
      <c r="AQ1682" t="n">
        <v>-0.1888521425523092</v>
      </c>
      <c r="AR1682" t="n">
        <v>19.05726614766404</v>
      </c>
      <c r="AS1682" t="n">
        <v>19.04487967830604</v>
      </c>
      <c r="AT1682" t="n">
        <v>-3.735383838950781</v>
      </c>
      <c r="AU1682" t="n">
        <v>0.3002465799363384</v>
      </c>
      <c r="AV1682" t="n">
        <v>-0.1880088620774986</v>
      </c>
      <c r="AW1682" t="n">
        <v>3.752144422230816</v>
      </c>
      <c r="AX1682" t="n">
        <v>3.735383838950781</v>
      </c>
      <c r="AY1682" t="n">
        <v>15.71078889977158</v>
      </c>
      <c r="AZ1682" t="n">
        <v>18.86807545748097</v>
      </c>
      <c r="BA1682" t="n">
        <v>15.25055218833377</v>
      </c>
      <c r="BB1682" t="n">
        <v>17.80624027923955</v>
      </c>
      <c r="BC1682" t="n">
        <v>0.7660890354425804</v>
      </c>
      <c r="BD1682" t="n">
        <v>1.704918786106524e-06</v>
      </c>
      <c r="BE1682" t="n">
        <v>89.99999906145109</v>
      </c>
      <c r="BF1682" t="n">
        <v>0.0007703893604905171</v>
      </c>
      <c r="BG1682" t="n">
        <v>0.002190663398199848</v>
      </c>
    </row>
    <row r="1683">
      <c r="A1683" t="n">
        <v>168.2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t="n">
        <v>90</v>
      </c>
      <c r="H1683" t="n">
        <v>0</v>
      </c>
      <c r="I1683" t="n">
        <v>0</v>
      </c>
      <c r="J1683" t="n">
        <v>0</v>
      </c>
      <c r="K1683" t="n">
        <v>-14.34299977255313</v>
      </c>
      <c r="L1683" t="n">
        <v>-51.11641468320193</v>
      </c>
      <c r="M1683" t="n">
        <v>1.329851757100079</v>
      </c>
      <c r="N1683" t="n">
        <v>53.10723112944586</v>
      </c>
      <c r="O1683" t="n">
        <v>14.34299977255313</v>
      </c>
      <c r="P1683" t="n">
        <v>5.535802434847485</v>
      </c>
      <c r="Q1683" t="n">
        <v>-50.12236239800614</v>
      </c>
      <c r="R1683" t="n">
        <v>1.329058961856354</v>
      </c>
      <c r="S1683" t="n">
        <v>50.44465005011745</v>
      </c>
      <c r="T1683" t="n">
        <v>5.535802434847485</v>
      </c>
      <c r="U1683" t="n">
        <v>18.1603619703904</v>
      </c>
      <c r="V1683" t="n">
        <v>-14.19152177921932</v>
      </c>
      <c r="W1683" t="n">
        <v>-1.316362890710253</v>
      </c>
      <c r="X1683" t="n">
        <v>23.08529507209508</v>
      </c>
      <c r="Y1683" t="n">
        <v>18.1603619703904</v>
      </c>
      <c r="Z1683" t="n">
        <v>-4.620204454586805</v>
      </c>
      <c r="AA1683" t="n">
        <v>-13.23065503504553</v>
      </c>
      <c r="AB1683" t="n">
        <v>-1.316668253723443</v>
      </c>
      <c r="AC1683" t="n">
        <v>14.07587074212188</v>
      </c>
      <c r="AD1683" t="n">
        <v>4.620204454586805</v>
      </c>
      <c r="AE1683" t="n">
        <v>-18.90519996787742</v>
      </c>
      <c r="AF1683" t="n">
        <v>-72.6377133823994</v>
      </c>
      <c r="AG1683" t="n">
        <v>-0.5455162808296399</v>
      </c>
      <c r="AH1683" t="n">
        <v>75.05958685778711</v>
      </c>
      <c r="AI1683" t="n">
        <v>18.90519996787742</v>
      </c>
      <c r="AJ1683" t="n">
        <v>0.973310123231002</v>
      </c>
      <c r="AK1683" t="n">
        <v>-71.64356037111561</v>
      </c>
      <c r="AL1683" t="n">
        <v>-0.5474549002914962</v>
      </c>
      <c r="AM1683" t="n">
        <v>71.65226292388486</v>
      </c>
      <c r="AN1683" t="n">
        <v>0.973310123231002</v>
      </c>
      <c r="AO1683" t="n">
        <v>20.9296330637269</v>
      </c>
      <c r="AP1683" t="n">
        <v>7.485316423351271</v>
      </c>
      <c r="AQ1683" t="n">
        <v>0.5587342934154137</v>
      </c>
      <c r="AR1683" t="n">
        <v>22.23492042150322</v>
      </c>
      <c r="AS1683" t="n">
        <v>20.9296330637269</v>
      </c>
      <c r="AT1683" t="n">
        <v>-1.850630453529917</v>
      </c>
      <c r="AU1683" t="n">
        <v>8.446082442820654</v>
      </c>
      <c r="AV1683" t="n">
        <v>0.5595775738902243</v>
      </c>
      <c r="AW1683" t="n">
        <v>8.664540886143739</v>
      </c>
      <c r="AX1683" t="n">
        <v>1.850630453529917</v>
      </c>
      <c r="AY1683" t="n">
        <v>15.57400998704973</v>
      </c>
      <c r="AZ1683" t="n">
        <v>18.79730410877191</v>
      </c>
      <c r="BA1683" t="n">
        <v>15.61601696628813</v>
      </c>
      <c r="BB1683" t="n">
        <v>18.11857955768829</v>
      </c>
      <c r="BC1683" t="n">
        <v>0.7666951005008716</v>
      </c>
      <c r="BD1683" t="n">
        <v>1.608733989058627e-06</v>
      </c>
      <c r="BE1683" t="n">
        <v>89.99998435068454</v>
      </c>
      <c r="BF1683" t="n">
        <v>0.0008282080363745787</v>
      </c>
      <c r="BG1683" t="n">
        <v>0.002179554030001347</v>
      </c>
    </row>
    <row r="1684">
      <c r="A1684" t="n">
        <v>168.3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t="n">
        <v>90</v>
      </c>
      <c r="H1684" t="n">
        <v>0</v>
      </c>
      <c r="I1684" t="n">
        <v>0</v>
      </c>
      <c r="J1684" t="n">
        <v>0</v>
      </c>
      <c r="K1684" t="n">
        <v>-14.64475836796575</v>
      </c>
      <c r="L1684" t="n">
        <v>-43.76422744964564</v>
      </c>
      <c r="M1684" t="n">
        <v>1.489899692784633</v>
      </c>
      <c r="N1684" t="n">
        <v>46.17354603032974</v>
      </c>
      <c r="O1684" t="n">
        <v>14.64475836796575</v>
      </c>
      <c r="P1684" t="n">
        <v>5.234043839434863</v>
      </c>
      <c r="Q1684" t="n">
        <v>-42.77017516444985</v>
      </c>
      <c r="R1684" t="n">
        <v>1.489106897540908</v>
      </c>
      <c r="S1684" t="n">
        <v>43.11496883755284</v>
      </c>
      <c r="T1684" t="n">
        <v>5.234043839434863</v>
      </c>
      <c r="U1684" t="n">
        <v>18.46558068078798</v>
      </c>
      <c r="V1684" t="n">
        <v>-21.86301741275357</v>
      </c>
      <c r="W1684" t="n">
        <v>-1.490843820242346</v>
      </c>
      <c r="X1684" t="n">
        <v>28.65644457299982</v>
      </c>
      <c r="Y1684" t="n">
        <v>18.46558068078798</v>
      </c>
      <c r="Z1684" t="n">
        <v>-4.314985744189229</v>
      </c>
      <c r="AA1684" t="n">
        <v>-20.90215066857979</v>
      </c>
      <c r="AB1684" t="n">
        <v>-1.491149183255536</v>
      </c>
      <c r="AC1684" t="n">
        <v>21.39491833196122</v>
      </c>
      <c r="AD1684" t="n">
        <v>4.314985744189229</v>
      </c>
      <c r="AE1684" t="n">
        <v>-16.79555107170782</v>
      </c>
      <c r="AF1684" t="n">
        <v>-70.02958273700183</v>
      </c>
      <c r="AG1684" t="n">
        <v>1.745643094144999</v>
      </c>
      <c r="AH1684" t="n">
        <v>72.03665916693436</v>
      </c>
      <c r="AI1684" t="n">
        <v>16.79555107170782</v>
      </c>
      <c r="AJ1684" t="n">
        <v>3.082959019400601</v>
      </c>
      <c r="AK1684" t="n">
        <v>-69.03542972571805</v>
      </c>
      <c r="AL1684" t="n">
        <v>1.743704474683142</v>
      </c>
      <c r="AM1684" t="n">
        <v>69.12623018091531</v>
      </c>
      <c r="AN1684" t="n">
        <v>3.082959019400601</v>
      </c>
      <c r="AO1684" t="n">
        <v>18.81643880184702</v>
      </c>
      <c r="AP1684" t="n">
        <v>4.560226312258501</v>
      </c>
      <c r="AQ1684" t="n">
        <v>-1.747449314687489</v>
      </c>
      <c r="AR1684" t="n">
        <v>19.43984599501937</v>
      </c>
      <c r="AS1684" t="n">
        <v>18.81643880184702</v>
      </c>
      <c r="AT1684" t="n">
        <v>-3.9638247154098</v>
      </c>
      <c r="AU1684" t="n">
        <v>5.520992331727884</v>
      </c>
      <c r="AV1684" t="n">
        <v>-1.746606034212678</v>
      </c>
      <c r="AW1684" t="n">
        <v>7.017399471331229</v>
      </c>
      <c r="AX1684" t="n">
        <v>3.9638247154098</v>
      </c>
      <c r="AY1684" t="n">
        <v>15.48108482514133</v>
      </c>
      <c r="AZ1684" t="n">
        <v>18.76413176597352</v>
      </c>
      <c r="BA1684" t="n">
        <v>15.7339703768301</v>
      </c>
      <c r="BB1684" t="n">
        <v>18.18836548210416</v>
      </c>
      <c r="BC1684" t="n">
        <v>0.7673190400729738</v>
      </c>
      <c r="BD1684" t="n">
        <v>1.409664095940439e-06</v>
      </c>
      <c r="BE1684" t="n">
        <v>90.0000032391153</v>
      </c>
      <c r="BF1684" t="n">
        <v>0.000422243471246387</v>
      </c>
      <c r="BG1684" t="n">
        <v>0.002189333815626912</v>
      </c>
    </row>
    <row r="1685">
      <c r="A1685" t="n">
        <v>168.4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t="n">
        <v>90</v>
      </c>
      <c r="H1685" t="n">
        <v>0</v>
      </c>
      <c r="I1685" t="n">
        <v>0</v>
      </c>
      <c r="J1685" t="n">
        <v>0</v>
      </c>
      <c r="K1685" t="n">
        <v>-14.33370619128333</v>
      </c>
      <c r="L1685" t="n">
        <v>-51.71514093814677</v>
      </c>
      <c r="M1685" t="n">
        <v>1.792141645869666</v>
      </c>
      <c r="N1685" t="n">
        <v>53.69471768348613</v>
      </c>
      <c r="O1685" t="n">
        <v>14.33370619128333</v>
      </c>
      <c r="P1685" t="n">
        <v>5.545096016117288</v>
      </c>
      <c r="Q1685" t="n">
        <v>-50.72108865295098</v>
      </c>
      <c r="R1685" t="n">
        <v>1.791348850625941</v>
      </c>
      <c r="S1685" t="n">
        <v>51.0547339105113</v>
      </c>
      <c r="T1685" t="n">
        <v>5.545096016117288</v>
      </c>
      <c r="U1685" t="n">
        <v>18.13485391097992</v>
      </c>
      <c r="V1685" t="n">
        <v>-13.55057090313368</v>
      </c>
      <c r="W1685" t="n">
        <v>-1.788063801034711</v>
      </c>
      <c r="X1685" t="n">
        <v>22.70876637622588</v>
      </c>
      <c r="Y1685" t="n">
        <v>18.13485391097992</v>
      </c>
      <c r="Z1685" t="n">
        <v>-4.645712513997292</v>
      </c>
      <c r="AA1685" t="n">
        <v>-12.58970415895989</v>
      </c>
      <c r="AB1685" t="n">
        <v>-1.788369164047901</v>
      </c>
      <c r="AC1685" t="n">
        <v>13.53815200977446</v>
      </c>
      <c r="AD1685" t="n">
        <v>4.645712513997292</v>
      </c>
      <c r="AE1685" t="n">
        <v>-18.89055494830415</v>
      </c>
      <c r="AF1685" t="n">
        <v>-72.6197103313185</v>
      </c>
      <c r="AG1685" t="n">
        <v>1.474415357944364</v>
      </c>
      <c r="AH1685" t="n">
        <v>75.05097797835313</v>
      </c>
      <c r="AI1685" t="n">
        <v>18.89055494830415</v>
      </c>
      <c r="AJ1685" t="n">
        <v>0.9879551428042639</v>
      </c>
      <c r="AK1685" t="n">
        <v>-71.62555732003472</v>
      </c>
      <c r="AL1685" t="n">
        <v>1.472476738482508</v>
      </c>
      <c r="AM1685" t="n">
        <v>71.6475031282678</v>
      </c>
      <c r="AN1685" t="n">
        <v>0.9879551428042639</v>
      </c>
      <c r="AO1685" t="n">
        <v>20.92854702038457</v>
      </c>
      <c r="AP1685" t="n">
        <v>7.505620329106482</v>
      </c>
      <c r="AQ1685" t="n">
        <v>-1.471120080817216</v>
      </c>
      <c r="AR1685" t="n">
        <v>22.28233854875489</v>
      </c>
      <c r="AS1685" t="n">
        <v>20.92854702038457</v>
      </c>
      <c r="AT1685" t="n">
        <v>-1.851716496872243</v>
      </c>
      <c r="AU1685" t="n">
        <v>8.466386348575865</v>
      </c>
      <c r="AV1685" t="n">
        <v>-1.470276800342405</v>
      </c>
      <c r="AW1685" t="n">
        <v>8.79035071301286</v>
      </c>
      <c r="AX1685" t="n">
        <v>1.851716496872243</v>
      </c>
      <c r="AY1685" t="n">
        <v>15.36634696175553</v>
      </c>
      <c r="AZ1685" t="n">
        <v>18.70120398047416</v>
      </c>
      <c r="BA1685" t="n">
        <v>16.0496288339775</v>
      </c>
      <c r="BB1685" t="n">
        <v>18.4623836359322</v>
      </c>
      <c r="BC1685" t="n">
        <v>0.7678912742141328</v>
      </c>
      <c r="BD1685" t="n">
        <v>1.228969267314912e-06</v>
      </c>
      <c r="BE1685" t="n">
        <v>89.99999954901199</v>
      </c>
      <c r="BF1685" t="n">
        <v>0.0004656178900286086</v>
      </c>
      <c r="BG1685" t="n">
        <v>0.00220601695602303</v>
      </c>
    </row>
    <row r="1686">
      <c r="A1686" t="n">
        <v>168.5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t="n">
        <v>90</v>
      </c>
      <c r="H1686" t="n">
        <v>0</v>
      </c>
      <c r="I1686" t="n">
        <v>0</v>
      </c>
      <c r="J1686" t="n">
        <v>0</v>
      </c>
      <c r="K1686" t="n">
        <v>-15.06588612786886</v>
      </c>
      <c r="L1686" t="n">
        <v>-31.74678262427159</v>
      </c>
      <c r="M1686" t="n">
        <v>1.170416959895573</v>
      </c>
      <c r="N1686" t="n">
        <v>35.15976404458191</v>
      </c>
      <c r="O1686" t="n">
        <v>15.06588612786886</v>
      </c>
      <c r="P1686" t="n">
        <v>4.812916079531757</v>
      </c>
      <c r="Q1686" t="n">
        <v>-30.7527303390758</v>
      </c>
      <c r="R1686" t="n">
        <v>1.169624164651848</v>
      </c>
      <c r="S1686" t="n">
        <v>31.14903859163338</v>
      </c>
      <c r="T1686" t="n">
        <v>4.812916079531757</v>
      </c>
      <c r="U1686" t="n">
        <v>18.96358439118288</v>
      </c>
      <c r="V1686" t="n">
        <v>-34.38688791068688</v>
      </c>
      <c r="W1686" t="n">
        <v>-1.161546370869857</v>
      </c>
      <c r="X1686" t="n">
        <v>39.28644528479688</v>
      </c>
      <c r="Y1686" t="n">
        <v>18.96358439118288</v>
      </c>
      <c r="Z1686" t="n">
        <v>-3.816982033794325</v>
      </c>
      <c r="AA1686" t="n">
        <v>-33.42602116651309</v>
      </c>
      <c r="AB1686" t="n">
        <v>-1.161851733883048</v>
      </c>
      <c r="AC1686" t="n">
        <v>33.66330557628019</v>
      </c>
      <c r="AD1686" t="n">
        <v>3.816982033794325</v>
      </c>
      <c r="AE1686" t="n">
        <v>-17.09214698740649</v>
      </c>
      <c r="AF1686" t="n">
        <v>-65.35631406515365</v>
      </c>
      <c r="AG1686" t="n">
        <v>0.5772235826539042</v>
      </c>
      <c r="AH1686" t="n">
        <v>67.55680916004309</v>
      </c>
      <c r="AI1686" t="n">
        <v>17.09214698740649</v>
      </c>
      <c r="AJ1686" t="n">
        <v>2.78636310370193</v>
      </c>
      <c r="AK1686" t="n">
        <v>-64.36216105386987</v>
      </c>
      <c r="AL1686" t="n">
        <v>0.5752849631920478</v>
      </c>
      <c r="AM1686" t="n">
        <v>64.42501492168108</v>
      </c>
      <c r="AN1686" t="n">
        <v>2.78636310370193</v>
      </c>
      <c r="AO1686" t="n">
        <v>19.03880484578847</v>
      </c>
      <c r="AP1686" t="n">
        <v>-0.5996374930791982</v>
      </c>
      <c r="AQ1686" t="n">
        <v>-0.5691506995351382</v>
      </c>
      <c r="AR1686" t="n">
        <v>19.05674651135146</v>
      </c>
      <c r="AS1686" t="n">
        <v>19.03880484578847</v>
      </c>
      <c r="AT1686" t="n">
        <v>-3.741458671468351</v>
      </c>
      <c r="AU1686" t="n">
        <v>0.3611285263901846</v>
      </c>
      <c r="AV1686" t="n">
        <v>-0.5683074190603276</v>
      </c>
      <c r="AW1686" t="n">
        <v>3.801565483513006</v>
      </c>
      <c r="AX1686" t="n">
        <v>3.741458671468351</v>
      </c>
      <c r="AY1686" t="n">
        <v>15.33630087836687</v>
      </c>
      <c r="AZ1686" t="n">
        <v>18.72744202154503</v>
      </c>
      <c r="BA1686" t="n">
        <v>16.1538806493204</v>
      </c>
      <c r="BB1686" t="n">
        <v>18.52002575691782</v>
      </c>
      <c r="BC1686" t="n">
        <v>0.7684598276552495</v>
      </c>
      <c r="BD1686" t="n">
        <v>1.083462948560401e-06</v>
      </c>
      <c r="BE1686" t="n">
        <v>89.99999548730402</v>
      </c>
      <c r="BF1686" t="n">
        <v>0.0006298103706818787</v>
      </c>
      <c r="BG1686" t="n">
        <v>0.002206681464506345</v>
      </c>
    </row>
    <row r="1687">
      <c r="A1687" t="n">
        <v>168.6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t="n">
        <v>90</v>
      </c>
      <c r="H1687" t="n">
        <v>0</v>
      </c>
      <c r="I1687" t="n">
        <v>0</v>
      </c>
      <c r="J1687" t="n">
        <v>0</v>
      </c>
      <c r="K1687" t="n">
        <v>-14.74311453273965</v>
      </c>
      <c r="L1687" t="n">
        <v>-36.8453294820057</v>
      </c>
      <c r="M1687" t="n">
        <v>-13.00930613922765</v>
      </c>
      <c r="N1687" t="n">
        <v>41.76337841922255</v>
      </c>
      <c r="O1687" t="n">
        <v>14.74311453273965</v>
      </c>
      <c r="P1687" t="n">
        <v>5.135687674660961</v>
      </c>
      <c r="Q1687" t="n">
        <v>-35.8512771968099</v>
      </c>
      <c r="R1687" t="n">
        <v>-13.01009893447137</v>
      </c>
      <c r="S1687" t="n">
        <v>38.48313966945653</v>
      </c>
      <c r="T1687" t="n">
        <v>5.135687674660961</v>
      </c>
      <c r="U1687" t="n">
        <v>18.74322280871042</v>
      </c>
      <c r="V1687" t="n">
        <v>-28.86623058470115</v>
      </c>
      <c r="W1687" t="n">
        <v>12.64969890237436</v>
      </c>
      <c r="X1687" t="n">
        <v>36.66854989970056</v>
      </c>
      <c r="Y1687" t="n">
        <v>18.74322280871042</v>
      </c>
      <c r="Z1687" t="n">
        <v>-4.037343616266785</v>
      </c>
      <c r="AA1687" t="n">
        <v>-27.90536384052736</v>
      </c>
      <c r="AB1687" t="n">
        <v>12.64939353936117</v>
      </c>
      <c r="AC1687" t="n">
        <v>30.90334337028365</v>
      </c>
      <c r="AD1687" t="n">
        <v>4.037343616266785</v>
      </c>
      <c r="AE1687" t="n">
        <v>-16.96134278469236</v>
      </c>
      <c r="AF1687" t="n">
        <v>-70.23465759803899</v>
      </c>
      <c r="AG1687" t="n">
        <v>1.56357419196606</v>
      </c>
      <c r="AH1687" t="n">
        <v>72.27059596563041</v>
      </c>
      <c r="AI1687" t="n">
        <v>16.96134278469236</v>
      </c>
      <c r="AJ1687" t="n">
        <v>2.917167306416058</v>
      </c>
      <c r="AK1687" t="n">
        <v>-69.24050458675521</v>
      </c>
      <c r="AL1687" t="n">
        <v>1.561635572504204</v>
      </c>
      <c r="AM1687" t="n">
        <v>69.31952139320785</v>
      </c>
      <c r="AN1687" t="n">
        <v>2.917167306416058</v>
      </c>
      <c r="AO1687" t="n">
        <v>18.81045850365704</v>
      </c>
      <c r="AP1687" t="n">
        <v>4.710530447473882</v>
      </c>
      <c r="AQ1687" t="n">
        <v>-1.931578065499494</v>
      </c>
      <c r="AR1687" t="n">
        <v>19.48726353384438</v>
      </c>
      <c r="AS1687" t="n">
        <v>18.81045850365704</v>
      </c>
      <c r="AT1687" t="n">
        <v>-3.969805013599775</v>
      </c>
      <c r="AU1687" t="n">
        <v>5.671296466943265</v>
      </c>
      <c r="AV1687" t="n">
        <v>-1.930734785024683</v>
      </c>
      <c r="AW1687" t="n">
        <v>7.186841606162569</v>
      </c>
      <c r="AX1687" t="n">
        <v>3.969805013599775</v>
      </c>
      <c r="AY1687" t="n">
        <v>15.27698224380415</v>
      </c>
      <c r="AZ1687" t="n">
        <v>18.72902010026157</v>
      </c>
      <c r="BA1687" t="n">
        <v>16.2346268628576</v>
      </c>
      <c r="BB1687" t="n">
        <v>18.54906903159175</v>
      </c>
      <c r="BC1687" t="n">
        <v>0.7691794797611965</v>
      </c>
      <c r="BD1687" t="n">
        <v>1.271206398860402e-06</v>
      </c>
      <c r="BE1687" t="n">
        <v>90.000035678898</v>
      </c>
      <c r="BF1687" t="n">
        <v>0.0004981651577735761</v>
      </c>
      <c r="BG1687" t="n">
        <v>0.002250208470015841</v>
      </c>
    </row>
    <row r="1688">
      <c r="A1688" t="n">
        <v>168.7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t="n">
        <v>90</v>
      </c>
      <c r="H1688" t="n">
        <v>0</v>
      </c>
      <c r="I1688" t="n">
        <v>0</v>
      </c>
      <c r="J1688" t="n">
        <v>0</v>
      </c>
      <c r="K1688" t="n">
        <v>-20.41319414600242</v>
      </c>
      <c r="L1688" t="n">
        <v>15.94459403026227</v>
      </c>
      <c r="M1688" t="n">
        <v>-1.017440302702428</v>
      </c>
      <c r="N1688" t="n">
        <v>25.92226376692101</v>
      </c>
      <c r="O1688" t="n">
        <v>20.41319414600242</v>
      </c>
      <c r="P1688" t="n">
        <v>-0.5343919386018037</v>
      </c>
      <c r="Q1688" t="n">
        <v>16.93864631545806</v>
      </c>
      <c r="R1688" t="n">
        <v>-1.018233097946153</v>
      </c>
      <c r="S1688" t="n">
        <v>16.97763565358783</v>
      </c>
      <c r="T1688" t="n">
        <v>0.5343919386018037</v>
      </c>
      <c r="U1688" t="n">
        <v>25.29236538206199</v>
      </c>
      <c r="V1688" t="n">
        <v>-83.16699803764399</v>
      </c>
      <c r="W1688" t="n">
        <v>1.053270720997051</v>
      </c>
      <c r="X1688" t="n">
        <v>86.93424347416223</v>
      </c>
      <c r="Y1688" t="n">
        <v>25.29236538206199</v>
      </c>
      <c r="Z1688" t="n">
        <v>2.511798957084778</v>
      </c>
      <c r="AA1688" t="n">
        <v>-82.20613129347021</v>
      </c>
      <c r="AB1688" t="n">
        <v>1.052965357983861</v>
      </c>
      <c r="AC1688" t="n">
        <v>82.25123641797239</v>
      </c>
      <c r="AD1688" t="n">
        <v>2.511798957084778</v>
      </c>
      <c r="AE1688" t="n">
        <v>-18.02636363465957</v>
      </c>
      <c r="AF1688" t="n">
        <v>-66.23544694841387</v>
      </c>
      <c r="AG1688" t="n">
        <v>0.559069142088111</v>
      </c>
      <c r="AH1688" t="n">
        <v>68.64689925008092</v>
      </c>
      <c r="AI1688" t="n">
        <v>18.02636363465957</v>
      </c>
      <c r="AJ1688" t="n">
        <v>1.852146456448843</v>
      </c>
      <c r="AK1688" t="n">
        <v>-65.24129393713008</v>
      </c>
      <c r="AL1688" t="n">
        <v>0.5571305226262546</v>
      </c>
      <c r="AM1688" t="n">
        <v>65.26995691362438</v>
      </c>
      <c r="AN1688" t="n">
        <v>1.852146456448843</v>
      </c>
      <c r="AO1688" t="n">
        <v>19.04535094362411</v>
      </c>
      <c r="AP1688" t="n">
        <v>-0.6492219824910872</v>
      </c>
      <c r="AQ1688" t="n">
        <v>-0.523445788817156</v>
      </c>
      <c r="AR1688" t="n">
        <v>19.06360084669693</v>
      </c>
      <c r="AS1688" t="n">
        <v>19.04535094362411</v>
      </c>
      <c r="AT1688" t="n">
        <v>-3.734912573632709</v>
      </c>
      <c r="AU1688" t="n">
        <v>0.3115440369782956</v>
      </c>
      <c r="AV1688" t="n">
        <v>-0.5226025083423453</v>
      </c>
      <c r="AW1688" t="n">
        <v>3.784143892795588</v>
      </c>
      <c r="AX1688" t="n">
        <v>3.734912573632709</v>
      </c>
      <c r="AY1688" t="n">
        <v>15.79060343402397</v>
      </c>
      <c r="AZ1688" t="n">
        <v>19.38535462844161</v>
      </c>
      <c r="BA1688" t="n">
        <v>16.4138005400378</v>
      </c>
      <c r="BB1688" t="n">
        <v>18.59869722279499</v>
      </c>
      <c r="BC1688" t="n">
        <v>0.7699723596902974</v>
      </c>
      <c r="BD1688" t="n">
        <v>1.362950128210495e-06</v>
      </c>
      <c r="BE1688" t="n">
        <v>90.0000106039487</v>
      </c>
      <c r="BF1688" t="n">
        <v>0.0007554903540277867</v>
      </c>
      <c r="BG1688" t="n">
        <v>0.00227367292308794</v>
      </c>
    </row>
    <row r="1689">
      <c r="A1689" t="n">
        <v>168.8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TRANSLATING</t>
        </is>
      </c>
      <c r="G1689" t="n">
        <v>90</v>
      </c>
      <c r="H1689" t="n">
        <v>0</v>
      </c>
      <c r="I1689" t="n">
        <v>0</v>
      </c>
      <c r="J1689" t="n">
        <v>0</v>
      </c>
      <c r="K1689" t="n">
        <v>-21.94106852214031</v>
      </c>
      <c r="L1689" t="n">
        <v>27.02897038727455</v>
      </c>
      <c r="M1689" t="n">
        <v>-0.4511724864695755</v>
      </c>
      <c r="N1689" t="n">
        <v>34.81636518509605</v>
      </c>
      <c r="O1689" t="n">
        <v>21.94106852214031</v>
      </c>
      <c r="P1689" t="n">
        <v>-2.062266314739698</v>
      </c>
      <c r="Q1689" t="n">
        <v>28.02302267247034</v>
      </c>
      <c r="R1689" t="n">
        <v>-0.4519652817133005</v>
      </c>
      <c r="S1689" t="n">
        <v>28.10243787771037</v>
      </c>
      <c r="T1689" t="n">
        <v>2.062266314739698</v>
      </c>
      <c r="U1689" t="n">
        <v>24.72563234788186</v>
      </c>
      <c r="V1689" t="n">
        <v>26.1334010947397</v>
      </c>
      <c r="W1689" t="n">
        <v>0.4365823986934668</v>
      </c>
      <c r="X1689" t="n">
        <v>35.9791905408114</v>
      </c>
      <c r="Y1689" t="n">
        <v>24.72563234788186</v>
      </c>
      <c r="Z1689" t="n">
        <v>1.945065922904647</v>
      </c>
      <c r="AA1689" t="n">
        <v>27.09426783891349</v>
      </c>
      <c r="AB1689" t="n">
        <v>0.4362770356802766</v>
      </c>
      <c r="AC1689" t="n">
        <v>27.16749839096505</v>
      </c>
      <c r="AD1689" t="n">
        <v>1.945065922904647</v>
      </c>
      <c r="AE1689" t="n">
        <v>-21.90581211956154</v>
      </c>
      <c r="AF1689" t="n">
        <v>27.99122003921798</v>
      </c>
      <c r="AG1689" t="n">
        <v>-0.3094048998814485</v>
      </c>
      <c r="AH1689" t="n">
        <v>35.54530539035385</v>
      </c>
      <c r="AI1689" t="n">
        <v>21.90581211956154</v>
      </c>
      <c r="AJ1689" t="n">
        <v>-2.027302028453125</v>
      </c>
      <c r="AK1689" t="n">
        <v>28.98537305050176</v>
      </c>
      <c r="AL1689" t="n">
        <v>-0.3113435193433049</v>
      </c>
      <c r="AM1689" t="n">
        <v>29.05785159261368</v>
      </c>
      <c r="AN1689" t="n">
        <v>2.027302028453125</v>
      </c>
      <c r="AO1689" t="n">
        <v>24.92503013261599</v>
      </c>
      <c r="AP1689" t="n">
        <v>25.15549434167625</v>
      </c>
      <c r="AQ1689" t="n">
        <v>0.295095524572461</v>
      </c>
      <c r="AR1689" t="n">
        <v>35.4138829282323</v>
      </c>
      <c r="AS1689" t="n">
        <v>24.92503013261599</v>
      </c>
      <c r="AT1689" t="n">
        <v>2.144766615359174</v>
      </c>
      <c r="AU1689" t="n">
        <v>26.11626036114563</v>
      </c>
      <c r="AV1689" t="n">
        <v>0.2959388050472716</v>
      </c>
      <c r="AW1689" t="n">
        <v>26.20585161489392</v>
      </c>
      <c r="AX1689" t="n">
        <v>2.144766615359174</v>
      </c>
      <c r="AY1689" t="n">
        <v>16.40564994283561</v>
      </c>
      <c r="AZ1689" t="n">
        <v>19.91938240038564</v>
      </c>
      <c r="BA1689" t="n">
        <v>16.96300169799017</v>
      </c>
      <c r="BB1689" t="n">
        <v>19.23133051377709</v>
      </c>
      <c r="BC1689" t="n">
        <v>0.7707185765420185</v>
      </c>
      <c r="BD1689" t="n">
        <v>9.348703570342399e-07</v>
      </c>
      <c r="BE1689" t="n">
        <v>89.99999840351371</v>
      </c>
      <c r="BF1689" t="n">
        <v>2.675694233476757e-05</v>
      </c>
      <c r="BG1689" t="n">
        <v>0.002280128023824197</v>
      </c>
    </row>
    <row r="1690">
      <c r="A1690" t="n">
        <v>168.9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TRANSLATING</t>
        </is>
      </c>
      <c r="G1690" t="n">
        <v>90</v>
      </c>
      <c r="H1690" t="n">
        <v>0</v>
      </c>
      <c r="I1690" t="n">
        <v>0</v>
      </c>
      <c r="J1690" t="n">
        <v>0</v>
      </c>
      <c r="K1690" t="n">
        <v>-15.55003913018485</v>
      </c>
      <c r="L1690" t="n">
        <v>37.80475305277043</v>
      </c>
      <c r="M1690" t="n">
        <v>-1.738170692143797</v>
      </c>
      <c r="N1690" t="n">
        <v>40.91484214421782</v>
      </c>
      <c r="O1690" t="n">
        <v>15.55003913018485</v>
      </c>
      <c r="P1690" t="n">
        <v>4.328763077215767</v>
      </c>
      <c r="Q1690" t="n">
        <v>38.79880533796622</v>
      </c>
      <c r="R1690" t="n">
        <v>-1.738963487387522</v>
      </c>
      <c r="S1690" t="n">
        <v>39.07824816240526</v>
      </c>
      <c r="T1690" t="n">
        <v>4.328763077215767</v>
      </c>
      <c r="U1690" t="n">
        <v>21.69930109278913</v>
      </c>
      <c r="V1690" t="n">
        <v>-71.08740028031228</v>
      </c>
      <c r="W1690" t="n">
        <v>1.764337325209452</v>
      </c>
      <c r="X1690" t="n">
        <v>74.3464258234785</v>
      </c>
      <c r="Y1690" t="n">
        <v>21.69930109278913</v>
      </c>
      <c r="Z1690" t="n">
        <v>-1.081265332188075</v>
      </c>
      <c r="AA1690" t="n">
        <v>-70.1265335361385</v>
      </c>
      <c r="AB1690" t="n">
        <v>1.764031962196262</v>
      </c>
      <c r="AC1690" t="n">
        <v>70.15704989006734</v>
      </c>
      <c r="AD1690" t="n">
        <v>1.081265332188075</v>
      </c>
      <c r="AE1690" t="n">
        <v>-26.035623622627</v>
      </c>
      <c r="AF1690" t="n">
        <v>-64.19183295718202</v>
      </c>
      <c r="AG1690" t="n">
        <v>-1.386644996733893</v>
      </c>
      <c r="AH1690" t="n">
        <v>69.28468734265039</v>
      </c>
      <c r="AI1690" t="n">
        <v>26.035623622627</v>
      </c>
      <c r="AJ1690" t="n">
        <v>-6.157113531518586</v>
      </c>
      <c r="AK1690" t="n">
        <v>-63.19767994589824</v>
      </c>
      <c r="AL1690" t="n">
        <v>-1.388583616195749</v>
      </c>
      <c r="AM1690" t="n">
        <v>63.51208516529248</v>
      </c>
      <c r="AN1690" t="n">
        <v>6.157113531518586</v>
      </c>
      <c r="AO1690" t="n">
        <v>25.68551863554129</v>
      </c>
      <c r="AP1690" t="n">
        <v>30.77827125118132</v>
      </c>
      <c r="AQ1690" t="n">
        <v>1.412568071102535</v>
      </c>
      <c r="AR1690" t="n">
        <v>40.11288069116367</v>
      </c>
      <c r="AS1690" t="n">
        <v>25.68551863554129</v>
      </c>
      <c r="AT1690" t="n">
        <v>2.905255118284469</v>
      </c>
      <c r="AU1690" t="n">
        <v>31.7390372706507</v>
      </c>
      <c r="AV1690" t="n">
        <v>1.413411351577346</v>
      </c>
      <c r="AW1690" t="n">
        <v>31.90305198282509</v>
      </c>
      <c r="AX1690" t="n">
        <v>2.905255118284469</v>
      </c>
      <c r="AY1690" t="n">
        <v>16.32008886157053</v>
      </c>
      <c r="AZ1690" t="n">
        <v>20.09737426962599</v>
      </c>
      <c r="BA1690" t="n">
        <v>17.87026389045386</v>
      </c>
      <c r="BB1690" t="n">
        <v>19.87674932595351</v>
      </c>
      <c r="BC1690" t="n">
        <v>0.7716903271496043</v>
      </c>
      <c r="BD1690" t="n">
        <v>9.118147022494065e-07</v>
      </c>
      <c r="BE1690" t="n">
        <v>90.00000195377028</v>
      </c>
      <c r="BF1690" t="n">
        <v>0.001661101348627719</v>
      </c>
      <c r="BG1690" t="n">
        <v>0.002277777225475002</v>
      </c>
    </row>
    <row r="1691">
      <c r="A1691" t="n">
        <v>169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TRANSLATING</t>
        </is>
      </c>
      <c r="G1691" t="n">
        <v>90</v>
      </c>
      <c r="H1691" t="n">
        <v>0</v>
      </c>
      <c r="I1691" t="n">
        <v>0</v>
      </c>
      <c r="J1691" t="n">
        <v>0</v>
      </c>
      <c r="K1691" t="n">
        <v>-20.46232953778609</v>
      </c>
      <c r="L1691" t="n">
        <v>-33.23068012307612</v>
      </c>
      <c r="M1691" t="n">
        <v>2.214033135004866</v>
      </c>
      <c r="N1691" t="n">
        <v>39.0881948198949</v>
      </c>
      <c r="O1691" t="n">
        <v>20.46232953778609</v>
      </c>
      <c r="P1691" t="n">
        <v>-0.5835273303854756</v>
      </c>
      <c r="Q1691" t="n">
        <v>-32.23662783788033</v>
      </c>
      <c r="R1691" t="n">
        <v>2.213240339761141</v>
      </c>
      <c r="S1691" t="n">
        <v>32.31778320530128</v>
      </c>
      <c r="T1691" t="n">
        <v>0.5835273303854756</v>
      </c>
      <c r="U1691" t="n">
        <v>23.22877885863554</v>
      </c>
      <c r="V1691" t="n">
        <v>-33.07686458011804</v>
      </c>
      <c r="W1691" t="n">
        <v>-2.157914789266969</v>
      </c>
      <c r="X1691" t="n">
        <v>40.47606371613472</v>
      </c>
      <c r="Y1691" t="n">
        <v>23.22877885863554</v>
      </c>
      <c r="Z1691" t="n">
        <v>0.4482124336583304</v>
      </c>
      <c r="AA1691" t="n">
        <v>-32.11599783594425</v>
      </c>
      <c r="AB1691" t="n">
        <v>-2.158220152280159</v>
      </c>
      <c r="AC1691" t="n">
        <v>32.19155363771326</v>
      </c>
      <c r="AD1691" t="n">
        <v>0.4482124336583304</v>
      </c>
      <c r="AE1691" t="n">
        <v>-22.80011992084512</v>
      </c>
      <c r="AF1691" t="n">
        <v>-16.78779642258041</v>
      </c>
      <c r="AG1691" t="n">
        <v>2.067737212084471</v>
      </c>
      <c r="AH1691" t="n">
        <v>28.38927815759254</v>
      </c>
      <c r="AI1691" t="n">
        <v>22.80011992084512</v>
      </c>
      <c r="AJ1691" t="n">
        <v>-2.921609829736706</v>
      </c>
      <c r="AK1691" t="n">
        <v>-15.79364341129663</v>
      </c>
      <c r="AL1691" t="n">
        <v>2.065798592622615</v>
      </c>
      <c r="AM1691" t="n">
        <v>16.19390317451877</v>
      </c>
      <c r="AN1691" t="n">
        <v>2.921609829736706</v>
      </c>
      <c r="AO1691" t="n">
        <v>25.8363094125918</v>
      </c>
      <c r="AP1691" t="n">
        <v>-49.56270382287519</v>
      </c>
      <c r="AQ1691" t="n">
        <v>-2.012267982971241</v>
      </c>
      <c r="AR1691" t="n">
        <v>55.92875572308503</v>
      </c>
      <c r="AS1691" t="n">
        <v>25.8363094125918</v>
      </c>
      <c r="AT1691" t="n">
        <v>3.056045895334986</v>
      </c>
      <c r="AU1691" t="n">
        <v>-48.6019378034058</v>
      </c>
      <c r="AV1691" t="n">
        <v>-2.011424702496431</v>
      </c>
      <c r="AW1691" t="n">
        <v>48.73944607906754</v>
      </c>
      <c r="AX1691" t="n">
        <v>3.056045895334986</v>
      </c>
      <c r="AY1691" t="n">
        <v>16.73431292919209</v>
      </c>
      <c r="AZ1691" t="n">
        <v>20.41051472852694</v>
      </c>
      <c r="BA1691" t="n">
        <v>18.36324949349299</v>
      </c>
      <c r="BB1691" t="n">
        <v>20.47270533461734</v>
      </c>
      <c r="BC1691" t="n">
        <v>0.7728475693459422</v>
      </c>
      <c r="BD1691" t="n">
        <v>9.410115642770221e-07</v>
      </c>
      <c r="BE1691" t="n">
        <v>90.00000045152345</v>
      </c>
      <c r="BF1691" t="n">
        <v>0.0008602619495705556</v>
      </c>
      <c r="BG1691" t="n">
        <v>0.002266315079519492</v>
      </c>
    </row>
    <row r="1692">
      <c r="A1692" t="n">
        <v>169.1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TRANSLATING</t>
        </is>
      </c>
      <c r="G1692" t="n">
        <v>90</v>
      </c>
      <c r="H1692" t="n">
        <v>0</v>
      </c>
      <c r="I1692" t="n">
        <v>0</v>
      </c>
      <c r="J1692" t="n">
        <v>0</v>
      </c>
      <c r="K1692" t="n">
        <v>-22.82952579065704</v>
      </c>
      <c r="L1692" t="n">
        <v>22.45665256156304</v>
      </c>
      <c r="M1692" t="n">
        <v>0.3818087398534144</v>
      </c>
      <c r="N1692" t="n">
        <v>32.02552528860158</v>
      </c>
      <c r="O1692" t="n">
        <v>22.82952579065704</v>
      </c>
      <c r="P1692" t="n">
        <v>-2.95072358325643</v>
      </c>
      <c r="Q1692" t="n">
        <v>23.45070484675882</v>
      </c>
      <c r="R1692" t="n">
        <v>0.3810159446096895</v>
      </c>
      <c r="S1692" t="n">
        <v>23.6386865249453</v>
      </c>
      <c r="T1692" t="n">
        <v>2.95072358325643</v>
      </c>
      <c r="U1692" t="n">
        <v>25.39733697039676</v>
      </c>
      <c r="V1692" t="n">
        <v>30.40656365409091</v>
      </c>
      <c r="W1692" t="n">
        <v>-0.3638439398568651</v>
      </c>
      <c r="X1692" t="n">
        <v>39.61964438066973</v>
      </c>
      <c r="Y1692" t="n">
        <v>25.39733697039676</v>
      </c>
      <c r="Z1692" t="n">
        <v>2.616770545419552</v>
      </c>
      <c r="AA1692" t="n">
        <v>31.36743039826469</v>
      </c>
      <c r="AB1692" t="n">
        <v>-0.3641493028700553</v>
      </c>
      <c r="AC1692" t="n">
        <v>31.47849714634001</v>
      </c>
      <c r="AD1692" t="n">
        <v>2.616770545419552</v>
      </c>
      <c r="AE1692" t="n">
        <v>-21.68254713364303</v>
      </c>
      <c r="AF1692" t="n">
        <v>31.64476238764226</v>
      </c>
      <c r="AG1692" t="n">
        <v>-7.580864429947661</v>
      </c>
      <c r="AH1692" t="n">
        <v>39.10234446012458</v>
      </c>
      <c r="AI1692" t="n">
        <v>21.68254713364303</v>
      </c>
      <c r="AJ1692" t="n">
        <v>-1.804037042534617</v>
      </c>
      <c r="AK1692" t="n">
        <v>32.63891539892604</v>
      </c>
      <c r="AL1692" t="n">
        <v>-7.582803049409517</v>
      </c>
      <c r="AM1692" t="n">
        <v>33.5567020154726</v>
      </c>
      <c r="AN1692" t="n">
        <v>1.804037042534617</v>
      </c>
      <c r="AO1692" t="n">
        <v>24.91670685833634</v>
      </c>
      <c r="AP1692" t="n">
        <v>21.21578542665819</v>
      </c>
      <c r="AQ1692" t="n">
        <v>7.59814141501379</v>
      </c>
      <c r="AR1692" t="n">
        <v>33.59588642820449</v>
      </c>
      <c r="AS1692" t="n">
        <v>24.91670685833634</v>
      </c>
      <c r="AT1692" t="n">
        <v>2.136443341079524</v>
      </c>
      <c r="AU1692" t="n">
        <v>22.17655144612758</v>
      </c>
      <c r="AV1692" t="n">
        <v>7.5989846954886</v>
      </c>
      <c r="AW1692" t="n">
        <v>23.53950705929621</v>
      </c>
      <c r="AX1692" t="n">
        <v>2.136443341079524</v>
      </c>
      <c r="AY1692" t="n">
        <v>17.34383421533859</v>
      </c>
      <c r="AZ1692" t="n">
        <v>20.90919695271393</v>
      </c>
      <c r="BA1692" t="n">
        <v>18.69517925750799</v>
      </c>
      <c r="BB1692" t="n">
        <v>20.91710548698924</v>
      </c>
      <c r="BC1692" t="n">
        <v>0.7739953364413409</v>
      </c>
      <c r="BD1692" t="n">
        <v>8.32840471096159e-07</v>
      </c>
      <c r="BE1692" t="n">
        <v>89.99999148450053</v>
      </c>
      <c r="BF1692" t="n">
        <v>-0.0003515936470163868</v>
      </c>
      <c r="BG1692" t="n">
        <v>0.002260079551869669</v>
      </c>
    </row>
    <row r="1693">
      <c r="A1693" t="n">
        <v>169.2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TRANSLATING</t>
        </is>
      </c>
      <c r="G1693" t="n">
        <v>90</v>
      </c>
      <c r="H1693" t="n">
        <v>0</v>
      </c>
      <c r="I1693" t="n">
        <v>0</v>
      </c>
      <c r="J1693" t="n">
        <v>0</v>
      </c>
      <c r="K1693" t="n">
        <v>0.2246257033266462</v>
      </c>
      <c r="L1693" t="n">
        <v>-1.443528307882274e-06</v>
      </c>
      <c r="M1693" t="n">
        <v>-9.235332549814023e-08</v>
      </c>
      <c r="N1693" t="n">
        <v>0.2246257033313035</v>
      </c>
      <c r="O1693" t="n">
        <v>0.2246257033266462</v>
      </c>
      <c r="P1693" t="n">
        <v>20.10342791072726</v>
      </c>
      <c r="Q1693" t="n">
        <v>0.9940508416674811</v>
      </c>
      <c r="R1693" t="n">
        <v>-0.0007928875970504456</v>
      </c>
      <c r="S1693" t="n">
        <v>20.12798925541989</v>
      </c>
      <c r="T1693" t="n">
        <v>20.10342791072726</v>
      </c>
      <c r="U1693" t="n">
        <v>3.006402522508244</v>
      </c>
      <c r="V1693" t="n">
        <v>-24.25300147891139</v>
      </c>
      <c r="W1693" t="n">
        <v>0.3474507685247871</v>
      </c>
      <c r="X1693" t="n">
        <v>24.44109774334963</v>
      </c>
      <c r="Y1693" t="n">
        <v>3.006402522508244</v>
      </c>
      <c r="Z1693" t="n">
        <v>-19.77416390246896</v>
      </c>
      <c r="AA1693" t="n">
        <v>-23.2921347347376</v>
      </c>
      <c r="AB1693" t="n">
        <v>0.3471454055115969</v>
      </c>
      <c r="AC1693" t="n">
        <v>30.55587682386883</v>
      </c>
      <c r="AD1693" t="n">
        <v>19.77416390246896</v>
      </c>
      <c r="AE1693" t="n">
        <v>-19.29508899370471</v>
      </c>
      <c r="AF1693" t="n">
        <v>-18.04975585980889</v>
      </c>
      <c r="AG1693" t="n">
        <v>-0.08925842438411273</v>
      </c>
      <c r="AH1693" t="n">
        <v>26.42162207246204</v>
      </c>
      <c r="AI1693" t="n">
        <v>19.29508899370471</v>
      </c>
      <c r="AJ1693" t="n">
        <v>0.5834210974037113</v>
      </c>
      <c r="AK1693" t="n">
        <v>-17.05560284852511</v>
      </c>
      <c r="AL1693" t="n">
        <v>-0.09119704384596913</v>
      </c>
      <c r="AM1693" t="n">
        <v>17.06582214850254</v>
      </c>
      <c r="AN1693" t="n">
        <v>0.5834210974037113</v>
      </c>
      <c r="AO1693" t="n">
        <v>21.86713487817799</v>
      </c>
      <c r="AP1693" t="n">
        <v>-6.203101702461508</v>
      </c>
      <c r="AQ1693" t="n">
        <v>0.4365921953937053</v>
      </c>
      <c r="AR1693" t="n">
        <v>22.73413009676393</v>
      </c>
      <c r="AS1693" t="n">
        <v>21.86713487817799</v>
      </c>
      <c r="AT1693" t="n">
        <v>-0.9131286390788311</v>
      </c>
      <c r="AU1693" t="n">
        <v>-5.242335682992125</v>
      </c>
      <c r="AV1693" t="n">
        <v>0.4374354758685159</v>
      </c>
      <c r="AW1693" t="n">
        <v>5.339216901402937</v>
      </c>
      <c r="AX1693" t="n">
        <v>0.9131286390788311</v>
      </c>
      <c r="AY1693" t="n">
        <v>15.63191336413739</v>
      </c>
      <c r="AZ1693" t="n">
        <v>19.11891750969336</v>
      </c>
      <c r="BA1693" t="n">
        <v>18.75517023112766</v>
      </c>
      <c r="BB1693" t="n">
        <v>21.01210842610812</v>
      </c>
      <c r="BC1693" t="n">
        <v>0.7750462185951109</v>
      </c>
      <c r="BD1693" t="n">
        <v>9.732533292423783e-07</v>
      </c>
      <c r="BE1693" t="n">
        <v>89.99996707350982</v>
      </c>
      <c r="BF1693" t="n">
        <v>-0.0003317250720974358</v>
      </c>
      <c r="BG1693" t="n">
        <v>0.002240930905381189</v>
      </c>
    </row>
    <row r="1694">
      <c r="A1694" t="n">
        <v>169.3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TRANSLATING</t>
        </is>
      </c>
      <c r="G1694" t="n">
        <v>90</v>
      </c>
      <c r="H1694" t="n">
        <v>0</v>
      </c>
      <c r="I1694" t="n">
        <v>0</v>
      </c>
      <c r="J1694" t="n">
        <v>0</v>
      </c>
      <c r="K1694" t="n">
        <v>0.2246283112346979</v>
      </c>
      <c r="L1694" t="n">
        <v>9.268423180820754e-10</v>
      </c>
      <c r="M1694" t="n">
        <v>-7.020261453369951e-08</v>
      </c>
      <c r="N1694" t="n">
        <v>0.2246283112347089</v>
      </c>
      <c r="O1694" t="n">
        <v>0.2246283112346979</v>
      </c>
      <c r="P1694" t="n">
        <v>20.10343051863531</v>
      </c>
      <c r="Q1694" t="n">
        <v>0.9940522861226313</v>
      </c>
      <c r="R1694" t="n">
        <v>-0.0007928654463394811</v>
      </c>
      <c r="S1694" t="n">
        <v>20.12799193148136</v>
      </c>
      <c r="T1694" t="n">
        <v>20.10343051863531</v>
      </c>
      <c r="U1694" t="n">
        <v>3.164263282868601</v>
      </c>
      <c r="V1694" t="n">
        <v>-25.15115639030856</v>
      </c>
      <c r="W1694" t="n">
        <v>0.3417203410739384</v>
      </c>
      <c r="X1694" t="n">
        <v>25.35172583246698</v>
      </c>
      <c r="Y1694" t="n">
        <v>3.164263282868601</v>
      </c>
      <c r="Z1694" t="n">
        <v>-19.61630314210861</v>
      </c>
      <c r="AA1694" t="n">
        <v>-24.19028964613477</v>
      </c>
      <c r="AB1694" t="n">
        <v>0.3414149780607483</v>
      </c>
      <c r="AC1694" t="n">
        <v>31.14620404341819</v>
      </c>
      <c r="AD1694" t="n">
        <v>19.61630314210861</v>
      </c>
      <c r="AE1694" t="n">
        <v>-20.65189598706431</v>
      </c>
      <c r="AF1694" t="n">
        <v>-19.41669314738093</v>
      </c>
      <c r="AG1694" t="n">
        <v>0.6533322289997985</v>
      </c>
      <c r="AH1694" t="n">
        <v>28.35375854523563</v>
      </c>
      <c r="AI1694" t="n">
        <v>20.65189598706431</v>
      </c>
      <c r="AJ1694" t="n">
        <v>-0.7733858959558937</v>
      </c>
      <c r="AK1694" t="n">
        <v>-18.42254013609715</v>
      </c>
      <c r="AL1694" t="n">
        <v>0.6513936095379421</v>
      </c>
      <c r="AM1694" t="n">
        <v>18.45026895318117</v>
      </c>
      <c r="AN1694" t="n">
        <v>0.7733858959558937</v>
      </c>
      <c r="AO1694" t="n">
        <v>23.06622791258558</v>
      </c>
      <c r="AP1694" t="n">
        <v>-5.734386518208359</v>
      </c>
      <c r="AQ1694" t="n">
        <v>-0.3117368445166364</v>
      </c>
      <c r="AR1694" t="n">
        <v>23.77038575025195</v>
      </c>
      <c r="AS1694" t="n">
        <v>23.06622791258558</v>
      </c>
      <c r="AT1694" t="n">
        <v>0.2859643953287652</v>
      </c>
      <c r="AU1694" t="n">
        <v>-4.773620498738976</v>
      </c>
      <c r="AV1694" t="n">
        <v>-0.3108935640418258</v>
      </c>
      <c r="AW1694" t="n">
        <v>4.792273271584095</v>
      </c>
      <c r="AX1694" t="n">
        <v>0.2859643953287652</v>
      </c>
      <c r="AY1694" t="n">
        <v>14.09118485884712</v>
      </c>
      <c r="AZ1694" t="n">
        <v>17.52345208701088</v>
      </c>
      <c r="BA1694" t="n">
        <v>18.94484280672133</v>
      </c>
      <c r="BB1694" t="n">
        <v>21.21752037475586</v>
      </c>
      <c r="BC1694" t="n">
        <v>0.7760895479080018</v>
      </c>
      <c r="BD1694" t="n">
        <v>1.331858409951604e-06</v>
      </c>
      <c r="BE1694" t="n">
        <v>89.9999884092292</v>
      </c>
      <c r="BF1694" t="n">
        <v>-0.0001937866107812476</v>
      </c>
      <c r="BG1694" t="n">
        <v>0.002204466781852129</v>
      </c>
    </row>
    <row r="1695">
      <c r="A1695" t="n">
        <v>169.4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TRANSLATING</t>
        </is>
      </c>
      <c r="G1695" t="n">
        <v>90</v>
      </c>
      <c r="H1695" t="n">
        <v>0</v>
      </c>
      <c r="I1695" t="n">
        <v>0</v>
      </c>
      <c r="J1695" t="n">
        <v>0</v>
      </c>
      <c r="K1695" t="n">
        <v>-20.64048804705314</v>
      </c>
      <c r="L1695" t="n">
        <v>-14.04935580996981</v>
      </c>
      <c r="M1695" t="n">
        <v>0.8229582090591275</v>
      </c>
      <c r="N1695" t="n">
        <v>24.98182150503709</v>
      </c>
      <c r="O1695" t="n">
        <v>20.64048804705314</v>
      </c>
      <c r="P1695" t="n">
        <v>-0.7616858396525288</v>
      </c>
      <c r="Q1695" t="n">
        <v>-13.05530352477402</v>
      </c>
      <c r="R1695" t="n">
        <v>0.8221654138154025</v>
      </c>
      <c r="S1695" t="n">
        <v>13.10332291481738</v>
      </c>
      <c r="T1695" t="n">
        <v>0.7616858396525288</v>
      </c>
      <c r="U1695" t="n">
        <v>23.19112840672959</v>
      </c>
      <c r="V1695" t="n">
        <v>-10.42777868124108</v>
      </c>
      <c r="W1695" t="n">
        <v>-0.730734290657872</v>
      </c>
      <c r="X1695" t="n">
        <v>25.43817952617501</v>
      </c>
      <c r="Y1695" t="n">
        <v>23.19112840672959</v>
      </c>
      <c r="Z1695" t="n">
        <v>0.4105619817523838</v>
      </c>
      <c r="AA1695" t="n">
        <v>-9.466911937067287</v>
      </c>
      <c r="AB1695" t="n">
        <v>-0.7310396536710622</v>
      </c>
      <c r="AC1695" t="n">
        <v>9.503967684093157</v>
      </c>
      <c r="AD1695" t="n">
        <v>0.4105619817523838</v>
      </c>
      <c r="AE1695" t="n">
        <v>0.2246294657317851</v>
      </c>
      <c r="AF1695" t="n">
        <v>5.864083683446577e-07</v>
      </c>
      <c r="AG1695" t="n">
        <v>-7.301379886810231e-08</v>
      </c>
      <c r="AH1695" t="n">
        <v>0.2246294657325624</v>
      </c>
      <c r="AI1695" t="n">
        <v>0.2246294657317851</v>
      </c>
      <c r="AJ1695" t="n">
        <v>20.1031395568402</v>
      </c>
      <c r="AK1695" t="n">
        <v>0.9941535976921484</v>
      </c>
      <c r="AL1695" t="n">
        <v>-0.00193869247565527</v>
      </c>
      <c r="AM1695" t="n">
        <v>20.12770640624823</v>
      </c>
      <c r="AN1695" t="n">
        <v>20.1031395568402</v>
      </c>
      <c r="AO1695" t="n">
        <v>3.028039218671357</v>
      </c>
      <c r="AP1695" t="n">
        <v>-24.47717155485838</v>
      </c>
      <c r="AQ1695" t="n">
        <v>0.09208923328185106</v>
      </c>
      <c r="AR1695" t="n">
        <v>24.6639297205994</v>
      </c>
      <c r="AS1695" t="n">
        <v>3.028039218671357</v>
      </c>
      <c r="AT1695" t="n">
        <v>-19.75222429858546</v>
      </c>
      <c r="AU1695" t="n">
        <v>-23.51640553538899</v>
      </c>
      <c r="AV1695" t="n">
        <v>0.09293251375666166</v>
      </c>
      <c r="AW1695" t="n">
        <v>30.71124110970797</v>
      </c>
      <c r="AX1695" t="n">
        <v>19.75222429858546</v>
      </c>
      <c r="AY1695" t="n">
        <v>14.74611517766773</v>
      </c>
      <c r="AZ1695" t="n">
        <v>18.09021971898276</v>
      </c>
      <c r="BA1695" t="n">
        <v>17.07282147262238</v>
      </c>
      <c r="BB1695" t="n">
        <v>19.39857225914741</v>
      </c>
      <c r="BC1695" t="n">
        <v>0.7770872975020759</v>
      </c>
      <c r="BD1695" t="n">
        <v>1.37348722512744e-06</v>
      </c>
      <c r="BE1695" t="n">
        <v>89.99999019872395</v>
      </c>
      <c r="BF1695" t="n">
        <v>4.025260379386923e-05</v>
      </c>
      <c r="BG1695" t="n">
        <v>0.002200999692048776</v>
      </c>
    </row>
    <row r="1696">
      <c r="A1696" t="n">
        <v>169.5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TRANSLATING</t>
        </is>
      </c>
      <c r="G1696" t="n">
        <v>90</v>
      </c>
      <c r="H1696" t="n">
        <v>0</v>
      </c>
      <c r="I1696" t="n">
        <v>0</v>
      </c>
      <c r="J1696" t="n">
        <v>0</v>
      </c>
      <c r="K1696" t="n">
        <v>-20.65274658548601</v>
      </c>
      <c r="L1696" t="n">
        <v>-13.92580179426224</v>
      </c>
      <c r="M1696" t="n">
        <v>1.127389142795733</v>
      </c>
      <c r="N1696" t="n">
        <v>24.93461255798203</v>
      </c>
      <c r="O1696" t="n">
        <v>20.65274658548601</v>
      </c>
      <c r="P1696" t="n">
        <v>-0.7739443780853961</v>
      </c>
      <c r="Q1696" t="n">
        <v>-12.93174950906645</v>
      </c>
      <c r="R1696" t="n">
        <v>1.126596347552008</v>
      </c>
      <c r="S1696" t="n">
        <v>13.00378231884585</v>
      </c>
      <c r="T1696" t="n">
        <v>0.7739443780853961</v>
      </c>
      <c r="U1696" t="n">
        <v>23.20638278450781</v>
      </c>
      <c r="V1696" t="n">
        <v>-10.55286819430006</v>
      </c>
      <c r="W1696" t="n">
        <v>-1.04074011283249</v>
      </c>
      <c r="X1696" t="n">
        <v>25.51435613629763</v>
      </c>
      <c r="Y1696" t="n">
        <v>23.20638278450781</v>
      </c>
      <c r="Z1696" t="n">
        <v>0.4258163595305966</v>
      </c>
      <c r="AA1696" t="n">
        <v>-9.59200145012627</v>
      </c>
      <c r="AB1696" t="n">
        <v>-1.041045475845681</v>
      </c>
      <c r="AC1696" t="n">
        <v>9.657721629558761</v>
      </c>
      <c r="AD1696" t="n">
        <v>0.4258163595305966</v>
      </c>
      <c r="AE1696" t="n">
        <v>0.2246299807484707</v>
      </c>
      <c r="AF1696" t="n">
        <v>7.788323514983442e-07</v>
      </c>
      <c r="AG1696" t="n">
        <v>-7.304195144997461e-08</v>
      </c>
      <c r="AH1696" t="n">
        <v>0.2246299807498327</v>
      </c>
      <c r="AI1696" t="n">
        <v>0.2246299807484707</v>
      </c>
      <c r="AJ1696" t="n">
        <v>20.10314007185689</v>
      </c>
      <c r="AK1696" t="n">
        <v>0.9941537901161316</v>
      </c>
      <c r="AL1696" t="n">
        <v>-0.001938692503807852</v>
      </c>
      <c r="AM1696" t="n">
        <v>20.12770693014058</v>
      </c>
      <c r="AN1696" t="n">
        <v>20.10314007185689</v>
      </c>
      <c r="AO1696" t="n">
        <v>3.025120398469321</v>
      </c>
      <c r="AP1696" t="n">
        <v>-24.47869398360966</v>
      </c>
      <c r="AQ1696" t="n">
        <v>0.08651661960114065</v>
      </c>
      <c r="AR1696" t="n">
        <v>24.66506228846605</v>
      </c>
      <c r="AS1696" t="n">
        <v>3.025120398469321</v>
      </c>
      <c r="AT1696" t="n">
        <v>-19.75514311878749</v>
      </c>
      <c r="AU1696" t="n">
        <v>-23.51792796414028</v>
      </c>
      <c r="AV1696" t="n">
        <v>0.08735990007595125</v>
      </c>
      <c r="AW1696" t="n">
        <v>30.71426781029314</v>
      </c>
      <c r="AX1696" t="n">
        <v>19.75514311878749</v>
      </c>
      <c r="AY1696" t="n">
        <v>15.33677831844955</v>
      </c>
      <c r="AZ1696" t="n">
        <v>18.60183602553526</v>
      </c>
      <c r="BA1696" t="n">
        <v>15.38800232343499</v>
      </c>
      <c r="BB1696" t="n">
        <v>17.76122707307961</v>
      </c>
      <c r="BC1696" t="n">
        <v>0.7780326253273773</v>
      </c>
      <c r="BD1696" t="n">
        <v>1.393879863918405e-06</v>
      </c>
      <c r="BE1696" t="n">
        <v>89.99998359762375</v>
      </c>
      <c r="BF1696" t="n">
        <v>3.476529025695727e-05</v>
      </c>
      <c r="BG1696" t="n">
        <v>0.002198295839145638</v>
      </c>
    </row>
    <row r="1697">
      <c r="A1697" t="n">
        <v>169.6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TRANSLATING</t>
        </is>
      </c>
      <c r="G1697" t="n">
        <v>90</v>
      </c>
      <c r="H1697" t="n">
        <v>0</v>
      </c>
      <c r="I1697" t="n">
        <v>0</v>
      </c>
      <c r="J1697" t="n">
        <v>0</v>
      </c>
      <c r="K1697" t="n">
        <v>-20.06249861947416</v>
      </c>
      <c r="L1697" t="n">
        <v>12.24657900311082</v>
      </c>
      <c r="M1697" t="n">
        <v>3.2121019979413</v>
      </c>
      <c r="N1697" t="n">
        <v>23.72340926977014</v>
      </c>
      <c r="O1697" t="n">
        <v>20.06249861947416</v>
      </c>
      <c r="P1697" t="n">
        <v>-0.183696412073548</v>
      </c>
      <c r="Q1697" t="n">
        <v>13.24063128830661</v>
      </c>
      <c r="R1697" t="n">
        <v>3.211309202697575</v>
      </c>
      <c r="S1697" t="n">
        <v>13.62573183649315</v>
      </c>
      <c r="T1697" t="n">
        <v>0.183696412073548</v>
      </c>
      <c r="U1697" t="n">
        <v>25.10709834106592</v>
      </c>
      <c r="V1697" t="n">
        <v>-79.35067493151911</v>
      </c>
      <c r="W1697" t="n">
        <v>-3.183721647513758</v>
      </c>
      <c r="X1697" t="n">
        <v>83.28884728896432</v>
      </c>
      <c r="Y1697" t="n">
        <v>25.10709834106592</v>
      </c>
      <c r="Z1697" t="n">
        <v>2.326531916088715</v>
      </c>
      <c r="AA1697" t="n">
        <v>-78.38980818734532</v>
      </c>
      <c r="AB1697" t="n">
        <v>-3.184027010526948</v>
      </c>
      <c r="AC1697" t="n">
        <v>78.48893429273414</v>
      </c>
      <c r="AD1697" t="n">
        <v>2.326531916088715</v>
      </c>
      <c r="AE1697" t="n">
        <v>-20.36750357955658</v>
      </c>
      <c r="AF1697" t="n">
        <v>-68.44797402036828</v>
      </c>
      <c r="AG1697" t="n">
        <v>-3.267806223251769</v>
      </c>
      <c r="AH1697" t="n">
        <v>71.48873272809487</v>
      </c>
      <c r="AI1697" t="n">
        <v>20.36750357955658</v>
      </c>
      <c r="AJ1697" t="n">
        <v>-0.4889934884481661</v>
      </c>
      <c r="AK1697" t="n">
        <v>-67.45382100908449</v>
      </c>
      <c r="AL1697" t="n">
        <v>-3.269744842713626</v>
      </c>
      <c r="AM1697" t="n">
        <v>67.53479336381956</v>
      </c>
      <c r="AN1697" t="n">
        <v>0.4889934884481661</v>
      </c>
      <c r="AO1697" t="n">
        <v>21.21347827422941</v>
      </c>
      <c r="AP1697" t="n">
        <v>1.711877382019411</v>
      </c>
      <c r="AQ1697" t="n">
        <v>3.296306643581389</v>
      </c>
      <c r="AR1697" t="n">
        <v>21.53619795021376</v>
      </c>
      <c r="AS1697" t="n">
        <v>21.21347827422941</v>
      </c>
      <c r="AT1697" t="n">
        <v>-1.566785243027411</v>
      </c>
      <c r="AU1697" t="n">
        <v>2.672643401488794</v>
      </c>
      <c r="AV1697" t="n">
        <v>3.2971499240562</v>
      </c>
      <c r="AW1697" t="n">
        <v>4.524271916120191</v>
      </c>
      <c r="AX1697" t="n">
        <v>1.566785243027411</v>
      </c>
      <c r="AY1697" t="n">
        <v>15.80935034855202</v>
      </c>
      <c r="AZ1697" t="n">
        <v>19.25236225708833</v>
      </c>
      <c r="BA1697" t="n">
        <v>15.88595244904715</v>
      </c>
      <c r="BB1697" t="n">
        <v>18.10645219319458</v>
      </c>
      <c r="BC1697" t="n">
        <v>0.7789418399315596</v>
      </c>
      <c r="BD1697" t="n">
        <v>9.583651375802598e-07</v>
      </c>
      <c r="BE1697" t="n">
        <v>89.999934928108</v>
      </c>
      <c r="BF1697" t="n">
        <v>0.000833078165512885</v>
      </c>
      <c r="BG1697" t="n">
        <v>0.00224873235806303</v>
      </c>
    </row>
    <row r="1698">
      <c r="A1698" t="n">
        <v>169.7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TRANSLATING</t>
        </is>
      </c>
      <c r="G1698" t="n">
        <v>90</v>
      </c>
      <c r="H1698" t="n">
        <v>0</v>
      </c>
      <c r="I1698" t="n">
        <v>0</v>
      </c>
      <c r="J1698" t="n">
        <v>0</v>
      </c>
      <c r="K1698" t="n">
        <v>-21.25284183437108</v>
      </c>
      <c r="L1698" t="n">
        <v>-31.62108158241062</v>
      </c>
      <c r="M1698" t="n">
        <v>0.6713508581367172</v>
      </c>
      <c r="N1698" t="n">
        <v>38.10546940339383</v>
      </c>
      <c r="O1698" t="n">
        <v>21.25284183437108</v>
      </c>
      <c r="P1698" t="n">
        <v>-1.374039626970468</v>
      </c>
      <c r="Q1698" t="n">
        <v>-30.62702929721483</v>
      </c>
      <c r="R1698" t="n">
        <v>0.6705580628929922</v>
      </c>
      <c r="S1698" t="n">
        <v>30.66516845844242</v>
      </c>
      <c r="T1698" t="n">
        <v>1.374039626970468</v>
      </c>
      <c r="U1698" t="n">
        <v>24.15406936270638</v>
      </c>
      <c r="V1698" t="n">
        <v>-34.53017403228063</v>
      </c>
      <c r="W1698" t="n">
        <v>-0.5924264829248399</v>
      </c>
      <c r="X1698" t="n">
        <v>42.14383649616738</v>
      </c>
      <c r="Y1698" t="n">
        <v>24.15406936270638</v>
      </c>
      <c r="Z1698" t="n">
        <v>1.373502937729175</v>
      </c>
      <c r="AA1698" t="n">
        <v>-33.56930728810684</v>
      </c>
      <c r="AB1698" t="n">
        <v>-0.5927318459380301</v>
      </c>
      <c r="AC1698" t="n">
        <v>33.60262241499141</v>
      </c>
      <c r="AD1698" t="n">
        <v>1.373502937729175</v>
      </c>
      <c r="AE1698" t="n">
        <v>-21.28416489114722</v>
      </c>
      <c r="AF1698" t="n">
        <v>-31.88210730969253</v>
      </c>
      <c r="AG1698" t="n">
        <v>-0.6273782516617704</v>
      </c>
      <c r="AH1698" t="n">
        <v>38.33898857678633</v>
      </c>
      <c r="AI1698" t="n">
        <v>21.28416489114722</v>
      </c>
      <c r="AJ1698" t="n">
        <v>-1.405654800038807</v>
      </c>
      <c r="AK1698" t="n">
        <v>-30.88795429840875</v>
      </c>
      <c r="AL1698" t="n">
        <v>-0.6293168711236268</v>
      </c>
      <c r="AM1698" t="n">
        <v>30.92632577403498</v>
      </c>
      <c r="AN1698" t="n">
        <v>1.405654800038807</v>
      </c>
      <c r="AO1698" t="n">
        <v>24.18622726789364</v>
      </c>
      <c r="AP1698" t="n">
        <v>-34.26909556006516</v>
      </c>
      <c r="AQ1698" t="n">
        <v>0.7058743506680785</v>
      </c>
      <c r="AR1698" t="n">
        <v>41.95047983704132</v>
      </c>
      <c r="AS1698" t="n">
        <v>24.18622726789364</v>
      </c>
      <c r="AT1698" t="n">
        <v>1.405963750636825</v>
      </c>
      <c r="AU1698" t="n">
        <v>-33.30832954059578</v>
      </c>
      <c r="AV1698" t="n">
        <v>0.7067176311428891</v>
      </c>
      <c r="AW1698" t="n">
        <v>33.3454794636874</v>
      </c>
      <c r="AX1698" t="n">
        <v>1.405963750636825</v>
      </c>
      <c r="AY1698" t="n">
        <v>16.35369949713392</v>
      </c>
      <c r="AZ1698" t="n">
        <v>19.74253296765013</v>
      </c>
      <c r="BA1698" t="n">
        <v>16.42577369325715</v>
      </c>
      <c r="BB1698" t="n">
        <v>18.71442970066449</v>
      </c>
      <c r="BC1698" t="n">
        <v>0.7799125456833118</v>
      </c>
      <c r="BD1698" t="n">
        <v>9.827084586506201e-07</v>
      </c>
      <c r="BE1698" t="n">
        <v>89.99997302008914</v>
      </c>
      <c r="BF1698" t="n">
        <v>-1.64495358318537e-05</v>
      </c>
      <c r="BG1698" t="n">
        <v>0.002247348624322598</v>
      </c>
    </row>
    <row r="1699">
      <c r="A1699" t="n">
        <v>169.8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TRANSLATING</t>
        </is>
      </c>
      <c r="G1699" t="n">
        <v>90</v>
      </c>
      <c r="H1699" t="n">
        <v>0</v>
      </c>
      <c r="I1699" t="n">
        <v>0</v>
      </c>
      <c r="J1699" t="n">
        <v>0</v>
      </c>
      <c r="K1699" t="n">
        <v>-20.22955613647983</v>
      </c>
      <c r="L1699" t="n">
        <v>12.14975279209855</v>
      </c>
      <c r="M1699" t="n">
        <v>1.267430433802047</v>
      </c>
      <c r="N1699" t="n">
        <v>23.63171204742947</v>
      </c>
      <c r="O1699" t="n">
        <v>20.22955613647983</v>
      </c>
      <c r="P1699" t="n">
        <v>-0.3507539290792181</v>
      </c>
      <c r="Q1699" t="n">
        <v>13.14380507729434</v>
      </c>
      <c r="R1699" t="n">
        <v>1.266637638558322</v>
      </c>
      <c r="S1699" t="n">
        <v>13.20935316872426</v>
      </c>
      <c r="T1699" t="n">
        <v>0.3507539290792181</v>
      </c>
      <c r="U1699" t="n">
        <v>25.10747258932681</v>
      </c>
      <c r="V1699" t="n">
        <v>-79.34931371292222</v>
      </c>
      <c r="W1699" t="n">
        <v>-1.230506889527482</v>
      </c>
      <c r="X1699" t="n">
        <v>83.23588717458786</v>
      </c>
      <c r="Y1699" t="n">
        <v>25.10747258932681</v>
      </c>
      <c r="Z1699" t="n">
        <v>2.326906164349605</v>
      </c>
      <c r="AA1699" t="n">
        <v>-78.38844696874844</v>
      </c>
      <c r="AB1699" t="n">
        <v>-1.230812252540672</v>
      </c>
      <c r="AC1699" t="n">
        <v>78.43263357347487</v>
      </c>
      <c r="AD1699" t="n">
        <v>2.326906164349605</v>
      </c>
      <c r="AE1699" t="n">
        <v>-18.03360960575196</v>
      </c>
      <c r="AF1699" t="n">
        <v>-66.24209050149634</v>
      </c>
      <c r="AG1699" t="n">
        <v>-0.8849427698086122</v>
      </c>
      <c r="AH1699" t="n">
        <v>68.65863931893013</v>
      </c>
      <c r="AI1699" t="n">
        <v>18.03360960575196</v>
      </c>
      <c r="AJ1699" t="n">
        <v>1.844900485356458</v>
      </c>
      <c r="AK1699" t="n">
        <v>-65.24793749021255</v>
      </c>
      <c r="AL1699" t="n">
        <v>-0.8868813892704686</v>
      </c>
      <c r="AM1699" t="n">
        <v>65.2800395459913</v>
      </c>
      <c r="AN1699" t="n">
        <v>1.844900485356458</v>
      </c>
      <c r="AO1699" t="n">
        <v>19.04404807141541</v>
      </c>
      <c r="AP1699" t="n">
        <v>-0.6196894300833402</v>
      </c>
      <c r="AQ1699" t="n">
        <v>0.9213923666082063</v>
      </c>
      <c r="AR1699" t="n">
        <v>19.07639236934966</v>
      </c>
      <c r="AS1699" t="n">
        <v>19.04404807141541</v>
      </c>
      <c r="AT1699" t="n">
        <v>-3.73621544584141</v>
      </c>
      <c r="AU1699" t="n">
        <v>0.3410765893860426</v>
      </c>
      <c r="AV1699" t="n">
        <v>0.922235647083017</v>
      </c>
      <c r="AW1699" t="n">
        <v>3.86343858322114</v>
      </c>
      <c r="AX1699" t="n">
        <v>3.73621544584141</v>
      </c>
      <c r="AY1699" t="n">
        <v>16.74128516106851</v>
      </c>
      <c r="AZ1699" t="n">
        <v>20.2790269298178</v>
      </c>
      <c r="BA1699" t="n">
        <v>16.58655728450663</v>
      </c>
      <c r="BB1699" t="n">
        <v>18.74739153773958</v>
      </c>
      <c r="BC1699" t="n">
        <v>0.7805571090779932</v>
      </c>
      <c r="BD1699" t="n">
        <v>1.004844341605897e-06</v>
      </c>
      <c r="BE1699" t="n">
        <v>89.99997402434072</v>
      </c>
      <c r="BF1699" t="n">
        <v>0.0004622309915670488</v>
      </c>
      <c r="BG1699" t="n">
        <v>0.002248852508211299</v>
      </c>
    </row>
    <row r="1700">
      <c r="A1700" t="n">
        <v>169.9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TRANSLATING</t>
        </is>
      </c>
      <c r="G1700" t="n">
        <v>90</v>
      </c>
      <c r="H1700" t="n">
        <v>0</v>
      </c>
      <c r="I1700" t="n">
        <v>0</v>
      </c>
      <c r="J1700" t="n">
        <v>0</v>
      </c>
      <c r="K1700" t="n">
        <v>-21.3471812264733</v>
      </c>
      <c r="L1700" t="n">
        <v>-30.73711046106393</v>
      </c>
      <c r="M1700" t="n">
        <v>3.430452238738747</v>
      </c>
      <c r="N1700" t="n">
        <v>37.57978324011206</v>
      </c>
      <c r="O1700" t="n">
        <v>21.3471812264733</v>
      </c>
      <c r="P1700" t="n">
        <v>-1.468379019072685</v>
      </c>
      <c r="Q1700" t="n">
        <v>-29.74305817586814</v>
      </c>
      <c r="R1700" t="n">
        <v>3.429659443495022</v>
      </c>
      <c r="S1700" t="n">
        <v>29.97612734318901</v>
      </c>
      <c r="T1700" t="n">
        <v>1.468379019072685</v>
      </c>
      <c r="U1700" t="n">
        <v>24.24836766218726</v>
      </c>
      <c r="V1700" t="n">
        <v>-35.44599701026771</v>
      </c>
      <c r="W1700" t="n">
        <v>-3.419444560253734</v>
      </c>
      <c r="X1700" t="n">
        <v>43.08241682442113</v>
      </c>
      <c r="Y1700" t="n">
        <v>24.24836766218726</v>
      </c>
      <c r="Z1700" t="n">
        <v>1.467801237210047</v>
      </c>
      <c r="AA1700" t="n">
        <v>-34.48513026609392</v>
      </c>
      <c r="AB1700" t="n">
        <v>-3.419749923266925</v>
      </c>
      <c r="AC1700" t="n">
        <v>34.68534761940705</v>
      </c>
      <c r="AD1700" t="n">
        <v>1.467801237210047</v>
      </c>
      <c r="AE1700" t="n">
        <v>-21.72925941193733</v>
      </c>
      <c r="AF1700" t="n">
        <v>-29.80316102249122</v>
      </c>
      <c r="AG1700" t="n">
        <v>2.835453368266053</v>
      </c>
      <c r="AH1700" t="n">
        <v>36.99228186159132</v>
      </c>
      <c r="AI1700" t="n">
        <v>21.72925941193733</v>
      </c>
      <c r="AJ1700" t="n">
        <v>-1.850749320828911</v>
      </c>
      <c r="AK1700" t="n">
        <v>-28.80900801120744</v>
      </c>
      <c r="AL1700" t="n">
        <v>2.833514748804196</v>
      </c>
      <c r="AM1700" t="n">
        <v>29.00712018574153</v>
      </c>
      <c r="AN1700" t="n">
        <v>1.850749320828911</v>
      </c>
      <c r="AO1700" t="n">
        <v>24.63192681407378</v>
      </c>
      <c r="AP1700" t="n">
        <v>-36.37992289009983</v>
      </c>
      <c r="AQ1700" t="n">
        <v>-2.824868422223158</v>
      </c>
      <c r="AR1700" t="n">
        <v>44.02511203468277</v>
      </c>
      <c r="AS1700" t="n">
        <v>24.63192681407378</v>
      </c>
      <c r="AT1700" t="n">
        <v>1.851663296816966</v>
      </c>
      <c r="AU1700" t="n">
        <v>-35.41915687063045</v>
      </c>
      <c r="AV1700" t="n">
        <v>-2.824025141748348</v>
      </c>
      <c r="AW1700" t="n">
        <v>35.57977583392472</v>
      </c>
      <c r="AX1700" t="n">
        <v>1.851663296816966</v>
      </c>
      <c r="AY1700" t="n">
        <v>17.20187476760899</v>
      </c>
      <c r="AZ1700" t="n">
        <v>20.67596100305474</v>
      </c>
      <c r="BA1700" t="n">
        <v>17.1008274972497</v>
      </c>
      <c r="BB1700" t="n">
        <v>19.335845065373</v>
      </c>
      <c r="BC1700" t="n">
        <v>0.7812379462303782</v>
      </c>
      <c r="BD1700" t="n">
        <v>1.032710682599885e-06</v>
      </c>
      <c r="BE1700" t="n">
        <v>89.99996822051227</v>
      </c>
      <c r="BF1700" t="n">
        <v>9.367989384190623e-05</v>
      </c>
      <c r="BG1700" t="n">
        <v>0.00225034847538713</v>
      </c>
    </row>
    <row r="1701">
      <c r="A1701" t="n">
        <v>170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TRANSLATING</t>
        </is>
      </c>
      <c r="G1701" t="n">
        <v>90</v>
      </c>
      <c r="H1701" t="n">
        <v>0</v>
      </c>
      <c r="I1701" t="n">
        <v>0</v>
      </c>
      <c r="J1701" t="n">
        <v>0</v>
      </c>
      <c r="K1701" t="n">
        <v>-21.33890606220517</v>
      </c>
      <c r="L1701" t="n">
        <v>-30.36498525449354</v>
      </c>
      <c r="M1701" t="n">
        <v>9.347195054570406</v>
      </c>
      <c r="N1701" t="n">
        <v>38.27206940871387</v>
      </c>
      <c r="O1701" t="n">
        <v>21.33890606220517</v>
      </c>
      <c r="P1701" t="n">
        <v>-1.460103854804551</v>
      </c>
      <c r="Q1701" t="n">
        <v>-29.37093296929775</v>
      </c>
      <c r="R1701" t="n">
        <v>9.34640225932668</v>
      </c>
      <c r="S1701" t="n">
        <v>30.85674710572946</v>
      </c>
      <c r="T1701" t="n">
        <v>1.460103854804551</v>
      </c>
      <c r="U1701" t="n">
        <v>24.23722616450883</v>
      </c>
      <c r="V1701" t="n">
        <v>-35.8454098016419</v>
      </c>
      <c r="W1701" t="n">
        <v>-9.495110772383399</v>
      </c>
      <c r="X1701" t="n">
        <v>44.30004136089523</v>
      </c>
      <c r="Y1701" t="n">
        <v>24.23722616450883</v>
      </c>
      <c r="Z1701" t="n">
        <v>1.456659739531624</v>
      </c>
      <c r="AA1701" t="n">
        <v>-34.88454305746811</v>
      </c>
      <c r="AB1701" t="n">
        <v>-9.495416135396589</v>
      </c>
      <c r="AC1701" t="n">
        <v>36.18309176272073</v>
      </c>
      <c r="AD1701" t="n">
        <v>1.456659739531624</v>
      </c>
      <c r="AE1701" t="n">
        <v>-21.64480126066017</v>
      </c>
      <c r="AF1701" t="n">
        <v>-29.54157289738916</v>
      </c>
      <c r="AG1701" t="n">
        <v>4.828553054261967</v>
      </c>
      <c r="AH1701" t="n">
        <v>36.9393675563491</v>
      </c>
      <c r="AI1701" t="n">
        <v>21.64480126066017</v>
      </c>
      <c r="AJ1701" t="n">
        <v>-1.766291169551756</v>
      </c>
      <c r="AK1701" t="n">
        <v>-28.54741988610538</v>
      </c>
      <c r="AL1701" t="n">
        <v>4.826614434800111</v>
      </c>
      <c r="AM1701" t="n">
        <v>29.00639883804024</v>
      </c>
      <c r="AN1701" t="n">
        <v>1.766291169551756</v>
      </c>
      <c r="AO1701" t="n">
        <v>24.55013963690369</v>
      </c>
      <c r="AP1701" t="n">
        <v>-36.66925554699631</v>
      </c>
      <c r="AQ1701" t="n">
        <v>-4.976886124103824</v>
      </c>
      <c r="AR1701" t="n">
        <v>44.40847952874189</v>
      </c>
      <c r="AS1701" t="n">
        <v>24.55013963690369</v>
      </c>
      <c r="AT1701" t="n">
        <v>1.769876119646877</v>
      </c>
      <c r="AU1701" t="n">
        <v>-35.70848952752693</v>
      </c>
      <c r="AV1701" t="n">
        <v>-4.976042843629013</v>
      </c>
      <c r="AW1701" t="n">
        <v>36.09694846102684</v>
      </c>
      <c r="AX1701" t="n">
        <v>1.769876119646877</v>
      </c>
      <c r="AY1701" t="n">
        <v>17.61557789706861</v>
      </c>
      <c r="AZ1701" t="n">
        <v>21.03208751920016</v>
      </c>
      <c r="BA1701" t="n">
        <v>17.55522487359075</v>
      </c>
      <c r="BB1701" t="n">
        <v>19.85727452252607</v>
      </c>
      <c r="BC1701" t="n">
        <v>0.7818796053977326</v>
      </c>
      <c r="BD1701" t="n">
        <v>1.066326907261191e-06</v>
      </c>
      <c r="BE1701" t="n">
        <v>89.99997301015726</v>
      </c>
      <c r="BF1701" t="n">
        <v>6.674965040545698e-05</v>
      </c>
      <c r="BG1701" t="n">
        <v>0.002253431128208219</v>
      </c>
    </row>
    <row r="1702">
      <c r="A1702" t="n">
        <v>170.1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TRANSLATING</t>
        </is>
      </c>
      <c r="G1702" t="n">
        <v>90</v>
      </c>
      <c r="H1702" t="n">
        <v>0</v>
      </c>
      <c r="I1702" t="n">
        <v>0</v>
      </c>
      <c r="J1702" t="n">
        <v>0</v>
      </c>
      <c r="K1702" t="n">
        <v>0.2246147287579683</v>
      </c>
      <c r="L1702" t="n">
        <v>-7.540536261029458e-06</v>
      </c>
      <c r="M1702" t="n">
        <v>-5.202094218292655e-08</v>
      </c>
      <c r="N1702" t="n">
        <v>0.2246147288845459</v>
      </c>
      <c r="O1702" t="n">
        <v>0.2246147287579683</v>
      </c>
      <c r="P1702" t="n">
        <v>20.10341693615858</v>
      </c>
      <c r="Q1702" t="n">
        <v>0.994044744659528</v>
      </c>
      <c r="R1702" t="n">
        <v>-0.0007928472646671304</v>
      </c>
      <c r="S1702" t="n">
        <v>20.12797799313234</v>
      </c>
      <c r="T1702" t="n">
        <v>20.10341693615858</v>
      </c>
      <c r="U1702" t="n">
        <v>1.324957025262016</v>
      </c>
      <c r="V1702" t="n">
        <v>21.06308742170543</v>
      </c>
      <c r="W1702" t="n">
        <v>-0.01917264242832386</v>
      </c>
      <c r="X1702" t="n">
        <v>21.10472767991605</v>
      </c>
      <c r="Y1702" t="n">
        <v>1.324957025262016</v>
      </c>
      <c r="Z1702" t="n">
        <v>-21.45560939971519</v>
      </c>
      <c r="AA1702" t="n">
        <v>22.02395416587922</v>
      </c>
      <c r="AB1702" t="n">
        <v>-0.01947800544151404</v>
      </c>
      <c r="AC1702" t="n">
        <v>30.74732689530249</v>
      </c>
      <c r="AD1702" t="n">
        <v>21.45560939971519</v>
      </c>
      <c r="AE1702" t="n">
        <v>-15.01185240588662</v>
      </c>
      <c r="AF1702" t="n">
        <v>38.57476082666362</v>
      </c>
      <c r="AG1702" t="n">
        <v>-1.551891815305132</v>
      </c>
      <c r="AH1702" t="n">
        <v>41.42192962304916</v>
      </c>
      <c r="AI1702" t="n">
        <v>15.01185240588662</v>
      </c>
      <c r="AJ1702" t="n">
        <v>4.866657685221792</v>
      </c>
      <c r="AK1702" t="n">
        <v>39.5689138379474</v>
      </c>
      <c r="AL1702" t="n">
        <v>-1.553830434766989</v>
      </c>
      <c r="AM1702" t="n">
        <v>39.89733936442431</v>
      </c>
      <c r="AN1702" t="n">
        <v>4.866657685221792</v>
      </c>
      <c r="AO1702" t="n">
        <v>19.26602713426593</v>
      </c>
      <c r="AP1702" t="n">
        <v>-17.51355982034912</v>
      </c>
      <c r="AQ1702" t="n">
        <v>1.532842025291529</v>
      </c>
      <c r="AR1702" t="n">
        <v>26.08168291720682</v>
      </c>
      <c r="AS1702" t="n">
        <v>19.26602713426593</v>
      </c>
      <c r="AT1702" t="n">
        <v>-3.514236382990891</v>
      </c>
      <c r="AU1702" t="n">
        <v>-16.55279380087974</v>
      </c>
      <c r="AV1702" t="n">
        <v>1.533685305766339</v>
      </c>
      <c r="AW1702" t="n">
        <v>16.99108679829231</v>
      </c>
      <c r="AX1702" t="n">
        <v>3.514236382990891</v>
      </c>
      <c r="AY1702" t="n">
        <v>15.87648158023755</v>
      </c>
      <c r="AZ1702" t="n">
        <v>19.06137446980635</v>
      </c>
      <c r="BA1702" t="n">
        <v>17.30088762682034</v>
      </c>
      <c r="BB1702" t="n">
        <v>19.79814978370005</v>
      </c>
      <c r="BC1702" t="n">
        <v>0.7826654299864464</v>
      </c>
      <c r="BD1702" t="n">
        <v>9.714784349833303e-07</v>
      </c>
      <c r="BE1702" t="n">
        <v>89.99998877595155</v>
      </c>
      <c r="BF1702" t="n">
        <v>-0.002722526813465576</v>
      </c>
      <c r="BG1702" t="n">
        <v>0.002263862623169166</v>
      </c>
    </row>
    <row r="1703">
      <c r="A1703" t="n">
        <v>170.2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TRANSLATING</t>
        </is>
      </c>
      <c r="G1703" t="n">
        <v>90</v>
      </c>
      <c r="H1703" t="n">
        <v>0</v>
      </c>
      <c r="I1703" t="n">
        <v>0</v>
      </c>
      <c r="J1703" t="n">
        <v>0</v>
      </c>
      <c r="K1703" t="n">
        <v>-21.45686907862308</v>
      </c>
      <c r="L1703" t="n">
        <v>23.2642434970756</v>
      </c>
      <c r="M1703" t="n">
        <v>-1.703929268862089</v>
      </c>
      <c r="N1703" t="n">
        <v>31.69425233542638</v>
      </c>
      <c r="O1703" t="n">
        <v>21.45686907862308</v>
      </c>
      <c r="P1703" t="n">
        <v>-1.578066871222465</v>
      </c>
      <c r="Q1703" t="n">
        <v>24.25829578227139</v>
      </c>
      <c r="R1703" t="n">
        <v>-1.704722064105814</v>
      </c>
      <c r="S1703" t="n">
        <v>24.36926930841516</v>
      </c>
      <c r="T1703" t="n">
        <v>1.578066871222465</v>
      </c>
      <c r="U1703" t="n">
        <v>24.01431104493527</v>
      </c>
      <c r="V1703" t="n">
        <v>28.65409731109798</v>
      </c>
      <c r="W1703" t="n">
        <v>1.718612370533396</v>
      </c>
      <c r="X1703" t="n">
        <v>37.42590087301738</v>
      </c>
      <c r="Y1703" t="n">
        <v>24.01431104493527</v>
      </c>
      <c r="Z1703" t="n">
        <v>1.233744619958063</v>
      </c>
      <c r="AA1703" t="n">
        <v>29.61496405527177</v>
      </c>
      <c r="AB1703" t="n">
        <v>1.718307007520206</v>
      </c>
      <c r="AC1703" t="n">
        <v>29.69041597476209</v>
      </c>
      <c r="AD1703" t="n">
        <v>1.233744619958063</v>
      </c>
      <c r="AE1703" t="n">
        <v>-18.20027423758098</v>
      </c>
      <c r="AF1703" t="n">
        <v>26.55439602984173</v>
      </c>
      <c r="AG1703" t="n">
        <v>-1.79649356780418</v>
      </c>
      <c r="AH1703" t="n">
        <v>32.24303521649272</v>
      </c>
      <c r="AI1703" t="n">
        <v>18.20027423758098</v>
      </c>
      <c r="AJ1703" t="n">
        <v>1.678235853527433</v>
      </c>
      <c r="AK1703" t="n">
        <v>27.54854904112551</v>
      </c>
      <c r="AL1703" t="n">
        <v>-1.798432187266037</v>
      </c>
      <c r="AM1703" t="n">
        <v>27.6581522915678</v>
      </c>
      <c r="AN1703" t="n">
        <v>1.678235853527433</v>
      </c>
      <c r="AO1703" t="n">
        <v>21.4450060685584</v>
      </c>
      <c r="AP1703" t="n">
        <v>25.36267688116946</v>
      </c>
      <c r="AQ1703" t="n">
        <v>1.81149509358052</v>
      </c>
      <c r="AR1703" t="n">
        <v>33.26312039381123</v>
      </c>
      <c r="AS1703" t="n">
        <v>21.4450060685584</v>
      </c>
      <c r="AT1703" t="n">
        <v>-1.335257448698421</v>
      </c>
      <c r="AU1703" t="n">
        <v>26.32344290063885</v>
      </c>
      <c r="AV1703" t="n">
        <v>1.81233837405533</v>
      </c>
      <c r="AW1703" t="n">
        <v>26.41952174017485</v>
      </c>
      <c r="AX1703" t="n">
        <v>1.335257448698421</v>
      </c>
      <c r="AY1703" t="n">
        <v>16.4345203300761</v>
      </c>
      <c r="AZ1703" t="n">
        <v>19.55666812731924</v>
      </c>
      <c r="BA1703" t="n">
        <v>17.39082628789641</v>
      </c>
      <c r="BB1703" t="n">
        <v>19.96283541218589</v>
      </c>
      <c r="BC1703" t="n">
        <v>0.7835336782228821</v>
      </c>
      <c r="BD1703" t="n">
        <v>1.033503672951405e-06</v>
      </c>
      <c r="BE1703" t="n">
        <v>89.99999549527003</v>
      </c>
      <c r="BF1703" t="n">
        <v>-0.0009970525302880088</v>
      </c>
      <c r="BG1703" t="n">
        <v>0.002260860143483972</v>
      </c>
    </row>
    <row r="1704">
      <c r="A1704" t="n">
        <v>170.3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TRANSLATING</t>
        </is>
      </c>
      <c r="G1704" t="n">
        <v>90</v>
      </c>
      <c r="H1704" t="n">
        <v>0</v>
      </c>
      <c r="I1704" t="n">
        <v>0</v>
      </c>
      <c r="J1704" t="n">
        <v>0</v>
      </c>
      <c r="K1704" t="n">
        <v>-15.93573426181181</v>
      </c>
      <c r="L1704" t="n">
        <v>30.2086500720409</v>
      </c>
      <c r="M1704" t="n">
        <v>-0.1051371745936184</v>
      </c>
      <c r="N1704" t="n">
        <v>34.15437335779389</v>
      </c>
      <c r="O1704" t="n">
        <v>15.93573426181181</v>
      </c>
      <c r="P1704" t="n">
        <v>3.943067945588799</v>
      </c>
      <c r="Q1704" t="n">
        <v>31.20270235723669</v>
      </c>
      <c r="R1704" t="n">
        <v>-0.1059299698373434</v>
      </c>
      <c r="S1704" t="n">
        <v>31.45103560101549</v>
      </c>
      <c r="T1704" t="n">
        <v>3.943067945588799</v>
      </c>
      <c r="U1704" t="n">
        <v>19.03941660183809</v>
      </c>
      <c r="V1704" t="n">
        <v>22.30095549905307</v>
      </c>
      <c r="W1704" t="n">
        <v>0.1364420225834274</v>
      </c>
      <c r="X1704" t="n">
        <v>29.32320952990344</v>
      </c>
      <c r="Y1704" t="n">
        <v>19.03941660183809</v>
      </c>
      <c r="Z1704" t="n">
        <v>-3.741149823139121</v>
      </c>
      <c r="AA1704" t="n">
        <v>23.26182224322686</v>
      </c>
      <c r="AB1704" t="n">
        <v>0.1361366595702373</v>
      </c>
      <c r="AC1704" t="n">
        <v>23.56113556823475</v>
      </c>
      <c r="AD1704" t="n">
        <v>3.741149823139121</v>
      </c>
      <c r="AE1704" t="n">
        <v>-18.83456066397277</v>
      </c>
      <c r="AF1704" t="n">
        <v>26.41029577584331</v>
      </c>
      <c r="AG1704" t="n">
        <v>-0.941673323100418</v>
      </c>
      <c r="AH1704" t="n">
        <v>32.45198217397262</v>
      </c>
      <c r="AI1704" t="n">
        <v>18.83456066397277</v>
      </c>
      <c r="AJ1704" t="n">
        <v>1.043949427135644</v>
      </c>
      <c r="AK1704" t="n">
        <v>27.40444878712709</v>
      </c>
      <c r="AL1704" t="n">
        <v>-0.9436119425622743</v>
      </c>
      <c r="AM1704" t="n">
        <v>27.44055479087175</v>
      </c>
      <c r="AN1704" t="n">
        <v>1.043949427135644</v>
      </c>
      <c r="AO1704" t="n">
        <v>21.53303916229259</v>
      </c>
      <c r="AP1704" t="n">
        <v>26.09905573684485</v>
      </c>
      <c r="AQ1704" t="n">
        <v>0.9732971424411501</v>
      </c>
      <c r="AR1704" t="n">
        <v>33.84936917059525</v>
      </c>
      <c r="AS1704" t="n">
        <v>21.53303916229259</v>
      </c>
      <c r="AT1704" t="n">
        <v>-1.247224354964231</v>
      </c>
      <c r="AU1704" t="n">
        <v>27.05982175631423</v>
      </c>
      <c r="AV1704" t="n">
        <v>0.9741404229159607</v>
      </c>
      <c r="AW1704" t="n">
        <v>27.10605968485039</v>
      </c>
      <c r="AX1704" t="n">
        <v>1.247224354964231</v>
      </c>
      <c r="AY1704" t="n">
        <v>16.38464172324967</v>
      </c>
      <c r="AZ1704" t="n">
        <v>19.50494297477113</v>
      </c>
      <c r="BA1704" t="n">
        <v>17.53519972550404</v>
      </c>
      <c r="BB1704" t="n">
        <v>20.11985578719656</v>
      </c>
      <c r="BC1704" t="n">
        <v>0.7843188970056417</v>
      </c>
      <c r="BD1704" t="n">
        <v>1.065773591643013e-06</v>
      </c>
      <c r="BE1704" t="n">
        <v>89.9999941146432</v>
      </c>
      <c r="BF1704" t="n">
        <v>-0.0006363871643476382</v>
      </c>
      <c r="BG1704" t="n">
        <v>0.002257777114738387</v>
      </c>
    </row>
    <row r="1705">
      <c r="A1705" t="n">
        <v>170.4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TRANSLATING</t>
        </is>
      </c>
      <c r="G1705" t="n">
        <v>90</v>
      </c>
      <c r="H1705" t="n">
        <v>0</v>
      </c>
      <c r="I1705" t="n">
        <v>0</v>
      </c>
      <c r="J1705" t="n">
        <v>0</v>
      </c>
      <c r="K1705" t="n">
        <v>-19.7643723922624</v>
      </c>
      <c r="L1705" t="n">
        <v>9.221759152785769</v>
      </c>
      <c r="M1705" t="n">
        <v>0.1357312434741242</v>
      </c>
      <c r="N1705" t="n">
        <v>21.81031134354728</v>
      </c>
      <c r="O1705" t="n">
        <v>19.7643723922624</v>
      </c>
      <c r="P1705" t="n">
        <v>0.1144298151382124</v>
      </c>
      <c r="Q1705" t="n">
        <v>10.21581143798156</v>
      </c>
      <c r="R1705" t="n">
        <v>0.1349384482303992</v>
      </c>
      <c r="S1705" t="n">
        <v>10.21734338777934</v>
      </c>
      <c r="T1705" t="n">
        <v>0.1144298151382124</v>
      </c>
      <c r="U1705" t="n">
        <v>22.98986292071972</v>
      </c>
      <c r="V1705" t="n">
        <v>-7.514663621511108</v>
      </c>
      <c r="W1705" t="n">
        <v>-0.1098441186578672</v>
      </c>
      <c r="X1705" t="n">
        <v>24.18710466732944</v>
      </c>
      <c r="Y1705" t="n">
        <v>22.98986292071972</v>
      </c>
      <c r="Z1705" t="n">
        <v>0.2092964957425139</v>
      </c>
      <c r="AA1705" t="n">
        <v>-6.553796877337319</v>
      </c>
      <c r="AB1705" t="n">
        <v>-0.1101494816710574</v>
      </c>
      <c r="AC1705" t="n">
        <v>6.558063086067326</v>
      </c>
      <c r="AD1705" t="n">
        <v>0.2092964957425139</v>
      </c>
      <c r="AE1705" t="n">
        <v>-19.74591526330838</v>
      </c>
      <c r="AF1705" t="n">
        <v>-3.918655729976799</v>
      </c>
      <c r="AG1705" t="n">
        <v>0.400574683202257</v>
      </c>
      <c r="AH1705" t="n">
        <v>20.13498180760681</v>
      </c>
      <c r="AI1705" t="n">
        <v>19.74591526330838</v>
      </c>
      <c r="AJ1705" t="n">
        <v>0.1325948278000375</v>
      </c>
      <c r="AK1705" t="n">
        <v>-2.924502718693019</v>
      </c>
      <c r="AL1705" t="n">
        <v>0.3986360637404006</v>
      </c>
      <c r="AM1705" t="n">
        <v>2.954523354335961</v>
      </c>
      <c r="AN1705" t="n">
        <v>0.1325948278000375</v>
      </c>
      <c r="AO1705" t="n">
        <v>22.32390017551937</v>
      </c>
      <c r="AP1705" t="n">
        <v>5.625753585654722</v>
      </c>
      <c r="AQ1705" t="n">
        <v>-0.3746766045933227</v>
      </c>
      <c r="AR1705" t="n">
        <v>23.02489967428936</v>
      </c>
      <c r="AS1705" t="n">
        <v>22.32390017551937</v>
      </c>
      <c r="AT1705" t="n">
        <v>-0.4563633417374504</v>
      </c>
      <c r="AU1705" t="n">
        <v>6.586519605124106</v>
      </c>
      <c r="AV1705" t="n">
        <v>-0.3738333241185122</v>
      </c>
      <c r="AW1705" t="n">
        <v>6.612885857368738</v>
      </c>
      <c r="AX1705" t="n">
        <v>0.4563633417374504</v>
      </c>
      <c r="AY1705" t="n">
        <v>16.72261479015095</v>
      </c>
      <c r="AZ1705" t="n">
        <v>19.85343496936599</v>
      </c>
      <c r="BA1705" t="n">
        <v>17.75627127928448</v>
      </c>
      <c r="BB1705" t="n">
        <v>20.34026022602884</v>
      </c>
      <c r="BC1705" t="n">
        <v>0.7848935078253467</v>
      </c>
      <c r="BD1705" t="n">
        <v>1.088899730227476e-06</v>
      </c>
      <c r="BE1705" t="n">
        <v>89.99999501310877</v>
      </c>
      <c r="BF1705" t="n">
        <v>-0.000402124314538098</v>
      </c>
      <c r="BG1705" t="n">
        <v>0.002255550614752348</v>
      </c>
    </row>
    <row r="1706">
      <c r="A1706" t="n">
        <v>170.5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TRANSLATING</t>
        </is>
      </c>
      <c r="G1706" t="n">
        <v>90</v>
      </c>
      <c r="H1706" t="n">
        <v>0</v>
      </c>
      <c r="I1706" t="n">
        <v>0</v>
      </c>
      <c r="J1706" t="n">
        <v>0</v>
      </c>
      <c r="K1706" t="n">
        <v>-21.12749681111971</v>
      </c>
      <c r="L1706" t="n">
        <v>-22.66305924665106</v>
      </c>
      <c r="M1706" t="n">
        <v>3.424290571664546</v>
      </c>
      <c r="N1706" t="n">
        <v>31.17228162711675</v>
      </c>
      <c r="O1706" t="n">
        <v>21.12749681111971</v>
      </c>
      <c r="P1706" t="n">
        <v>-1.248694603719098</v>
      </c>
      <c r="Q1706" t="n">
        <v>-21.66900696145527</v>
      </c>
      <c r="R1706" t="n">
        <v>3.423497776420821</v>
      </c>
      <c r="S1706" t="n">
        <v>21.9732891924289</v>
      </c>
      <c r="T1706" t="n">
        <v>1.248694603719098</v>
      </c>
      <c r="U1706" t="n">
        <v>24.25833848662617</v>
      </c>
      <c r="V1706" t="n">
        <v>-31.44719534334094</v>
      </c>
      <c r="W1706" t="n">
        <v>-3.417369727784549</v>
      </c>
      <c r="X1706" t="n">
        <v>39.86315964584783</v>
      </c>
      <c r="Y1706" t="n">
        <v>24.25833848662617</v>
      </c>
      <c r="Z1706" t="n">
        <v>1.47777206164896</v>
      </c>
      <c r="AA1706" t="n">
        <v>-30.48632859916715</v>
      </c>
      <c r="AB1706" t="n">
        <v>-3.417675090797739</v>
      </c>
      <c r="AC1706" t="n">
        <v>30.7128726228734</v>
      </c>
      <c r="AD1706" t="n">
        <v>1.47777206164896</v>
      </c>
      <c r="AE1706" t="n">
        <v>-21.23606858620288</v>
      </c>
      <c r="AF1706" t="n">
        <v>-31.67041678409397</v>
      </c>
      <c r="AG1706" t="n">
        <v>4.247076849011197</v>
      </c>
      <c r="AH1706" t="n">
        <v>38.3669593535576</v>
      </c>
      <c r="AI1706" t="n">
        <v>21.23606858620288</v>
      </c>
      <c r="AJ1706" t="n">
        <v>-1.357558495094462</v>
      </c>
      <c r="AK1706" t="n">
        <v>-30.67626377281019</v>
      </c>
      <c r="AL1706" t="n">
        <v>4.245138229549341</v>
      </c>
      <c r="AM1706" t="n">
        <v>30.99834387051365</v>
      </c>
      <c r="AN1706" t="n">
        <v>1.357558495094462</v>
      </c>
      <c r="AO1706" t="n">
        <v>23.90899775286817</v>
      </c>
      <c r="AP1706" t="n">
        <v>-22.43983250846673</v>
      </c>
      <c r="AQ1706" t="n">
        <v>-4.24047306077588</v>
      </c>
      <c r="AR1706" t="n">
        <v>33.06308921340928</v>
      </c>
      <c r="AS1706" t="n">
        <v>23.90899775286817</v>
      </c>
      <c r="AT1706" t="n">
        <v>1.128734235611351</v>
      </c>
      <c r="AU1706" t="n">
        <v>-21.47906648899735</v>
      </c>
      <c r="AV1706" t="n">
        <v>-4.23962978030107</v>
      </c>
      <c r="AW1706" t="n">
        <v>21.92256369331438</v>
      </c>
      <c r="AX1706" t="n">
        <v>1.128734235611351</v>
      </c>
      <c r="AY1706" t="n">
        <v>17.16310299224782</v>
      </c>
      <c r="AZ1706" t="n">
        <v>20.29392532109201</v>
      </c>
      <c r="BA1706" t="n">
        <v>18.10425100997632</v>
      </c>
      <c r="BB1706" t="n">
        <v>20.69713397871277</v>
      </c>
      <c r="BC1706" t="n">
        <v>0.7856433555856585</v>
      </c>
      <c r="BD1706" t="n">
        <v>1.11389287464185e-06</v>
      </c>
      <c r="BE1706" t="n">
        <v>89.9999989458283</v>
      </c>
      <c r="BF1706" t="n">
        <v>-0.0002463647982114477</v>
      </c>
      <c r="BG1706" t="n">
        <v>0.002251884047227513</v>
      </c>
    </row>
    <row r="1707">
      <c r="A1707" t="n">
        <v>170.6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TRANSLATING</t>
        </is>
      </c>
      <c r="G1707" t="n">
        <v>90</v>
      </c>
      <c r="H1707" t="n">
        <v>0</v>
      </c>
      <c r="I1707" t="n">
        <v>0</v>
      </c>
      <c r="J1707" t="n">
        <v>0</v>
      </c>
      <c r="K1707" t="n">
        <v>-21.50524113139858</v>
      </c>
      <c r="L1707" t="n">
        <v>-30.56313207447826</v>
      </c>
      <c r="M1707" t="n">
        <v>2.331513639372726</v>
      </c>
      <c r="N1707" t="n">
        <v>37.44350937308334</v>
      </c>
      <c r="O1707" t="n">
        <v>21.50524113139858</v>
      </c>
      <c r="P1707" t="n">
        <v>-1.62643892399797</v>
      </c>
      <c r="Q1707" t="n">
        <v>-29.56907978928248</v>
      </c>
      <c r="R1707" t="n">
        <v>2.330720844129001</v>
      </c>
      <c r="S1707" t="n">
        <v>29.70535377354908</v>
      </c>
      <c r="T1707" t="n">
        <v>1.62643892399797</v>
      </c>
      <c r="U1707" t="n">
        <v>24.48740129567536</v>
      </c>
      <c r="V1707" t="n">
        <v>-35.35484302346433</v>
      </c>
      <c r="W1707" t="n">
        <v>-2.189952244245333</v>
      </c>
      <c r="X1707" t="n">
        <v>43.06267105349276</v>
      </c>
      <c r="Y1707" t="n">
        <v>24.48740129567536</v>
      </c>
      <c r="Z1707" t="n">
        <v>1.706834870698152</v>
      </c>
      <c r="AA1707" t="n">
        <v>-34.39397627929054</v>
      </c>
      <c r="AB1707" t="n">
        <v>-2.190257607258523</v>
      </c>
      <c r="AC1707" t="n">
        <v>34.5058852655947</v>
      </c>
      <c r="AD1707" t="n">
        <v>1.706834870698152</v>
      </c>
      <c r="AE1707" t="n">
        <v>-21.45010082593538</v>
      </c>
      <c r="AF1707" t="n">
        <v>-34.32938991446775</v>
      </c>
      <c r="AG1707" t="n">
        <v>1.45242924754985</v>
      </c>
      <c r="AH1707" t="n">
        <v>40.50584387543966</v>
      </c>
      <c r="AI1707" t="n">
        <v>21.45010082593538</v>
      </c>
      <c r="AJ1707" t="n">
        <v>-1.571590734826966</v>
      </c>
      <c r="AK1707" t="n">
        <v>-33.33523690318398</v>
      </c>
      <c r="AL1707" t="n">
        <v>1.450490628087994</v>
      </c>
      <c r="AM1707" t="n">
        <v>33.40376984550342</v>
      </c>
      <c r="AN1707" t="n">
        <v>1.571590734826966</v>
      </c>
      <c r="AO1707" t="n">
        <v>24.27167257977646</v>
      </c>
      <c r="AP1707" t="n">
        <v>-31.58853490830029</v>
      </c>
      <c r="AQ1707" t="n">
        <v>-1.311248467470306</v>
      </c>
      <c r="AR1707" t="n">
        <v>39.85811084354376</v>
      </c>
      <c r="AS1707" t="n">
        <v>24.27167257977646</v>
      </c>
      <c r="AT1707" t="n">
        <v>1.49140906251964</v>
      </c>
      <c r="AU1707" t="n">
        <v>-30.6277688888309</v>
      </c>
      <c r="AV1707" t="n">
        <v>-1.310405186995495</v>
      </c>
      <c r="AW1707" t="n">
        <v>30.69204603563452</v>
      </c>
      <c r="AX1707" t="n">
        <v>1.49140906251964</v>
      </c>
      <c r="AY1707" t="n">
        <v>17.5973168061629</v>
      </c>
      <c r="AZ1707" t="n">
        <v>20.71327291855035</v>
      </c>
      <c r="BA1707" t="n">
        <v>18.43883599157223</v>
      </c>
      <c r="BB1707" t="n">
        <v>21.05458783881914</v>
      </c>
      <c r="BC1707" t="n">
        <v>0.7863731886642967</v>
      </c>
      <c r="BD1707" t="n">
        <v>1.137726059933298e-06</v>
      </c>
      <c r="BE1707" t="n">
        <v>89.99999950065475</v>
      </c>
      <c r="BF1707" t="n">
        <v>-0.0001534654214557313</v>
      </c>
      <c r="BG1707" t="n">
        <v>0.002248476719281541</v>
      </c>
    </row>
    <row r="1708">
      <c r="A1708" t="n">
        <v>170.7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TRANSLATING</t>
        </is>
      </c>
      <c r="G1708" t="n">
        <v>90</v>
      </c>
      <c r="H1708" t="n">
        <v>0</v>
      </c>
      <c r="I1708" t="n">
        <v>0</v>
      </c>
      <c r="J1708" t="n">
        <v>0</v>
      </c>
      <c r="K1708" t="n">
        <v>-21.59066880090219</v>
      </c>
      <c r="L1708" t="n">
        <v>-31.73056309513813</v>
      </c>
      <c r="M1708" t="n">
        <v>3.797781666440484</v>
      </c>
      <c r="N1708" t="n">
        <v>38.56693868056868</v>
      </c>
      <c r="O1708" t="n">
        <v>21.59066880090219</v>
      </c>
      <c r="P1708" t="n">
        <v>-1.711866593501572</v>
      </c>
      <c r="Q1708" t="n">
        <v>-30.73651080994234</v>
      </c>
      <c r="R1708" t="n">
        <v>3.796988871196759</v>
      </c>
      <c r="S1708" t="n">
        <v>31.01742588435799</v>
      </c>
      <c r="T1708" t="n">
        <v>1.711866593501572</v>
      </c>
      <c r="U1708" t="n">
        <v>24.49204439275283</v>
      </c>
      <c r="V1708" t="n">
        <v>-34.34928141711639</v>
      </c>
      <c r="W1708" t="n">
        <v>-3.598062724516367</v>
      </c>
      <c r="X1708" t="n">
        <v>42.34004520283825</v>
      </c>
      <c r="Y1708" t="n">
        <v>24.49204439275283</v>
      </c>
      <c r="Z1708" t="n">
        <v>1.711477967775618</v>
      </c>
      <c r="AA1708" t="n">
        <v>-33.3884146729426</v>
      </c>
      <c r="AB1708" t="n">
        <v>-3.598368087529558</v>
      </c>
      <c r="AC1708" t="n">
        <v>33.62534228970615</v>
      </c>
      <c r="AD1708" t="n">
        <v>1.711477967775618</v>
      </c>
      <c r="AE1708" t="n">
        <v>-21.32758067874038</v>
      </c>
      <c r="AF1708" t="n">
        <v>-32.96591396630668</v>
      </c>
      <c r="AG1708" t="n">
        <v>2.139218613744771</v>
      </c>
      <c r="AH1708" t="n">
        <v>39.32166626072076</v>
      </c>
      <c r="AI1708" t="n">
        <v>21.32758067874038</v>
      </c>
      <c r="AJ1708" t="n">
        <v>-1.449070587631958</v>
      </c>
      <c r="AK1708" t="n">
        <v>-31.9717609550229</v>
      </c>
      <c r="AL1708" t="n">
        <v>2.137279994282914</v>
      </c>
      <c r="AM1708" t="n">
        <v>32.07586740693116</v>
      </c>
      <c r="AN1708" t="n">
        <v>1.449070587631958</v>
      </c>
      <c r="AO1708" t="n">
        <v>24.22981447176356</v>
      </c>
      <c r="AP1708" t="n">
        <v>-33.11390203440312</v>
      </c>
      <c r="AQ1708" t="n">
        <v>-1.939875979493064</v>
      </c>
      <c r="AR1708" t="n">
        <v>41.07770120267131</v>
      </c>
      <c r="AS1708" t="n">
        <v>24.22981447176356</v>
      </c>
      <c r="AT1708" t="n">
        <v>1.449550954506748</v>
      </c>
      <c r="AU1708" t="n">
        <v>-32.15313601493374</v>
      </c>
      <c r="AV1708" t="n">
        <v>-1.939032699018254</v>
      </c>
      <c r="AW1708" t="n">
        <v>32.24414987827098</v>
      </c>
      <c r="AX1708" t="n">
        <v>1.449550954506748</v>
      </c>
      <c r="AY1708" t="n">
        <v>17.99665200563683</v>
      </c>
      <c r="AZ1708" t="n">
        <v>21.0911500659706</v>
      </c>
      <c r="BA1708" t="n">
        <v>18.72771046028904</v>
      </c>
      <c r="BB1708" t="n">
        <v>21.37211050211359</v>
      </c>
      <c r="BC1708" t="n">
        <v>0.7869068096284245</v>
      </c>
      <c r="BD1708" t="n">
        <v>1.160748845078605e-06</v>
      </c>
      <c r="BE1708" t="n">
        <v>89.99999665953317</v>
      </c>
      <c r="BF1708" t="n">
        <v>-9.180033897486067e-05</v>
      </c>
      <c r="BG1708" t="n">
        <v>0.002245987473392253</v>
      </c>
    </row>
    <row r="1709">
      <c r="A1709" t="n">
        <v>170.8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TRANSLATING</t>
        </is>
      </c>
      <c r="G1709" t="n">
        <v>90</v>
      </c>
      <c r="H1709" t="n">
        <v>0</v>
      </c>
      <c r="I1709" t="n">
        <v>0</v>
      </c>
      <c r="J1709" t="n">
        <v>0</v>
      </c>
      <c r="K1709" t="n">
        <v>-21.46996237317667</v>
      </c>
      <c r="L1709" t="n">
        <v>-32.90502225914297</v>
      </c>
      <c r="M1709" t="n">
        <v>0.1513013005420819</v>
      </c>
      <c r="N1709" t="n">
        <v>39.29023627141815</v>
      </c>
      <c r="O1709" t="n">
        <v>21.46996237317667</v>
      </c>
      <c r="P1709" t="n">
        <v>-1.59116016577606</v>
      </c>
      <c r="Q1709" t="n">
        <v>-31.91096997394718</v>
      </c>
      <c r="R1709" t="n">
        <v>0.150508505298357</v>
      </c>
      <c r="S1709" t="n">
        <v>31.95096944008864</v>
      </c>
      <c r="T1709" t="n">
        <v>1.59116016577606</v>
      </c>
      <c r="U1709" t="n">
        <v>24.34548754314742</v>
      </c>
      <c r="V1709" t="n">
        <v>-33.12306034995041</v>
      </c>
      <c r="W1709" t="n">
        <v>-0.07534103665065373</v>
      </c>
      <c r="X1709" t="n">
        <v>41.10773123065546</v>
      </c>
      <c r="Y1709" t="n">
        <v>24.34548754314742</v>
      </c>
      <c r="Z1709" t="n">
        <v>1.564921118170208</v>
      </c>
      <c r="AA1709" t="n">
        <v>-32.16219360577661</v>
      </c>
      <c r="AB1709" t="n">
        <v>-0.07564639966384391</v>
      </c>
      <c r="AC1709" t="n">
        <v>32.20033226566669</v>
      </c>
      <c r="AD1709" t="n">
        <v>1.564921118170208</v>
      </c>
      <c r="AE1709" t="n">
        <v>-21.31915289928019</v>
      </c>
      <c r="AF1709" t="n">
        <v>-32.73020158706909</v>
      </c>
      <c r="AG1709" t="n">
        <v>-0.1280082070698458</v>
      </c>
      <c r="AH1709" t="n">
        <v>39.06134614134725</v>
      </c>
      <c r="AI1709" t="n">
        <v>21.31915289928019</v>
      </c>
      <c r="AJ1709" t="n">
        <v>-1.44064280817177</v>
      </c>
      <c r="AK1709" t="n">
        <v>-31.73604857578531</v>
      </c>
      <c r="AL1709" t="n">
        <v>-0.1299468265317022</v>
      </c>
      <c r="AM1709" t="n">
        <v>31.76899616108554</v>
      </c>
      <c r="AN1709" t="n">
        <v>1.44064280817177</v>
      </c>
      <c r="AO1709" t="n">
        <v>24.24895726314356</v>
      </c>
      <c r="AP1709" t="n">
        <v>-33.30064031566885</v>
      </c>
      <c r="AQ1709" t="n">
        <v>0.1995253700356155</v>
      </c>
      <c r="AR1709" t="n">
        <v>41.19447031042638</v>
      </c>
      <c r="AS1709" t="n">
        <v>24.24895726314356</v>
      </c>
      <c r="AT1709" t="n">
        <v>1.468693745886739</v>
      </c>
      <c r="AU1709" t="n">
        <v>-32.33987429619947</v>
      </c>
      <c r="AV1709" t="n">
        <v>0.200368650510426</v>
      </c>
      <c r="AW1709" t="n">
        <v>32.37382705843251</v>
      </c>
      <c r="AX1709" t="n">
        <v>1.468693745886739</v>
      </c>
      <c r="AY1709" t="n">
        <v>18.34398304239081</v>
      </c>
      <c r="AZ1709" t="n">
        <v>21.41658381368828</v>
      </c>
      <c r="BA1709" t="n">
        <v>18.98685470418815</v>
      </c>
      <c r="BB1709" t="n">
        <v>21.65979517821658</v>
      </c>
      <c r="BC1709" t="n">
        <v>0.7874123350139849</v>
      </c>
      <c r="BD1709" t="n">
        <v>1.157888575743978e-06</v>
      </c>
      <c r="BE1709" t="n">
        <v>89.99999426319728</v>
      </c>
      <c r="BF1709" t="n">
        <v>-4.853430341059939e-05</v>
      </c>
      <c r="BG1709" t="n">
        <v>0.002240246629273603</v>
      </c>
    </row>
    <row r="1710">
      <c r="A1710" t="n">
        <v>170.9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TRANSLATING</t>
        </is>
      </c>
      <c r="G1710" t="n">
        <v>90</v>
      </c>
      <c r="H1710" t="n">
        <v>0</v>
      </c>
      <c r="I1710" t="n">
        <v>0</v>
      </c>
      <c r="J1710" t="n">
        <v>0</v>
      </c>
      <c r="K1710" t="n">
        <v>-21.39231704899559</v>
      </c>
      <c r="L1710" t="n">
        <v>-32.78347782660467</v>
      </c>
      <c r="M1710" t="n">
        <v>0.1477487274325506</v>
      </c>
      <c r="N1710" t="n">
        <v>39.1460020540883</v>
      </c>
      <c r="O1710" t="n">
        <v>21.39231704899559</v>
      </c>
      <c r="P1710" t="n">
        <v>-1.513514841594972</v>
      </c>
      <c r="Q1710" t="n">
        <v>-31.78942554140888</v>
      </c>
      <c r="R1710" t="n">
        <v>0.1469559321888256</v>
      </c>
      <c r="S1710" t="n">
        <v>31.82577413786683</v>
      </c>
      <c r="T1710" t="n">
        <v>1.513514841594972</v>
      </c>
      <c r="U1710" t="n">
        <v>24.29349596397069</v>
      </c>
      <c r="V1710" t="n">
        <v>-33.27492766811893</v>
      </c>
      <c r="W1710" t="n">
        <v>-0.07307234806250193</v>
      </c>
      <c r="X1710" t="n">
        <v>41.19951573790714</v>
      </c>
      <c r="Y1710" t="n">
        <v>24.29349596397069</v>
      </c>
      <c r="Z1710" t="n">
        <v>1.512929538993479</v>
      </c>
      <c r="AA1710" t="n">
        <v>-32.31406092394514</v>
      </c>
      <c r="AB1710" t="n">
        <v>-0.07337771107569212</v>
      </c>
      <c r="AC1710" t="n">
        <v>32.34954209065222</v>
      </c>
      <c r="AD1710" t="n">
        <v>1.512929538993479</v>
      </c>
      <c r="AE1710" t="n">
        <v>-21.44124934261476</v>
      </c>
      <c r="AF1710" t="n">
        <v>-32.96313256629608</v>
      </c>
      <c r="AG1710" t="n">
        <v>-0.09916674407911602</v>
      </c>
      <c r="AH1710" t="n">
        <v>39.32308629798173</v>
      </c>
      <c r="AI1710" t="n">
        <v>21.44124934261476</v>
      </c>
      <c r="AJ1710" t="n">
        <v>-1.562739251506343</v>
      </c>
      <c r="AK1710" t="n">
        <v>-31.9689795550123</v>
      </c>
      <c r="AL1710" t="n">
        <v>-0.1011053635409724</v>
      </c>
      <c r="AM1710" t="n">
        <v>32.0073121341285</v>
      </c>
      <c r="AN1710" t="n">
        <v>1.562739251506343</v>
      </c>
      <c r="AO1710" t="n">
        <v>24.34357813029232</v>
      </c>
      <c r="AP1710" t="n">
        <v>-33.09525106124431</v>
      </c>
      <c r="AQ1710" t="n">
        <v>0.1734798524362347</v>
      </c>
      <c r="AR1710" t="n">
        <v>41.08449262497519</v>
      </c>
      <c r="AS1710" t="n">
        <v>24.34357813029232</v>
      </c>
      <c r="AT1710" t="n">
        <v>1.563314613035502</v>
      </c>
      <c r="AU1710" t="n">
        <v>-32.13448504177493</v>
      </c>
      <c r="AV1710" t="n">
        <v>0.1743231329110453</v>
      </c>
      <c r="AW1710" t="n">
        <v>32.17296178523288</v>
      </c>
      <c r="AX1710" t="n">
        <v>1.563314613035502</v>
      </c>
      <c r="AY1710" t="n">
        <v>18.64881644305129</v>
      </c>
      <c r="AZ1710" t="n">
        <v>21.70427502871652</v>
      </c>
      <c r="BA1710" t="n">
        <v>19.23229416803082</v>
      </c>
      <c r="BB1710" t="n">
        <v>21.92817347342416</v>
      </c>
      <c r="BC1710" t="n">
        <v>0.7881104349783706</v>
      </c>
      <c r="BD1710" t="n">
        <v>1.216912275505768e-06</v>
      </c>
      <c r="BE1710" t="n">
        <v>89.99999477765525</v>
      </c>
      <c r="BF1710" t="n">
        <v>-1.286828493220984e-05</v>
      </c>
      <c r="BG1710" t="n">
        <v>0.002240313445060381</v>
      </c>
    </row>
    <row r="1711">
      <c r="A1711" t="n">
        <v>171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TRANSLATING</t>
        </is>
      </c>
      <c r="G1711" t="n">
        <v>90</v>
      </c>
      <c r="H1711" t="n">
        <v>0</v>
      </c>
      <c r="I1711" t="n">
        <v>0</v>
      </c>
      <c r="J1711" t="n">
        <v>0</v>
      </c>
      <c r="K1711" t="n">
        <v>-21.4238823562502</v>
      </c>
      <c r="L1711" t="n">
        <v>-33.48348078166622</v>
      </c>
      <c r="M1711" t="n">
        <v>0.1276961461478106</v>
      </c>
      <c r="N1711" t="n">
        <v>39.75100661337271</v>
      </c>
      <c r="O1711" t="n">
        <v>21.4238823562502</v>
      </c>
      <c r="P1711" t="n">
        <v>-1.545080148849582</v>
      </c>
      <c r="Q1711" t="n">
        <v>-32.48942849647043</v>
      </c>
      <c r="R1711" t="n">
        <v>0.1269033509040857</v>
      </c>
      <c r="S1711" t="n">
        <v>32.5263945305056</v>
      </c>
      <c r="T1711" t="n">
        <v>1.545080148849582</v>
      </c>
      <c r="U1711" t="n">
        <v>24.32215550960916</v>
      </c>
      <c r="V1711" t="n">
        <v>-32.53336113792604</v>
      </c>
      <c r="W1711" t="n">
        <v>-0.0533115717201561</v>
      </c>
      <c r="X1711" t="n">
        <v>40.62006496410373</v>
      </c>
      <c r="Y1711" t="n">
        <v>24.32215550960916</v>
      </c>
      <c r="Z1711" t="n">
        <v>1.541589084631955</v>
      </c>
      <c r="AA1711" t="n">
        <v>-31.57249439375225</v>
      </c>
      <c r="AB1711" t="n">
        <v>-0.05361693473334628</v>
      </c>
      <c r="AC1711" t="n">
        <v>31.61015301964012</v>
      </c>
      <c r="AD1711" t="n">
        <v>1.541589084631955</v>
      </c>
      <c r="AE1711" t="n">
        <v>-21.01455676631436</v>
      </c>
      <c r="AF1711" t="n">
        <v>-32.60525755862887</v>
      </c>
      <c r="AG1711" t="n">
        <v>-0.08068213702574381</v>
      </c>
      <c r="AH1711" t="n">
        <v>38.79073247769896</v>
      </c>
      <c r="AI1711" t="n">
        <v>21.01455676631436</v>
      </c>
      <c r="AJ1711" t="n">
        <v>-1.136046675205943</v>
      </c>
      <c r="AK1711" t="n">
        <v>-31.61110454734509</v>
      </c>
      <c r="AL1711" t="n">
        <v>-0.08262075648760021</v>
      </c>
      <c r="AM1711" t="n">
        <v>31.63161960666621</v>
      </c>
      <c r="AN1711" t="n">
        <v>1.136046675205943</v>
      </c>
      <c r="AO1711" t="n">
        <v>23.92042511655427</v>
      </c>
      <c r="AP1711" t="n">
        <v>-33.4120139301141</v>
      </c>
      <c r="AQ1711" t="n">
        <v>0.1547067385420917</v>
      </c>
      <c r="AR1711" t="n">
        <v>41.09225409730852</v>
      </c>
      <c r="AS1711" t="n">
        <v>23.92042511655427</v>
      </c>
      <c r="AT1711" t="n">
        <v>1.14016159929745</v>
      </c>
      <c r="AU1711" t="n">
        <v>-32.45124791064472</v>
      </c>
      <c r="AV1711" t="n">
        <v>0.1555500190169023</v>
      </c>
      <c r="AW1711" t="n">
        <v>32.47164386413247</v>
      </c>
      <c r="AX1711" t="n">
        <v>1.14016159929745</v>
      </c>
      <c r="AY1711" t="n">
        <v>18.92632303437118</v>
      </c>
      <c r="AZ1711" t="n">
        <v>21.96606307680578</v>
      </c>
      <c r="BA1711" t="n">
        <v>19.41052042785917</v>
      </c>
      <c r="BB1711" t="n">
        <v>22.12739863773717</v>
      </c>
      <c r="BC1711" t="n">
        <v>0.7887564292185144</v>
      </c>
      <c r="BD1711" t="n">
        <v>1.245808400734865e-06</v>
      </c>
      <c r="BE1711" t="n">
        <v>89.99999562703044</v>
      </c>
      <c r="BF1711" t="n">
        <v>1.860774959651911e-05</v>
      </c>
      <c r="BG1711" t="n">
        <v>0.002239432992234511</v>
      </c>
    </row>
    <row r="1712">
      <c r="A1712" t="n">
        <v>171.1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TRANSLATING</t>
        </is>
      </c>
      <c r="G1712" t="n">
        <v>90</v>
      </c>
      <c r="H1712" t="n">
        <v>0</v>
      </c>
      <c r="I1712" t="n">
        <v>0</v>
      </c>
      <c r="J1712" t="n">
        <v>0</v>
      </c>
      <c r="K1712" t="n">
        <v>-19.78077497193178</v>
      </c>
      <c r="L1712" t="n">
        <v>-15.05428644811295</v>
      </c>
      <c r="M1712" t="n">
        <v>0.4019344389660983</v>
      </c>
      <c r="N1712" t="n">
        <v>24.86105690121132</v>
      </c>
      <c r="O1712" t="n">
        <v>19.78077497193178</v>
      </c>
      <c r="P1712" t="n">
        <v>0.0980272354688374</v>
      </c>
      <c r="Q1712" t="n">
        <v>-14.06023416291716</v>
      </c>
      <c r="R1712" t="n">
        <v>0.4011416437223734</v>
      </c>
      <c r="S1712" t="n">
        <v>14.06629690690783</v>
      </c>
      <c r="T1712" t="n">
        <v>0.0980272354688374</v>
      </c>
      <c r="U1712" t="n">
        <v>22.4254844675552</v>
      </c>
      <c r="V1712" t="n">
        <v>-8.786718461947135</v>
      </c>
      <c r="W1712" t="n">
        <v>-0.2464417714905542</v>
      </c>
      <c r="X1712" t="n">
        <v>24.08670812877545</v>
      </c>
      <c r="Y1712" t="n">
        <v>22.4254844675552</v>
      </c>
      <c r="Z1712" t="n">
        <v>-0.3550819574220121</v>
      </c>
      <c r="AA1712" t="n">
        <v>-7.825851717773347</v>
      </c>
      <c r="AB1712" t="n">
        <v>-0.2467471345037443</v>
      </c>
      <c r="AC1712" t="n">
        <v>7.837788109757018</v>
      </c>
      <c r="AD1712" t="n">
        <v>0.3550819574220121</v>
      </c>
      <c r="AE1712" t="n">
        <v>0.2246011506974951</v>
      </c>
      <c r="AF1712" t="n">
        <v>-2.20934305034697e-05</v>
      </c>
      <c r="AG1712" t="n">
        <v>1.858032416251901e-07</v>
      </c>
      <c r="AH1712" t="n">
        <v>0.2246011517842086</v>
      </c>
      <c r="AI1712" t="n">
        <v>0.2246011506974951</v>
      </c>
      <c r="AJ1712" t="n">
        <v>20.10311124180591</v>
      </c>
      <c r="AK1712" t="n">
        <v>0.9941309178532766</v>
      </c>
      <c r="AL1712" t="n">
        <v>-0.001938433658614777</v>
      </c>
      <c r="AM1712" t="n">
        <v>20.12767700555084</v>
      </c>
      <c r="AN1712" t="n">
        <v>20.10311124180591</v>
      </c>
      <c r="AO1712" t="n">
        <v>2.933688887753314</v>
      </c>
      <c r="AP1712" t="n">
        <v>-23.84108869579685</v>
      </c>
      <c r="AQ1712" t="n">
        <v>0.1551329067535263</v>
      </c>
      <c r="AR1712" t="n">
        <v>24.02140934478528</v>
      </c>
      <c r="AS1712" t="n">
        <v>2.933688887753314</v>
      </c>
      <c r="AT1712" t="n">
        <v>-19.8465746295035</v>
      </c>
      <c r="AU1712" t="n">
        <v>-22.88032267632747</v>
      </c>
      <c r="AV1712" t="n">
        <v>0.1559761872283369</v>
      </c>
      <c r="AW1712" t="n">
        <v>30.28894218800484</v>
      </c>
      <c r="AX1712" t="n">
        <v>19.8465746295035</v>
      </c>
      <c r="AY1712" t="n">
        <v>19.01176822812724</v>
      </c>
      <c r="AZ1712" t="n">
        <v>22.01200521588072</v>
      </c>
      <c r="BA1712" t="n">
        <v>17.491928500143</v>
      </c>
      <c r="BB1712" t="n">
        <v>20.20802766273878</v>
      </c>
      <c r="BC1712" t="n">
        <v>0.7894392109222026</v>
      </c>
      <c r="BD1712" t="n">
        <v>1.100980282554886e-06</v>
      </c>
      <c r="BE1712" t="n">
        <v>89.9999948525512</v>
      </c>
      <c r="BF1712" t="n">
        <v>0.0007859531853787018</v>
      </c>
      <c r="BG1712" t="n">
        <v>0.002219963608706843</v>
      </c>
    </row>
    <row r="1713">
      <c r="A1713" t="n">
        <v>171.2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TRANSLATING</t>
        </is>
      </c>
      <c r="G1713" t="n">
        <v>90</v>
      </c>
      <c r="H1713" t="n">
        <v>0</v>
      </c>
      <c r="I1713" t="n">
        <v>0</v>
      </c>
      <c r="J1713" t="n">
        <v>0</v>
      </c>
      <c r="K1713" t="n">
        <v>0.2246179690107387</v>
      </c>
      <c r="L1713" t="n">
        <v>-8.701145957346207e-06</v>
      </c>
      <c r="M1713" t="n">
        <v>-7.094581501797435e-08</v>
      </c>
      <c r="N1713" t="n">
        <v>0.2246179691792804</v>
      </c>
      <c r="O1713" t="n">
        <v>0.2246179690107387</v>
      </c>
      <c r="P1713" t="n">
        <v>20.10342017641135</v>
      </c>
      <c r="Q1713" t="n">
        <v>0.9940435840498317</v>
      </c>
      <c r="R1713" t="n">
        <v>-0.0007928661895399655</v>
      </c>
      <c r="S1713" t="n">
        <v>20.12798117211387</v>
      </c>
      <c r="T1713" t="n">
        <v>20.10342017641135</v>
      </c>
      <c r="U1713" t="n">
        <v>2.907754314952933</v>
      </c>
      <c r="V1713" t="n">
        <v>-24.28856546990377</v>
      </c>
      <c r="W1713" t="n">
        <v>0.06352543461195982</v>
      </c>
      <c r="X1713" t="n">
        <v>24.46208256103253</v>
      </c>
      <c r="Y1713" t="n">
        <v>2.907754314952933</v>
      </c>
      <c r="Z1713" t="n">
        <v>-19.87281211002428</v>
      </c>
      <c r="AA1713" t="n">
        <v>-23.32769872572998</v>
      </c>
      <c r="AB1713" t="n">
        <v>0.06322007159876963</v>
      </c>
      <c r="AC1713" t="n">
        <v>30.64496999143913</v>
      </c>
      <c r="AD1713" t="n">
        <v>19.87281211002428</v>
      </c>
      <c r="AE1713" t="n">
        <v>-20.47873534357204</v>
      </c>
      <c r="AF1713" t="n">
        <v>-10.03050044172656</v>
      </c>
      <c r="AG1713" t="n">
        <v>-0.1073122015591568</v>
      </c>
      <c r="AH1713" t="n">
        <v>22.80353166270845</v>
      </c>
      <c r="AI1713" t="n">
        <v>20.47873534357204</v>
      </c>
      <c r="AJ1713" t="n">
        <v>-0.6002252524636233</v>
      </c>
      <c r="AK1713" t="n">
        <v>-9.036347430442781</v>
      </c>
      <c r="AL1713" t="n">
        <v>-0.1092508210210132</v>
      </c>
      <c r="AM1713" t="n">
        <v>9.056918956204623</v>
      </c>
      <c r="AN1713" t="n">
        <v>0.6002252524636233</v>
      </c>
      <c r="AO1713" t="n">
        <v>23.14953403648992</v>
      </c>
      <c r="AP1713" t="n">
        <v>-14.25804935327504</v>
      </c>
      <c r="AQ1713" t="n">
        <v>0.1707114872503737</v>
      </c>
      <c r="AR1713" t="n">
        <v>27.18863806590745</v>
      </c>
      <c r="AS1713" t="n">
        <v>23.14953403648992</v>
      </c>
      <c r="AT1713" t="n">
        <v>0.3692705192331083</v>
      </c>
      <c r="AU1713" t="n">
        <v>-13.29728333380566</v>
      </c>
      <c r="AV1713" t="n">
        <v>0.1715547677251843</v>
      </c>
      <c r="AW1713" t="n">
        <v>13.30351591926772</v>
      </c>
      <c r="AX1713" t="n">
        <v>0.3692705192331083</v>
      </c>
      <c r="AY1713" t="n">
        <v>17.13305320221559</v>
      </c>
      <c r="AZ1713" t="n">
        <v>20.10158012578795</v>
      </c>
      <c r="BA1713" t="n">
        <v>17.79060918448591</v>
      </c>
      <c r="BB1713" t="n">
        <v>20.5021783001139</v>
      </c>
      <c r="BC1713" t="n">
        <v>0.7900409959869883</v>
      </c>
      <c r="BD1713" t="n">
        <v>1.119793011342073e-06</v>
      </c>
      <c r="BE1713" t="n">
        <v>90.00000199889165</v>
      </c>
      <c r="BF1713" t="n">
        <v>-9.503377974672122e-05</v>
      </c>
      <c r="BG1713" t="n">
        <v>0.002219682224397156</v>
      </c>
    </row>
    <row r="1714">
      <c r="A1714" t="n">
        <v>171.3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TRANSLATING</t>
        </is>
      </c>
      <c r="G1714" t="n">
        <v>90</v>
      </c>
      <c r="H1714" t="n">
        <v>0</v>
      </c>
      <c r="I1714" t="n">
        <v>0</v>
      </c>
      <c r="J1714" t="n">
        <v>0</v>
      </c>
      <c r="K1714" t="n">
        <v>0.2246295842705264</v>
      </c>
      <c r="L1714" t="n">
        <v>3.130311229648487e-07</v>
      </c>
      <c r="M1714" t="n">
        <v>-8.081693596343418e-08</v>
      </c>
      <c r="N1714" t="n">
        <v>0.224629584270759</v>
      </c>
      <c r="O1714" t="n">
        <v>0.2246295842705264</v>
      </c>
      <c r="P1714" t="n">
        <v>20.10343179167114</v>
      </c>
      <c r="Q1714" t="n">
        <v>0.9940525982269119</v>
      </c>
      <c r="R1714" t="n">
        <v>-0.0007928760606609108</v>
      </c>
      <c r="S1714" t="n">
        <v>20.12799321837793</v>
      </c>
      <c r="T1714" t="n">
        <v>20.10343179167114</v>
      </c>
      <c r="U1714" t="n">
        <v>2.92948624141291</v>
      </c>
      <c r="V1714" t="n">
        <v>-24.14880977953118</v>
      </c>
      <c r="W1714" t="n">
        <v>0.1836505735432373</v>
      </c>
      <c r="X1714" t="n">
        <v>24.32654169707998</v>
      </c>
      <c r="Y1714" t="n">
        <v>2.92948624141291</v>
      </c>
      <c r="Z1714" t="n">
        <v>-19.8510801835643</v>
      </c>
      <c r="AA1714" t="n">
        <v>-23.18794303535739</v>
      </c>
      <c r="AB1714" t="n">
        <v>0.1833452105300471</v>
      </c>
      <c r="AC1714" t="n">
        <v>30.52506678340774</v>
      </c>
      <c r="AD1714" t="n">
        <v>19.8510801835643</v>
      </c>
      <c r="AE1714" t="n">
        <v>-20.52134303071154</v>
      </c>
      <c r="AF1714" t="n">
        <v>-11.47527889517152</v>
      </c>
      <c r="AG1714" t="n">
        <v>0.2976358814806829</v>
      </c>
      <c r="AH1714" t="n">
        <v>23.51374348384465</v>
      </c>
      <c r="AI1714" t="n">
        <v>20.52134303071154</v>
      </c>
      <c r="AJ1714" t="n">
        <v>-0.6428329396031245</v>
      </c>
      <c r="AK1714" t="n">
        <v>-10.48112588388774</v>
      </c>
      <c r="AL1714" t="n">
        <v>0.2956972620188265</v>
      </c>
      <c r="AM1714" t="n">
        <v>10.50498314386586</v>
      </c>
      <c r="AN1714" t="n">
        <v>0.6428329396031245</v>
      </c>
      <c r="AO1714" t="n">
        <v>23.1706176887881</v>
      </c>
      <c r="AP1714" t="n">
        <v>-12.67351767957195</v>
      </c>
      <c r="AQ1714" t="n">
        <v>-0.1141119637893837</v>
      </c>
      <c r="AR1714" t="n">
        <v>26.41038803188401</v>
      </c>
      <c r="AS1714" t="n">
        <v>23.1706176887881</v>
      </c>
      <c r="AT1714" t="n">
        <v>0.3903541715312784</v>
      </c>
      <c r="AU1714" t="n">
        <v>-11.71275166010256</v>
      </c>
      <c r="AV1714" t="n">
        <v>-0.1132686833145732</v>
      </c>
      <c r="AW1714" t="n">
        <v>11.7198019447893</v>
      </c>
      <c r="AX1714" t="n">
        <v>0.3903541715312784</v>
      </c>
      <c r="AY1714" t="n">
        <v>15.44221084042108</v>
      </c>
      <c r="AZ1714" t="n">
        <v>18.38437073735044</v>
      </c>
      <c r="BA1714" t="n">
        <v>18.06368256910847</v>
      </c>
      <c r="BB1714" t="n">
        <v>20.76902223898132</v>
      </c>
      <c r="BC1714" t="n">
        <v>0.7906346878243387</v>
      </c>
      <c r="BD1714" t="n">
        <v>1.113671355479655e-06</v>
      </c>
      <c r="BE1714" t="n">
        <v>90.00000298781025</v>
      </c>
      <c r="BF1714" t="n">
        <v>-0.0001698686450092267</v>
      </c>
      <c r="BG1714" t="n">
        <v>0.002220245833618881</v>
      </c>
    </row>
    <row r="1715">
      <c r="A1715" t="n">
        <v>171.4</v>
      </c>
      <c r="B1715" t="inlineStr">
        <is>
          <t>搬送（直進）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TRANSLATING</t>
        </is>
      </c>
      <c r="G1715" t="n">
        <v>90</v>
      </c>
      <c r="H1715" t="n">
        <v>0</v>
      </c>
      <c r="I1715" t="n">
        <v>0</v>
      </c>
      <c r="J1715" t="n">
        <v>0</v>
      </c>
      <c r="K1715" t="n">
        <v>-20.07688223166302</v>
      </c>
      <c r="L1715" t="n">
        <v>-2.081510311741965</v>
      </c>
      <c r="M1715" t="n">
        <v>-0.3324843692558457</v>
      </c>
      <c r="N1715" t="n">
        <v>20.187234361788</v>
      </c>
      <c r="O1715" t="n">
        <v>20.07688223166302</v>
      </c>
      <c r="P1715" t="n">
        <v>-0.1980800242624099</v>
      </c>
      <c r="Q1715" t="n">
        <v>-1.087458026546176</v>
      </c>
      <c r="R1715" t="n">
        <v>-0.3332771644995707</v>
      </c>
      <c r="S1715" t="n">
        <v>1.154501764350481</v>
      </c>
      <c r="T1715" t="n">
        <v>0.1980800242624099</v>
      </c>
      <c r="U1715" t="n">
        <v>24.23582059139526</v>
      </c>
      <c r="V1715" t="n">
        <v>-64.4163800617652</v>
      </c>
      <c r="W1715" t="n">
        <v>0.3647219337600504</v>
      </c>
      <c r="X1715" t="n">
        <v>68.82570771222802</v>
      </c>
      <c r="Y1715" t="n">
        <v>24.23582059139526</v>
      </c>
      <c r="Z1715" t="n">
        <v>1.455254166418054</v>
      </c>
      <c r="AA1715" t="n">
        <v>-63.4555133175914</v>
      </c>
      <c r="AB1715" t="n">
        <v>0.3644165707468602</v>
      </c>
      <c r="AC1715" t="n">
        <v>63.47324424137254</v>
      </c>
      <c r="AD1715" t="n">
        <v>1.455254166418054</v>
      </c>
      <c r="AE1715" t="n">
        <v>-17.34283616789966</v>
      </c>
      <c r="AF1715" t="n">
        <v>-65.59160269258548</v>
      </c>
      <c r="AG1715" t="n">
        <v>0.2595710070989883</v>
      </c>
      <c r="AH1715" t="n">
        <v>67.84614718048712</v>
      </c>
      <c r="AI1715" t="n">
        <v>17.34283616789966</v>
      </c>
      <c r="AJ1715" t="n">
        <v>2.535673923208758</v>
      </c>
      <c r="AK1715" t="n">
        <v>-64.5974496813017</v>
      </c>
      <c r="AL1715" t="n">
        <v>0.2576323876371319</v>
      </c>
      <c r="AM1715" t="n">
        <v>64.64771087997087</v>
      </c>
      <c r="AN1715" t="n">
        <v>2.535673923208758</v>
      </c>
      <c r="AO1715" t="n">
        <v>19.04443988606304</v>
      </c>
      <c r="AP1715" t="n">
        <v>-0.6948473586406004</v>
      </c>
      <c r="AQ1715" t="n">
        <v>-0.2276201591474309</v>
      </c>
      <c r="AR1715" t="n">
        <v>19.05847093453536</v>
      </c>
      <c r="AS1715" t="n">
        <v>19.04443988606304</v>
      </c>
      <c r="AT1715" t="n">
        <v>-3.735823631193774</v>
      </c>
      <c r="AU1715" t="n">
        <v>0.2659186608287823</v>
      </c>
      <c r="AV1715" t="n">
        <v>-0.2267768786726203</v>
      </c>
      <c r="AW1715" t="n">
        <v>3.752135217481282</v>
      </c>
      <c r="AX1715" t="n">
        <v>3.735823631193774</v>
      </c>
      <c r="AY1715" t="n">
        <v>15.90567797954528</v>
      </c>
      <c r="AZ1715" t="n">
        <v>18.96951572275493</v>
      </c>
      <c r="BA1715" t="n">
        <v>17.99159792898759</v>
      </c>
      <c r="BB1715" t="n">
        <v>20.59656400368949</v>
      </c>
      <c r="BC1715" t="n">
        <v>0.7912253030396055</v>
      </c>
      <c r="BD1715" t="n">
        <v>1.339049051214329e-06</v>
      </c>
      <c r="BE1715" t="n">
        <v>90.00000188588102</v>
      </c>
      <c r="BF1715" t="n">
        <v>0.0006243908760483625</v>
      </c>
      <c r="BG1715" t="n">
        <v>0.002258790489289004</v>
      </c>
    </row>
    <row r="1716">
      <c r="A1716" t="n">
        <v>171.5</v>
      </c>
      <c r="B1716" t="inlineStr">
        <is>
          <t>搬送（直進）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TRANSLATING</t>
        </is>
      </c>
      <c r="G1716" t="n">
        <v>90</v>
      </c>
      <c r="H1716" t="n">
        <v>0</v>
      </c>
      <c r="I1716" t="n">
        <v>0</v>
      </c>
      <c r="J1716" t="n">
        <v>0</v>
      </c>
      <c r="K1716" t="n">
        <v>-21.65538721191071</v>
      </c>
      <c r="L1716" t="n">
        <v>-29.42655698664175</v>
      </c>
      <c r="M1716" t="n">
        <v>-1.007642512687804</v>
      </c>
      <c r="N1716" t="n">
        <v>36.54987544191138</v>
      </c>
      <c r="O1716" t="n">
        <v>21.65538721191071</v>
      </c>
      <c r="P1716" t="n">
        <v>-1.7765850045101</v>
      </c>
      <c r="Q1716" t="n">
        <v>-28.43250470144596</v>
      </c>
      <c r="R1716" t="n">
        <v>-1.008435307931529</v>
      </c>
      <c r="S1716" t="n">
        <v>28.50579800051701</v>
      </c>
      <c r="T1716" t="n">
        <v>1.7765850045101</v>
      </c>
      <c r="U1716" t="n">
        <v>24.4198898035856</v>
      </c>
      <c r="V1716" t="n">
        <v>-34.56137838200979</v>
      </c>
      <c r="W1716" t="n">
        <v>1.108309767897497</v>
      </c>
      <c r="X1716" t="n">
        <v>42.33259080454838</v>
      </c>
      <c r="Y1716" t="n">
        <v>24.4198898035856</v>
      </c>
      <c r="Z1716" t="n">
        <v>1.639323378608395</v>
      </c>
      <c r="AA1716" t="n">
        <v>-33.60051163783599</v>
      </c>
      <c r="AB1716" t="n">
        <v>1.108004404884307</v>
      </c>
      <c r="AC1716" t="n">
        <v>33.65872007705057</v>
      </c>
      <c r="AD1716" t="n">
        <v>1.639323378608395</v>
      </c>
      <c r="AE1716" t="n">
        <v>-21.31144992727757</v>
      </c>
      <c r="AF1716" t="n">
        <v>-31.07306961605017</v>
      </c>
      <c r="AG1716" t="n">
        <v>-0.8150658844326438</v>
      </c>
      <c r="AH1716" t="n">
        <v>37.68790105276128</v>
      </c>
      <c r="AI1716" t="n">
        <v>21.31144992727757</v>
      </c>
      <c r="AJ1716" t="n">
        <v>-1.432939836169155</v>
      </c>
      <c r="AK1716" t="n">
        <v>-30.07891660476638</v>
      </c>
      <c r="AL1716" t="n">
        <v>-0.8170045038945002</v>
      </c>
      <c r="AM1716" t="n">
        <v>30.1241105603129</v>
      </c>
      <c r="AN1716" t="n">
        <v>1.432939836169155</v>
      </c>
      <c r="AO1716" t="n">
        <v>24.34988033578982</v>
      </c>
      <c r="AP1716" t="n">
        <v>-32.91528434229691</v>
      </c>
      <c r="AQ1716" t="n">
        <v>0.9154509325988034</v>
      </c>
      <c r="AR1716" t="n">
        <v>40.95327418060167</v>
      </c>
      <c r="AS1716" t="n">
        <v>24.34988033578982</v>
      </c>
      <c r="AT1716" t="n">
        <v>1.569616818533007</v>
      </c>
      <c r="AU1716" t="n">
        <v>-31.95451832282752</v>
      </c>
      <c r="AV1716" t="n">
        <v>0.916294213073614</v>
      </c>
      <c r="AW1716" t="n">
        <v>32.00616398892335</v>
      </c>
      <c r="AX1716" t="n">
        <v>1.569616818533007</v>
      </c>
      <c r="AY1716" t="n">
        <v>16.48064890278182</v>
      </c>
      <c r="AZ1716" t="n">
        <v>19.514553130838</v>
      </c>
      <c r="BA1716" t="n">
        <v>18.32358312881659</v>
      </c>
      <c r="BB1716" t="n">
        <v>20.97189563689953</v>
      </c>
      <c r="BC1716" t="n">
        <v>0.7918346451299646</v>
      </c>
      <c r="BD1716" t="n">
        <v>1.369049101078714e-06</v>
      </c>
      <c r="BE1716" t="n">
        <v>90.00000373263821</v>
      </c>
      <c r="BF1716" t="n">
        <v>7.836944095226088e-05</v>
      </c>
      <c r="BG1716" t="n">
        <v>0.002256947116572819</v>
      </c>
    </row>
    <row r="1717">
      <c r="A1717" t="n">
        <v>171.6</v>
      </c>
      <c r="B1717" t="inlineStr">
        <is>
          <t>搬送（直進）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TRANSLATING</t>
        </is>
      </c>
      <c r="G1717" t="n">
        <v>90</v>
      </c>
      <c r="H1717" t="n">
        <v>0</v>
      </c>
      <c r="I1717" t="n">
        <v>0</v>
      </c>
      <c r="J1717" t="n">
        <v>0</v>
      </c>
      <c r="K1717" t="n">
        <v>-21.32606570646035</v>
      </c>
      <c r="L1717" t="n">
        <v>-33.56189759421771</v>
      </c>
      <c r="M1717" t="n">
        <v>-0.05548804523871327</v>
      </c>
      <c r="N1717" t="n">
        <v>39.76437007629048</v>
      </c>
      <c r="O1717" t="n">
        <v>21.32606570646035</v>
      </c>
      <c r="P1717" t="n">
        <v>-1.447263499059737</v>
      </c>
      <c r="Q1717" t="n">
        <v>-32.56784530902192</v>
      </c>
      <c r="R1717" t="n">
        <v>-0.05628084048243822</v>
      </c>
      <c r="S1717" t="n">
        <v>32.60003508036605</v>
      </c>
      <c r="T1717" t="n">
        <v>1.447263499059737</v>
      </c>
      <c r="U1717" t="n">
        <v>24.22717856847052</v>
      </c>
      <c r="V1717" t="n">
        <v>-32.46560745262715</v>
      </c>
      <c r="W1717" t="n">
        <v>0.1390139613657678</v>
      </c>
      <c r="X1717" t="n">
        <v>40.50914925715044</v>
      </c>
      <c r="Y1717" t="n">
        <v>24.22717856847052</v>
      </c>
      <c r="Z1717" t="n">
        <v>1.446612143493315</v>
      </c>
      <c r="AA1717" t="n">
        <v>-31.50474070845337</v>
      </c>
      <c r="AB1717" t="n">
        <v>0.1387085983525777</v>
      </c>
      <c r="AC1717" t="n">
        <v>31.53824050063411</v>
      </c>
      <c r="AD1717" t="n">
        <v>1.446612143493315</v>
      </c>
      <c r="AE1717" t="n">
        <v>-21.53103624180903</v>
      </c>
      <c r="AF1717" t="n">
        <v>-33.20081705179786</v>
      </c>
      <c r="AG1717" t="n">
        <v>0.0997055767805894</v>
      </c>
      <c r="AH1717" t="n">
        <v>39.57132441244652</v>
      </c>
      <c r="AI1717" t="n">
        <v>21.53103624180903</v>
      </c>
      <c r="AJ1717" t="n">
        <v>-1.652526150700609</v>
      </c>
      <c r="AK1717" t="n">
        <v>-32.20666404051408</v>
      </c>
      <c r="AL1717" t="n">
        <v>0.097766957318733</v>
      </c>
      <c r="AM1717" t="n">
        <v>32.24917998453969</v>
      </c>
      <c r="AN1717" t="n">
        <v>1.652526150700609</v>
      </c>
      <c r="AO1717" t="n">
        <v>24.43335239210315</v>
      </c>
      <c r="AP1717" t="n">
        <v>-32.82666973495326</v>
      </c>
      <c r="AQ1717" t="n">
        <v>-0.01646647185897004</v>
      </c>
      <c r="AR1717" t="n">
        <v>40.92162296572663</v>
      </c>
      <c r="AS1717" t="n">
        <v>24.43335239210315</v>
      </c>
      <c r="AT1717" t="n">
        <v>1.653088874846333</v>
      </c>
      <c r="AU1717" t="n">
        <v>-31.86590371548388</v>
      </c>
      <c r="AV1717" t="n">
        <v>-0.01562319138415945</v>
      </c>
      <c r="AW1717" t="n">
        <v>31.90875689394275</v>
      </c>
      <c r="AX1717" t="n">
        <v>1.653088874846333</v>
      </c>
      <c r="AY1717" t="n">
        <v>16.96519058314968</v>
      </c>
      <c r="AZ1717" t="n">
        <v>19.98581567460125</v>
      </c>
      <c r="BA1717" t="n">
        <v>18.64432844011583</v>
      </c>
      <c r="BB1717" t="n">
        <v>21.31804131241989</v>
      </c>
      <c r="BC1717" t="n">
        <v>0.7923840162979128</v>
      </c>
      <c r="BD1717" t="n">
        <v>1.381360007720714e-06</v>
      </c>
      <c r="BE1717" t="n">
        <v>90.00000327263334</v>
      </c>
      <c r="BF1717" t="n">
        <v>3.556524374491188e-05</v>
      </c>
      <c r="BG1717" t="n">
        <v>0.002253165882753649</v>
      </c>
    </row>
    <row r="1718">
      <c r="A1718" t="n">
        <v>171.7</v>
      </c>
      <c r="B1718" t="inlineStr">
        <is>
          <t>搬送（直進）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TRANSLATING</t>
        </is>
      </c>
      <c r="G1718" t="n">
        <v>90</v>
      </c>
      <c r="H1718" t="n">
        <v>0</v>
      </c>
      <c r="I1718" t="n">
        <v>0</v>
      </c>
      <c r="J1718" t="n">
        <v>0</v>
      </c>
      <c r="K1718" t="n">
        <v>-21.36408989435873</v>
      </c>
      <c r="L1718" t="n">
        <v>-33.54812204794572</v>
      </c>
      <c r="M1718" t="n">
        <v>-0.04898883862218151</v>
      </c>
      <c r="N1718" t="n">
        <v>39.77314709530052</v>
      </c>
      <c r="O1718" t="n">
        <v>21.36408989435873</v>
      </c>
      <c r="P1718" t="n">
        <v>-1.48528768695812</v>
      </c>
      <c r="Q1718" t="n">
        <v>-32.55406976274993</v>
      </c>
      <c r="R1718" t="n">
        <v>-0.04978163386590646</v>
      </c>
      <c r="S1718" t="n">
        <v>32.58797348473957</v>
      </c>
      <c r="T1718" t="n">
        <v>1.48528768695812</v>
      </c>
      <c r="U1718" t="n">
        <v>24.26523111969768</v>
      </c>
      <c r="V1718" t="n">
        <v>-32.47269940293586</v>
      </c>
      <c r="W1718" t="n">
        <v>0.1321482722084251</v>
      </c>
      <c r="X1718" t="n">
        <v>40.53757653056758</v>
      </c>
      <c r="Y1718" t="n">
        <v>24.26523111969768</v>
      </c>
      <c r="Z1718" t="n">
        <v>1.484664694720468</v>
      </c>
      <c r="AA1718" t="n">
        <v>-31.51183265876207</v>
      </c>
      <c r="AB1718" t="n">
        <v>0.131842909195235</v>
      </c>
      <c r="AC1718" t="n">
        <v>31.54706340251463</v>
      </c>
      <c r="AD1718" t="n">
        <v>1.484664694720468</v>
      </c>
      <c r="AE1718" t="n">
        <v>-21.52076484554807</v>
      </c>
      <c r="AF1718" t="n">
        <v>-33.34954258126332</v>
      </c>
      <c r="AG1718" t="n">
        <v>0.09383933498944648</v>
      </c>
      <c r="AH1718" t="n">
        <v>39.69060487996705</v>
      </c>
      <c r="AI1718" t="n">
        <v>21.52076484554807</v>
      </c>
      <c r="AJ1718" t="n">
        <v>-1.642254754439652</v>
      </c>
      <c r="AK1718" t="n">
        <v>-32.35538956997954</v>
      </c>
      <c r="AL1718" t="n">
        <v>0.09190071552759008</v>
      </c>
      <c r="AM1718" t="n">
        <v>32.39717087409231</v>
      </c>
      <c r="AN1718" t="n">
        <v>1.642254754439652</v>
      </c>
      <c r="AO1718" t="n">
        <v>24.42308308508252</v>
      </c>
      <c r="AP1718" t="n">
        <v>-32.67125963366466</v>
      </c>
      <c r="AQ1718" t="n">
        <v>-0.01096292322517865</v>
      </c>
      <c r="AR1718" t="n">
        <v>40.79090969342134</v>
      </c>
      <c r="AS1718" t="n">
        <v>24.42308308508252</v>
      </c>
      <c r="AT1718" t="n">
        <v>1.6428195678257</v>
      </c>
      <c r="AU1718" t="n">
        <v>-31.71049361419528</v>
      </c>
      <c r="AV1718" t="n">
        <v>-0.01011964275036806</v>
      </c>
      <c r="AW1718" t="n">
        <v>31.7530213333396</v>
      </c>
      <c r="AX1718" t="n">
        <v>1.6428195678257</v>
      </c>
      <c r="AY1718" t="n">
        <v>17.40508051427058</v>
      </c>
      <c r="AZ1718" t="n">
        <v>20.41375721911089</v>
      </c>
      <c r="BA1718" t="n">
        <v>18.93197208065906</v>
      </c>
      <c r="BB1718" t="n">
        <v>21.62854548968615</v>
      </c>
      <c r="BC1718" t="n">
        <v>0.7931043123792554</v>
      </c>
      <c r="BD1718" t="n">
        <v>1.391601807527049e-06</v>
      </c>
      <c r="BE1718" t="n">
        <v>90.00000299714182</v>
      </c>
      <c r="BF1718" t="n">
        <v>1.972368885338453e-05</v>
      </c>
      <c r="BG1718" t="n">
        <v>0.002250058997266225</v>
      </c>
    </row>
    <row r="1719">
      <c r="A1719" t="n">
        <v>171.8</v>
      </c>
      <c r="B1719" t="inlineStr">
        <is>
          <t>搬送（直進）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TRANSLATING</t>
        </is>
      </c>
      <c r="G1719" t="n">
        <v>90</v>
      </c>
      <c r="H1719" t="n">
        <v>0</v>
      </c>
      <c r="I1719" t="n">
        <v>0</v>
      </c>
      <c r="J1719" t="n">
        <v>0</v>
      </c>
      <c r="K1719" t="n">
        <v>-21.38632123965653</v>
      </c>
      <c r="L1719" t="n">
        <v>-33.5710057520957</v>
      </c>
      <c r="M1719" t="n">
        <v>-0.04233621505976623</v>
      </c>
      <c r="N1719" t="n">
        <v>39.80438362452222</v>
      </c>
      <c r="O1719" t="n">
        <v>21.38632123965653</v>
      </c>
      <c r="P1719" t="n">
        <v>-1.507519032255917</v>
      </c>
      <c r="Q1719" t="n">
        <v>-32.57695346689991</v>
      </c>
      <c r="R1719" t="n">
        <v>-0.04312901030349118</v>
      </c>
      <c r="S1719" t="n">
        <v>32.61184402833893</v>
      </c>
      <c r="T1719" t="n">
        <v>1.507519032255917</v>
      </c>
      <c r="U1719" t="n">
        <v>24.28748127999765</v>
      </c>
      <c r="V1719" t="n">
        <v>-32.44410002447201</v>
      </c>
      <c r="W1719" t="n">
        <v>0.1250423259006931</v>
      </c>
      <c r="X1719" t="n">
        <v>40.52797810041167</v>
      </c>
      <c r="Y1719" t="n">
        <v>24.28748127999765</v>
      </c>
      <c r="Z1719" t="n">
        <v>1.50691485502044</v>
      </c>
      <c r="AA1719" t="n">
        <v>-31.48323328029823</v>
      </c>
      <c r="AB1719" t="n">
        <v>0.124736962887503</v>
      </c>
      <c r="AC1719" t="n">
        <v>31.51952298928189</v>
      </c>
      <c r="AD1719" t="n">
        <v>1.50691485502044</v>
      </c>
      <c r="AE1719" t="n">
        <v>-21.51940781985027</v>
      </c>
      <c r="AF1719" t="n">
        <v>-33.45207651358891</v>
      </c>
      <c r="AG1719" t="n">
        <v>0.08751070786600605</v>
      </c>
      <c r="AH1719" t="n">
        <v>39.7760479951444</v>
      </c>
      <c r="AI1719" t="n">
        <v>21.51940781985027</v>
      </c>
      <c r="AJ1719" t="n">
        <v>-1.640897728741848</v>
      </c>
      <c r="AK1719" t="n">
        <v>-32.45792350230513</v>
      </c>
      <c r="AL1719" t="n">
        <v>0.08557208840414965</v>
      </c>
      <c r="AM1719" t="n">
        <v>32.49948716549225</v>
      </c>
      <c r="AN1719" t="n">
        <v>1.640897728741848</v>
      </c>
      <c r="AO1719" t="n">
        <v>24.42172778607674</v>
      </c>
      <c r="AP1719" t="n">
        <v>-32.56300892130533</v>
      </c>
      <c r="AQ1719" t="n">
        <v>-0.005083512958131181</v>
      </c>
      <c r="AR1719" t="n">
        <v>40.70344412833326</v>
      </c>
      <c r="AS1719" t="n">
        <v>24.42172778607674</v>
      </c>
      <c r="AT1719" t="n">
        <v>1.641464268819924</v>
      </c>
      <c r="AU1719" t="n">
        <v>-31.60224290183595</v>
      </c>
      <c r="AV1719" t="n">
        <v>-0.004240232483320589</v>
      </c>
      <c r="AW1719" t="n">
        <v>31.64484443557947</v>
      </c>
      <c r="AX1719" t="n">
        <v>1.641464268819924</v>
      </c>
      <c r="AY1719" t="n">
        <v>17.80320458680918</v>
      </c>
      <c r="AZ1719" t="n">
        <v>20.80112962519957</v>
      </c>
      <c r="BA1719" t="n">
        <v>19.19071565457818</v>
      </c>
      <c r="BB1719" t="n">
        <v>21.90786371932521</v>
      </c>
      <c r="BC1719" t="n">
        <v>0.7938668553999562</v>
      </c>
      <c r="BD1719" t="n">
        <v>1.401816349294152e-06</v>
      </c>
      <c r="BE1719" t="n">
        <v>90.00000273665475</v>
      </c>
      <c r="BF1719" t="n">
        <v>1.208565872986177e-05</v>
      </c>
      <c r="BG1719" t="n">
        <v>0.002247189420893109</v>
      </c>
    </row>
    <row r="1720">
      <c r="A1720" t="n">
        <v>171.9</v>
      </c>
      <c r="B1720" t="inlineStr">
        <is>
          <t>搬送（直進）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TRANSLATING</t>
        </is>
      </c>
      <c r="G1720" t="n">
        <v>90</v>
      </c>
      <c r="H1720" t="n">
        <v>0</v>
      </c>
      <c r="I1720" t="n">
        <v>0</v>
      </c>
      <c r="J1720" t="n">
        <v>0</v>
      </c>
      <c r="K1720" t="n">
        <v>-24.12323915286216</v>
      </c>
      <c r="L1720" t="n">
        <v>-59.51391136886578</v>
      </c>
      <c r="M1720" t="n">
        <v>10.15612193617588</v>
      </c>
      <c r="N1720" t="n">
        <v>65.01525302903825</v>
      </c>
      <c r="O1720" t="n">
        <v>24.12323915286216</v>
      </c>
      <c r="P1720" t="n">
        <v>-4.244436945461548</v>
      </c>
      <c r="Q1720" t="n">
        <v>-58.51985908366999</v>
      </c>
      <c r="R1720" t="n">
        <v>10.15532914093216</v>
      </c>
      <c r="S1720" t="n">
        <v>59.54594748693867</v>
      </c>
      <c r="T1720" t="n">
        <v>4.244436945461548</v>
      </c>
      <c r="U1720" t="n">
        <v>25.17100103213013</v>
      </c>
      <c r="V1720" t="n">
        <v>34.169250550144</v>
      </c>
      <c r="W1720" t="n">
        <v>-10.14584624720932</v>
      </c>
      <c r="X1720" t="n">
        <v>43.63548065725899</v>
      </c>
      <c r="Y1720" t="n">
        <v>25.17100103213013</v>
      </c>
      <c r="Z1720" t="n">
        <v>2.390434607152919</v>
      </c>
      <c r="AA1720" t="n">
        <v>35.13011729431779</v>
      </c>
      <c r="AB1720" t="n">
        <v>-10.14615161022251</v>
      </c>
      <c r="AC1720" t="n">
        <v>36.64401330669474</v>
      </c>
      <c r="AD1720" t="n">
        <v>2.390434607152919</v>
      </c>
      <c r="AE1720" t="n">
        <v>0.224617054057217</v>
      </c>
      <c r="AF1720" t="n">
        <v>-9.216451060667837e-06</v>
      </c>
      <c r="AG1720" t="n">
        <v>-9.121809045404465e-08</v>
      </c>
      <c r="AH1720" t="n">
        <v>0.2246170542463195</v>
      </c>
      <c r="AI1720" t="n">
        <v>0.224617054057217</v>
      </c>
      <c r="AJ1720" t="n">
        <v>20.10312714516563</v>
      </c>
      <c r="AK1720" t="n">
        <v>0.9941437948327194</v>
      </c>
      <c r="AL1720" t="n">
        <v>-0.001938710679946856</v>
      </c>
      <c r="AM1720" t="n">
        <v>20.12769352554085</v>
      </c>
      <c r="AN1720" t="n">
        <v>20.10312714516563</v>
      </c>
      <c r="AO1720" t="n">
        <v>4.472791973832505</v>
      </c>
      <c r="AP1720" t="n">
        <v>-25.34785872008958</v>
      </c>
      <c r="AQ1720" t="n">
        <v>0.01028819596912326</v>
      </c>
      <c r="AR1720" t="n">
        <v>25.7394622240205</v>
      </c>
      <c r="AS1720" t="n">
        <v>4.472791973832505</v>
      </c>
      <c r="AT1720" t="n">
        <v>-18.30747154342431</v>
      </c>
      <c r="AU1720" t="n">
        <v>-24.3870927006202</v>
      </c>
      <c r="AV1720" t="n">
        <v>0.01113147644393385</v>
      </c>
      <c r="AW1720" t="n">
        <v>30.49416220544027</v>
      </c>
      <c r="AX1720" t="n">
        <v>18.30747154342431</v>
      </c>
      <c r="AY1720" t="n">
        <v>18.43520804341448</v>
      </c>
      <c r="AZ1720" t="n">
        <v>21.23811676589263</v>
      </c>
      <c r="BA1720" t="n">
        <v>17.29410579452608</v>
      </c>
      <c r="BB1720" t="n">
        <v>20.16435654477594</v>
      </c>
      <c r="BC1720" t="n">
        <v>0.7947814258279162</v>
      </c>
      <c r="BD1720" t="n">
        <v>4.185375209968064e-07</v>
      </c>
      <c r="BE1720" t="n">
        <v>89.99993681419146</v>
      </c>
      <c r="BF1720" t="n">
        <v>-0.0009381481125462133</v>
      </c>
      <c r="BG1720" t="n">
        <v>0.002170324992820444</v>
      </c>
    </row>
    <row r="1721">
      <c r="A1721" t="n">
        <v>172</v>
      </c>
      <c r="B1721" t="inlineStr">
        <is>
          <t>搬送（直進）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TRANSLATING</t>
        </is>
      </c>
      <c r="G1721" t="n">
        <v>90</v>
      </c>
      <c r="H1721" t="n">
        <v>0</v>
      </c>
      <c r="I1721" t="n">
        <v>0</v>
      </c>
      <c r="J1721" t="n">
        <v>0</v>
      </c>
      <c r="K1721" t="n">
        <v>-15.04871266018101</v>
      </c>
      <c r="L1721" t="n">
        <v>38.16867428903168</v>
      </c>
      <c r="M1721" t="n">
        <v>-2.580507808724573</v>
      </c>
      <c r="N1721" t="n">
        <v>41.10925042203723</v>
      </c>
      <c r="O1721" t="n">
        <v>15.04871266018101</v>
      </c>
      <c r="P1721" t="n">
        <v>4.830089547219607</v>
      </c>
      <c r="Q1721" t="n">
        <v>39.16272657422747</v>
      </c>
      <c r="R1721" t="n">
        <v>-2.581300603968297</v>
      </c>
      <c r="S1721" t="n">
        <v>39.54379888895236</v>
      </c>
      <c r="T1721" t="n">
        <v>4.830089547219607</v>
      </c>
      <c r="U1721" t="n">
        <v>19.28400052205197</v>
      </c>
      <c r="V1721" t="n">
        <v>-16.92875865408664</v>
      </c>
      <c r="W1721" t="n">
        <v>2.594501955052324</v>
      </c>
      <c r="X1721" t="n">
        <v>25.79121916656101</v>
      </c>
      <c r="Y1721" t="n">
        <v>19.28400052205197</v>
      </c>
      <c r="Z1721" t="n">
        <v>-3.496565902925237</v>
      </c>
      <c r="AA1721" t="n">
        <v>-15.96789190991285</v>
      </c>
      <c r="AB1721" t="n">
        <v>2.594196592039133</v>
      </c>
      <c r="AC1721" t="n">
        <v>16.55081270265321</v>
      </c>
      <c r="AD1721" t="n">
        <v>3.496565902925237</v>
      </c>
      <c r="AE1721" t="n">
        <v>0.2246116182599665</v>
      </c>
      <c r="AF1721" t="n">
        <v>-9.50853052859193e-06</v>
      </c>
      <c r="AG1721" t="n">
        <v>-8.12561954955617e-08</v>
      </c>
      <c r="AH1721" t="n">
        <v>0.2246116184612445</v>
      </c>
      <c r="AI1721" t="n">
        <v>0.2246116182599665</v>
      </c>
      <c r="AJ1721" t="n">
        <v>20.10312170936838</v>
      </c>
      <c r="AK1721" t="n">
        <v>0.9941435027532515</v>
      </c>
      <c r="AL1721" t="n">
        <v>-0.001938700718051897</v>
      </c>
      <c r="AM1721" t="n">
        <v>20.12768808195083</v>
      </c>
      <c r="AN1721" t="n">
        <v>20.10312170936838</v>
      </c>
      <c r="AO1721" t="n">
        <v>1.342563993016547</v>
      </c>
      <c r="AP1721" t="n">
        <v>21.24033095178446</v>
      </c>
      <c r="AQ1721" t="n">
        <v>0.0140924673651461</v>
      </c>
      <c r="AR1721" t="n">
        <v>21.28272387675774</v>
      </c>
      <c r="AS1721" t="n">
        <v>1.342563993016547</v>
      </c>
      <c r="AT1721" t="n">
        <v>-21.43769952424027</v>
      </c>
      <c r="AU1721" t="n">
        <v>22.20109697125385</v>
      </c>
      <c r="AV1721" t="n">
        <v>0.01493574783995669</v>
      </c>
      <c r="AW1721" t="n">
        <v>30.86201371743574</v>
      </c>
      <c r="AX1721" t="n">
        <v>21.43769952424027</v>
      </c>
      <c r="AY1721" t="n">
        <v>18.09655850509113</v>
      </c>
      <c r="AZ1721" t="n">
        <v>21.04270514150856</v>
      </c>
      <c r="BA1721" t="n">
        <v>15.58715637689947</v>
      </c>
      <c r="BB1721" t="n">
        <v>18.2821772896</v>
      </c>
      <c r="BC1721" t="n">
        <v>0.795894391758344</v>
      </c>
      <c r="BD1721" t="n">
        <v>1.456931769846203e-06</v>
      </c>
      <c r="BE1721" t="n">
        <v>90.00000576775807</v>
      </c>
      <c r="BF1721" t="n">
        <v>0.002750467047869361</v>
      </c>
      <c r="BG1721" t="n">
        <v>0.002259005712384735</v>
      </c>
    </row>
    <row r="1722">
      <c r="A1722" t="n">
        <v>172.1</v>
      </c>
      <c r="B1722" t="inlineStr">
        <is>
          <t>搬送（直進）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TRANSLATING</t>
        </is>
      </c>
      <c r="G1722" t="n">
        <v>90</v>
      </c>
      <c r="H1722" t="n">
        <v>0</v>
      </c>
      <c r="I1722" t="n">
        <v>0</v>
      </c>
      <c r="J1722" t="n">
        <v>0</v>
      </c>
      <c r="K1722" t="n">
        <v>-15.67319777336993</v>
      </c>
      <c r="L1722" t="n">
        <v>26.82075551097043</v>
      </c>
      <c r="M1722" t="n">
        <v>2.795514401628803</v>
      </c>
      <c r="N1722" t="n">
        <v>31.19001371259931</v>
      </c>
      <c r="O1722" t="n">
        <v>15.67319777336993</v>
      </c>
      <c r="P1722" t="n">
        <v>4.205604434030683</v>
      </c>
      <c r="Q1722" t="n">
        <v>27.81480779616622</v>
      </c>
      <c r="R1722" t="n">
        <v>2.794721606385079</v>
      </c>
      <c r="S1722" t="n">
        <v>28.26943774202811</v>
      </c>
      <c r="T1722" t="n">
        <v>4.205604434030683</v>
      </c>
      <c r="U1722" t="n">
        <v>18.64337198936541</v>
      </c>
      <c r="V1722" t="n">
        <v>25.84074807207143</v>
      </c>
      <c r="W1722" t="n">
        <v>-2.879767702510558</v>
      </c>
      <c r="X1722" t="n">
        <v>31.99394695998825</v>
      </c>
      <c r="Y1722" t="n">
        <v>18.64337198936541</v>
      </c>
      <c r="Z1722" t="n">
        <v>-4.1371944356118</v>
      </c>
      <c r="AA1722" t="n">
        <v>26.80161481624522</v>
      </c>
      <c r="AB1722" t="n">
        <v>-2.880073065523748</v>
      </c>
      <c r="AC1722" t="n">
        <v>27.27155579388877</v>
      </c>
      <c r="AD1722" t="n">
        <v>4.1371944356118</v>
      </c>
      <c r="AE1722" t="n">
        <v>-17.12295663540682</v>
      </c>
      <c r="AF1722" t="n">
        <v>29.19764174064132</v>
      </c>
      <c r="AG1722" t="n">
        <v>1.35433499456265</v>
      </c>
      <c r="AH1722" t="n">
        <v>33.87524391691313</v>
      </c>
      <c r="AI1722" t="n">
        <v>17.12295663540682</v>
      </c>
      <c r="AJ1722" t="n">
        <v>2.755553455701595</v>
      </c>
      <c r="AK1722" t="n">
        <v>30.19179475192511</v>
      </c>
      <c r="AL1722" t="n">
        <v>1.352396375100793</v>
      </c>
      <c r="AM1722" t="n">
        <v>30.34743022308458</v>
      </c>
      <c r="AN1722" t="n">
        <v>2.755553455701595</v>
      </c>
      <c r="AO1722" t="n">
        <v>19.9518030113823</v>
      </c>
      <c r="AP1722" t="n">
        <v>23.472368127483</v>
      </c>
      <c r="AQ1722" t="n">
        <v>-1.438375369422485</v>
      </c>
      <c r="AR1722" t="n">
        <v>30.8398351587755</v>
      </c>
      <c r="AS1722" t="n">
        <v>19.9518030113823</v>
      </c>
      <c r="AT1722" t="n">
        <v>-2.828460505874517</v>
      </c>
      <c r="AU1722" t="n">
        <v>24.43313414695239</v>
      </c>
      <c r="AV1722" t="n">
        <v>-1.437532088947674</v>
      </c>
      <c r="AW1722" t="n">
        <v>24.63827777225951</v>
      </c>
      <c r="AX1722" t="n">
        <v>2.828460505874517</v>
      </c>
      <c r="AY1722" t="n">
        <v>17.85422243191901</v>
      </c>
      <c r="AZ1722" t="n">
        <v>20.80277182629425</v>
      </c>
      <c r="BA1722" t="n">
        <v>15.74073640275021</v>
      </c>
      <c r="BB1722" t="n">
        <v>18.44913986177823</v>
      </c>
      <c r="BC1722" t="n">
        <v>0.7970405834582512</v>
      </c>
      <c r="BD1722" t="n">
        <v>1.494683582302536e-06</v>
      </c>
      <c r="BE1722" t="n">
        <v>89.99999785183851</v>
      </c>
      <c r="BF1722" t="n">
        <v>0.0008717332835560051</v>
      </c>
      <c r="BG1722" t="n">
        <v>0.002246395964193724</v>
      </c>
    </row>
    <row r="1723">
      <c r="A1723" t="n">
        <v>172.2</v>
      </c>
      <c r="B1723" t="inlineStr">
        <is>
          <t>搬送（直進）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TRANSLATING</t>
        </is>
      </c>
      <c r="G1723" t="n">
        <v>90</v>
      </c>
      <c r="H1723" t="n">
        <v>0</v>
      </c>
      <c r="I1723" t="n">
        <v>0</v>
      </c>
      <c r="J1723" t="n">
        <v>0</v>
      </c>
      <c r="K1723" t="n">
        <v>-13.84941459019388</v>
      </c>
      <c r="L1723" t="n">
        <v>39.03137444974405</v>
      </c>
      <c r="M1723" t="n">
        <v>-1.596826709974542</v>
      </c>
      <c r="N1723" t="n">
        <v>41.44640311859276</v>
      </c>
      <c r="O1723" t="n">
        <v>13.84941459019388</v>
      </c>
      <c r="P1723" t="n">
        <v>6.029387617206739</v>
      </c>
      <c r="Q1723" t="n">
        <v>40.02542673493984</v>
      </c>
      <c r="R1723" t="n">
        <v>-1.597619505218267</v>
      </c>
      <c r="S1723" t="n">
        <v>40.50852612026284</v>
      </c>
      <c r="T1723" t="n">
        <v>6.029387617206739</v>
      </c>
      <c r="U1723" t="n">
        <v>17.18263803635925</v>
      </c>
      <c r="V1723" t="n">
        <v>12.88698283165589</v>
      </c>
      <c r="W1723" t="n">
        <v>1.578049151446519</v>
      </c>
      <c r="X1723" t="n">
        <v>21.53619315283726</v>
      </c>
      <c r="Y1723" t="n">
        <v>17.18263803635925</v>
      </c>
      <c r="Z1723" t="n">
        <v>-5.597928388617962</v>
      </c>
      <c r="AA1723" t="n">
        <v>13.84784957582968</v>
      </c>
      <c r="AB1723" t="n">
        <v>1.577743788433329</v>
      </c>
      <c r="AC1723" t="n">
        <v>15.01962101988066</v>
      </c>
      <c r="AD1723" t="n">
        <v>5.597928388617962</v>
      </c>
      <c r="AE1723" t="n">
        <v>-15.46915083722799</v>
      </c>
      <c r="AF1723" t="n">
        <v>31.11638580686228</v>
      </c>
      <c r="AG1723" t="n">
        <v>-1.186522221054131</v>
      </c>
      <c r="AH1723" t="n">
        <v>34.76969842100254</v>
      </c>
      <c r="AI1723" t="n">
        <v>15.46915083722799</v>
      </c>
      <c r="AJ1723" t="n">
        <v>4.409359253880428</v>
      </c>
      <c r="AK1723" t="n">
        <v>32.11053881814606</v>
      </c>
      <c r="AL1723" t="n">
        <v>-1.188460840515987</v>
      </c>
      <c r="AM1723" t="n">
        <v>32.43364906067287</v>
      </c>
      <c r="AN1723" t="n">
        <v>4.409359253880428</v>
      </c>
      <c r="AO1723" t="n">
        <v>17.91188074214597</v>
      </c>
      <c r="AP1723" t="n">
        <v>20.86457400609829</v>
      </c>
      <c r="AQ1723" t="n">
        <v>1.167935322826084</v>
      </c>
      <c r="AR1723" t="n">
        <v>27.52326276252721</v>
      </c>
      <c r="AS1723" t="n">
        <v>17.91188074214597</v>
      </c>
      <c r="AT1723" t="n">
        <v>-4.868382775110849</v>
      </c>
      <c r="AU1723" t="n">
        <v>21.82534002556767</v>
      </c>
      <c r="AV1723" t="n">
        <v>1.168778603300894</v>
      </c>
      <c r="AW1723" t="n">
        <v>22.39224556627084</v>
      </c>
      <c r="AX1723" t="n">
        <v>4.868382775110849</v>
      </c>
      <c r="AY1723" t="n">
        <v>17.4537416477465</v>
      </c>
      <c r="AZ1723" t="n">
        <v>20.44075844730075</v>
      </c>
      <c r="BA1723" t="n">
        <v>15.71357784619799</v>
      </c>
      <c r="BB1723" t="n">
        <v>18.395413949815</v>
      </c>
      <c r="BC1723" t="n">
        <v>0.7980482893851455</v>
      </c>
      <c r="BD1723" t="n">
        <v>1.551040517768867e-06</v>
      </c>
      <c r="BE1723" t="n">
        <v>89.99999012573436</v>
      </c>
      <c r="BF1723" t="n">
        <v>0.001210134460256522</v>
      </c>
      <c r="BG1723" t="n">
        <v>0.002237169076219831</v>
      </c>
    </row>
    <row r="1724">
      <c r="A1724" t="n">
        <v>172.3</v>
      </c>
      <c r="B1724" t="inlineStr">
        <is>
          <t>搬送（直進）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TRANSLATING</t>
        </is>
      </c>
      <c r="G1724" t="n">
        <v>90</v>
      </c>
      <c r="H1724" t="n">
        <v>0</v>
      </c>
      <c r="I1724" t="n">
        <v>0</v>
      </c>
      <c r="J1724" t="n">
        <v>0</v>
      </c>
      <c r="K1724" t="n">
        <v>-15.29622331470617</v>
      </c>
      <c r="L1724" t="n">
        <v>37.98424787602973</v>
      </c>
      <c r="M1724" t="n">
        <v>-0.5612918834892757</v>
      </c>
      <c r="N1724" t="n">
        <v>40.9523208497333</v>
      </c>
      <c r="O1724" t="n">
        <v>15.29622331470617</v>
      </c>
      <c r="P1724" t="n">
        <v>4.582578892694443</v>
      </c>
      <c r="Q1724" t="n">
        <v>38.97830016122553</v>
      </c>
      <c r="R1724" t="n">
        <v>-0.5620846787330007</v>
      </c>
      <c r="S1724" t="n">
        <v>39.25078154575306</v>
      </c>
      <c r="T1724" t="n">
        <v>4.582578892694443</v>
      </c>
      <c r="U1724" t="n">
        <v>18.90846980273842</v>
      </c>
      <c r="V1724" t="n">
        <v>14.66725862867192</v>
      </c>
      <c r="W1724" t="n">
        <v>0.5320120764737172</v>
      </c>
      <c r="X1724" t="n">
        <v>23.93620151174651</v>
      </c>
      <c r="Y1724" t="n">
        <v>18.90846980273842</v>
      </c>
      <c r="Z1724" t="n">
        <v>-3.872096622238786</v>
      </c>
      <c r="AA1724" t="n">
        <v>15.62812537284571</v>
      </c>
      <c r="AB1724" t="n">
        <v>0.531706713460527</v>
      </c>
      <c r="AC1724" t="n">
        <v>16.10944278832995</v>
      </c>
      <c r="AD1724" t="n">
        <v>3.872096622238786</v>
      </c>
      <c r="AE1724" t="n">
        <v>-20.73122823294253</v>
      </c>
      <c r="AF1724" t="n">
        <v>25.45343397049173</v>
      </c>
      <c r="AG1724" t="n">
        <v>-0.4778138472979991</v>
      </c>
      <c r="AH1724" t="n">
        <v>32.83122646215346</v>
      </c>
      <c r="AI1724" t="n">
        <v>20.73122823294253</v>
      </c>
      <c r="AJ1724" t="n">
        <v>-0.8527181418341137</v>
      </c>
      <c r="AK1724" t="n">
        <v>26.44758698177552</v>
      </c>
      <c r="AL1724" t="n">
        <v>-0.4797524667598555</v>
      </c>
      <c r="AM1724" t="n">
        <v>26.46567867668156</v>
      </c>
      <c r="AN1724" t="n">
        <v>0.8527181418341137</v>
      </c>
      <c r="AO1724" t="n">
        <v>22.94723879486147</v>
      </c>
      <c r="AP1724" t="n">
        <v>27.28242205465836</v>
      </c>
      <c r="AQ1724" t="n">
        <v>0.448710351957451</v>
      </c>
      <c r="AR1724" t="n">
        <v>35.65259685432265</v>
      </c>
      <c r="AS1724" t="n">
        <v>22.94723879486147</v>
      </c>
      <c r="AT1724" t="n">
        <v>0.1669752776046529</v>
      </c>
      <c r="AU1724" t="n">
        <v>28.24318807412774</v>
      </c>
      <c r="AV1724" t="n">
        <v>0.4495536324322616</v>
      </c>
      <c r="AW1724" t="n">
        <v>28.24725919097843</v>
      </c>
      <c r="AX1724" t="n">
        <v>0.1669752776046529</v>
      </c>
      <c r="AY1724" t="n">
        <v>17.23798981444246</v>
      </c>
      <c r="AZ1724" t="n">
        <v>20.28752958284452</v>
      </c>
      <c r="BA1724" t="n">
        <v>16.21534288487244</v>
      </c>
      <c r="BB1724" t="n">
        <v>18.85059643431965</v>
      </c>
      <c r="BC1724" t="n">
        <v>0.7988507378130519</v>
      </c>
      <c r="BD1724" t="n">
        <v>1.60291994467489e-06</v>
      </c>
      <c r="BE1724" t="n">
        <v>90.00000008015967</v>
      </c>
      <c r="BF1724" t="n">
        <v>0.0009086531150621399</v>
      </c>
      <c r="BG1724" t="n">
        <v>0.002237659945620369</v>
      </c>
    </row>
    <row r="1725">
      <c r="A1725" t="n">
        <v>172.4</v>
      </c>
      <c r="B1725" t="inlineStr">
        <is>
          <t>搬送（直進）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TRANSLATING</t>
        </is>
      </c>
      <c r="G1725" t="n">
        <v>90</v>
      </c>
      <c r="H1725" t="n">
        <v>0</v>
      </c>
      <c r="I1725" t="n">
        <v>0</v>
      </c>
      <c r="J1725" t="n">
        <v>0</v>
      </c>
      <c r="K1725" t="n">
        <v>-18.08352561720326</v>
      </c>
      <c r="L1725" t="n">
        <v>28.10209741018986</v>
      </c>
      <c r="M1725" t="n">
        <v>-1.055029234248553</v>
      </c>
      <c r="N1725" t="n">
        <v>33.43433660602473</v>
      </c>
      <c r="O1725" t="n">
        <v>18.08352561720326</v>
      </c>
      <c r="P1725" t="n">
        <v>1.79527659019735</v>
      </c>
      <c r="Q1725" t="n">
        <v>29.09614969538565</v>
      </c>
      <c r="R1725" t="n">
        <v>-1.055822029492278</v>
      </c>
      <c r="S1725" t="n">
        <v>29.17059658782388</v>
      </c>
      <c r="T1725" t="n">
        <v>1.79527659019735</v>
      </c>
      <c r="U1725" t="n">
        <v>20.96916676103733</v>
      </c>
      <c r="V1725" t="n">
        <v>24.75539348965891</v>
      </c>
      <c r="W1725" t="n">
        <v>0.9551983299563379</v>
      </c>
      <c r="X1725" t="n">
        <v>32.45686160628582</v>
      </c>
      <c r="Y1725" t="n">
        <v>20.96916676103733</v>
      </c>
      <c r="Z1725" t="n">
        <v>-1.811399663939877</v>
      </c>
      <c r="AA1725" t="n">
        <v>25.7162602338327</v>
      </c>
      <c r="AB1725" t="n">
        <v>0.9548929669431477</v>
      </c>
      <c r="AC1725" t="n">
        <v>25.79765550849619</v>
      </c>
      <c r="AD1725" t="n">
        <v>1.811399663939877</v>
      </c>
      <c r="AE1725" t="n">
        <v>-18.84264395706743</v>
      </c>
      <c r="AF1725" t="n">
        <v>29.43493042876169</v>
      </c>
      <c r="AG1725" t="n">
        <v>-2.737178168487334</v>
      </c>
      <c r="AH1725" t="n">
        <v>35.05641888392045</v>
      </c>
      <c r="AI1725" t="n">
        <v>18.84264395706743</v>
      </c>
      <c r="AJ1725" t="n">
        <v>1.035866134040983</v>
      </c>
      <c r="AK1725" t="n">
        <v>30.42908344004547</v>
      </c>
      <c r="AL1725" t="n">
        <v>-2.73911678794919</v>
      </c>
      <c r="AM1725" t="n">
        <v>30.56967285443087</v>
      </c>
      <c r="AN1725" t="n">
        <v>1.035866134040983</v>
      </c>
      <c r="AO1725" t="n">
        <v>21.76254533135125</v>
      </c>
      <c r="AP1725" t="n">
        <v>23.42374418264909</v>
      </c>
      <c r="AQ1725" t="n">
        <v>2.637704076500724</v>
      </c>
      <c r="AR1725" t="n">
        <v>32.08173395607684</v>
      </c>
      <c r="AS1725" t="n">
        <v>21.76254533135125</v>
      </c>
      <c r="AT1725" t="n">
        <v>-1.017718185905569</v>
      </c>
      <c r="AU1725" t="n">
        <v>24.38451020211847</v>
      </c>
      <c r="AV1725" t="n">
        <v>2.638547356975535</v>
      </c>
      <c r="AW1725" t="n">
        <v>24.54795348411239</v>
      </c>
      <c r="AX1725" t="n">
        <v>1.017718185905569</v>
      </c>
      <c r="AY1725" t="n">
        <v>17.32254339471854</v>
      </c>
      <c r="AZ1725" t="n">
        <v>20.3556933006638</v>
      </c>
      <c r="BA1725" t="n">
        <v>16.47807299209194</v>
      </c>
      <c r="BB1725" t="n">
        <v>19.14179132402281</v>
      </c>
      <c r="BC1725" t="n">
        <v>0.799989487915503</v>
      </c>
      <c r="BD1725" t="n">
        <v>1.531663064791828e-06</v>
      </c>
      <c r="BE1725" t="n">
        <v>90.000003883616</v>
      </c>
      <c r="BF1725" t="n">
        <v>8.443396461972136e-05</v>
      </c>
      <c r="BG1725" t="n">
        <v>0.00224196858000118</v>
      </c>
    </row>
    <row r="1726">
      <c r="A1726" t="n">
        <v>172.5</v>
      </c>
      <c r="B1726" t="inlineStr">
        <is>
          <t>搬送（直進）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TRANSLATING</t>
        </is>
      </c>
      <c r="G1726" t="n">
        <v>90</v>
      </c>
      <c r="H1726" t="n">
        <v>0</v>
      </c>
      <c r="I1726" t="n">
        <v>0</v>
      </c>
      <c r="J1726" t="n">
        <v>0</v>
      </c>
      <c r="K1726" t="n">
        <v>-19.56112464383599</v>
      </c>
      <c r="L1726" t="n">
        <v>27.26920830472942</v>
      </c>
      <c r="M1726" t="n">
        <v>5.107164268911314</v>
      </c>
      <c r="N1726" t="n">
        <v>33.94599307382325</v>
      </c>
      <c r="O1726" t="n">
        <v>19.56112464383599</v>
      </c>
      <c r="P1726" t="n">
        <v>0.3176775635646258</v>
      </c>
      <c r="Q1726" t="n">
        <v>28.26326058992521</v>
      </c>
      <c r="R1726" t="n">
        <v>5.106371473667589</v>
      </c>
      <c r="S1726" t="n">
        <v>28.72260168988001</v>
      </c>
      <c r="T1726" t="n">
        <v>0.3176775635646258</v>
      </c>
      <c r="U1726" t="n">
        <v>22.26852633079669</v>
      </c>
      <c r="V1726" t="n">
        <v>25.54956254378713</v>
      </c>
      <c r="W1726" t="n">
        <v>-5.11371596431735</v>
      </c>
      <c r="X1726" t="n">
        <v>34.27561089299489</v>
      </c>
      <c r="Y1726" t="n">
        <v>22.26852633079669</v>
      </c>
      <c r="Z1726" t="n">
        <v>-0.5120400941805201</v>
      </c>
      <c r="AA1726" t="n">
        <v>26.51042928796092</v>
      </c>
      <c r="AB1726" t="n">
        <v>-5.114021327330541</v>
      </c>
      <c r="AC1726" t="n">
        <v>27.00404155356039</v>
      </c>
      <c r="AD1726" t="n">
        <v>0.5120400941805201</v>
      </c>
      <c r="AE1726" t="n">
        <v>-16.50619625265553</v>
      </c>
      <c r="AF1726" t="n">
        <v>29.79787612468582</v>
      </c>
      <c r="AG1726" t="n">
        <v>-2.033192408552591</v>
      </c>
      <c r="AH1726" t="n">
        <v>34.12479754728952</v>
      </c>
      <c r="AI1726" t="n">
        <v>16.50619625265553</v>
      </c>
      <c r="AJ1726" t="n">
        <v>3.372313838452886</v>
      </c>
      <c r="AK1726" t="n">
        <v>30.7920291359696</v>
      </c>
      <c r="AL1726" t="n">
        <v>-2.035131028014448</v>
      </c>
      <c r="AM1726" t="n">
        <v>31.04292700820283</v>
      </c>
      <c r="AN1726" t="n">
        <v>3.372313838452886</v>
      </c>
      <c r="AO1726" t="n">
        <v>19.59614663202262</v>
      </c>
      <c r="AP1726" t="n">
        <v>23.00588215118175</v>
      </c>
      <c r="AQ1726" t="n">
        <v>2.026500949894793</v>
      </c>
      <c r="AR1726" t="n">
        <v>30.28838527352885</v>
      </c>
      <c r="AS1726" t="n">
        <v>19.59614663202262</v>
      </c>
      <c r="AT1726" t="n">
        <v>-3.184116885234197</v>
      </c>
      <c r="AU1726" t="n">
        <v>23.96664817065113</v>
      </c>
      <c r="AV1726" t="n">
        <v>2.027344230369603</v>
      </c>
      <c r="AW1726" t="n">
        <v>24.26208872918863</v>
      </c>
      <c r="AX1726" t="n">
        <v>3.184116885234197</v>
      </c>
      <c r="AY1726" t="n">
        <v>17.54640151963029</v>
      </c>
      <c r="AZ1726" t="n">
        <v>20.54697660367709</v>
      </c>
      <c r="BA1726" t="n">
        <v>16.4808853181483</v>
      </c>
      <c r="BB1726" t="n">
        <v>19.18722685482279</v>
      </c>
      <c r="BC1726" t="n">
        <v>0.8009511149071056</v>
      </c>
      <c r="BD1726" t="n">
        <v>1.534686880404975e-06</v>
      </c>
      <c r="BE1726" t="n">
        <v>89.99998903908346</v>
      </c>
      <c r="BF1726" t="n">
        <v>0.0001183606999470982</v>
      </c>
      <c r="BG1726" t="n">
        <v>0.002239565819286514</v>
      </c>
    </row>
    <row r="1727">
      <c r="A1727" t="n">
        <v>172.6</v>
      </c>
      <c r="B1727" t="inlineStr">
        <is>
          <t>搬送（直進）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TRANSLATING</t>
        </is>
      </c>
      <c r="G1727" t="n">
        <v>90</v>
      </c>
      <c r="H1727" t="n">
        <v>0</v>
      </c>
      <c r="I1727" t="n">
        <v>0</v>
      </c>
      <c r="J1727" t="n">
        <v>0</v>
      </c>
      <c r="K1727" t="n">
        <v>-18.47684030855065</v>
      </c>
      <c r="L1727" t="n">
        <v>22.75207943727867</v>
      </c>
      <c r="M1727" t="n">
        <v>-0.01064981324819489</v>
      </c>
      <c r="N1727" t="n">
        <v>29.30956942581114</v>
      </c>
      <c r="O1727" t="n">
        <v>18.47684030855065</v>
      </c>
      <c r="P1727" t="n">
        <v>1.401961898849965</v>
      </c>
      <c r="Q1727" t="n">
        <v>23.74613172247446</v>
      </c>
      <c r="R1727" t="n">
        <v>-0.01144260849191984</v>
      </c>
      <c r="S1727" t="n">
        <v>23.7874841015233</v>
      </c>
      <c r="T1727" t="n">
        <v>1.401961898849965</v>
      </c>
      <c r="U1727" t="n">
        <v>21.35699696354006</v>
      </c>
      <c r="V1727" t="n">
        <v>25.11366027959422</v>
      </c>
      <c r="W1727" t="n">
        <v>0.02736467160832088</v>
      </c>
      <c r="X1727" t="n">
        <v>32.966922828265</v>
      </c>
      <c r="Y1727" t="n">
        <v>21.35699696354006</v>
      </c>
      <c r="Z1727" t="n">
        <v>-1.42356946143715</v>
      </c>
      <c r="AA1727" t="n">
        <v>26.07452702376801</v>
      </c>
      <c r="AB1727" t="n">
        <v>0.0270593085951307</v>
      </c>
      <c r="AC1727" t="n">
        <v>26.1133728524472</v>
      </c>
      <c r="AD1727" t="n">
        <v>1.42356946143715</v>
      </c>
      <c r="AE1727" t="n">
        <v>-18.23651916826558</v>
      </c>
      <c r="AF1727" t="n">
        <v>22.8670689120112</v>
      </c>
      <c r="AG1727" t="n">
        <v>-1.066104157959497</v>
      </c>
      <c r="AH1727" t="n">
        <v>29.26790136099283</v>
      </c>
      <c r="AI1727" t="n">
        <v>18.23651916826558</v>
      </c>
      <c r="AJ1727" t="n">
        <v>1.641990922842837</v>
      </c>
      <c r="AK1727" t="n">
        <v>23.86122192329498</v>
      </c>
      <c r="AL1727" t="n">
        <v>-1.068042777421353</v>
      </c>
      <c r="AM1727" t="n">
        <v>23.94148619526017</v>
      </c>
      <c r="AN1727" t="n">
        <v>1.641990922842837</v>
      </c>
      <c r="AO1727" t="n">
        <v>21.15974047368849</v>
      </c>
      <c r="AP1727" t="n">
        <v>24.99871354680846</v>
      </c>
      <c r="AQ1727" t="n">
        <v>1.0829829531397</v>
      </c>
      <c r="AR1727" t="n">
        <v>32.76954604485736</v>
      </c>
      <c r="AS1727" t="n">
        <v>21.15974047368849</v>
      </c>
      <c r="AT1727" t="n">
        <v>-1.620523043568326</v>
      </c>
      <c r="AU1727" t="n">
        <v>25.95947956627785</v>
      </c>
      <c r="AV1727" t="n">
        <v>1.083826233614511</v>
      </c>
      <c r="AW1727" t="n">
        <v>26.03258253787749</v>
      </c>
      <c r="AX1727" t="n">
        <v>1.620523043568326</v>
      </c>
      <c r="AY1727" t="n">
        <v>17.63944539852232</v>
      </c>
      <c r="AZ1727" t="n">
        <v>20.62797863966339</v>
      </c>
      <c r="BA1727" t="n">
        <v>16.65644870316003</v>
      </c>
      <c r="BB1727" t="n">
        <v>19.38447821670936</v>
      </c>
      <c r="BC1727" t="n">
        <v>0.8019856850194005</v>
      </c>
      <c r="BD1727" t="n">
        <v>1.528407896916151e-06</v>
      </c>
      <c r="BE1727" t="n">
        <v>89.99995998709787</v>
      </c>
      <c r="BF1727" t="n">
        <v>5.075498922427804e-05</v>
      </c>
      <c r="BG1727" t="n">
        <v>0.002226889482109134</v>
      </c>
    </row>
    <row r="1728">
      <c r="A1728" t="n">
        <v>172.7</v>
      </c>
      <c r="B1728" t="inlineStr">
        <is>
          <t>搬送（直進）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TRANSLATING</t>
        </is>
      </c>
      <c r="G1728" t="n">
        <v>90</v>
      </c>
      <c r="H1728" t="n">
        <v>0</v>
      </c>
      <c r="I1728" t="n">
        <v>0</v>
      </c>
      <c r="J1728" t="n">
        <v>0</v>
      </c>
      <c r="K1728" t="n">
        <v>-19.18478040233801</v>
      </c>
      <c r="L1728" t="n">
        <v>11.80790867227397</v>
      </c>
      <c r="M1728" t="n">
        <v>0.8032306357982762</v>
      </c>
      <c r="N1728" t="n">
        <v>22.5416877308018</v>
      </c>
      <c r="O1728" t="n">
        <v>19.18478040233801</v>
      </c>
      <c r="P1728" t="n">
        <v>0.6940218050626008</v>
      </c>
      <c r="Q1728" t="n">
        <v>12.80196095746976</v>
      </c>
      <c r="R1728" t="n">
        <v>0.8024378405545513</v>
      </c>
      <c r="S1728" t="n">
        <v>12.84584668717622</v>
      </c>
      <c r="T1728" t="n">
        <v>0.6940218050626008</v>
      </c>
      <c r="U1728" t="n">
        <v>22.05609313489669</v>
      </c>
      <c r="V1728" t="n">
        <v>12.38596505352425</v>
      </c>
      <c r="W1728" t="n">
        <v>-0.785359090996571</v>
      </c>
      <c r="X1728" t="n">
        <v>25.3081047015412</v>
      </c>
      <c r="Y1728" t="n">
        <v>22.05609313489669</v>
      </c>
      <c r="Z1728" t="n">
        <v>-0.7244732900805175</v>
      </c>
      <c r="AA1728" t="n">
        <v>13.34683179769804</v>
      </c>
      <c r="AB1728" t="n">
        <v>-0.7856644540097611</v>
      </c>
      <c r="AC1728" t="n">
        <v>13.38955000059292</v>
      </c>
      <c r="AD1728" t="n">
        <v>0.7244732900805175</v>
      </c>
      <c r="AE1728" t="n">
        <v>-19.27559092189489</v>
      </c>
      <c r="AF1728" t="n">
        <v>12.96708567170546</v>
      </c>
      <c r="AG1728" t="n">
        <v>-0.8213298023018162</v>
      </c>
      <c r="AH1728" t="n">
        <v>23.2458232560117</v>
      </c>
      <c r="AI1728" t="n">
        <v>19.27559092189489</v>
      </c>
      <c r="AJ1728" t="n">
        <v>0.6029191692135321</v>
      </c>
      <c r="AK1728" t="n">
        <v>13.96123868298924</v>
      </c>
      <c r="AL1728" t="n">
        <v>-0.8232684217636725</v>
      </c>
      <c r="AM1728" t="n">
        <v>13.99848091695215</v>
      </c>
      <c r="AN1728" t="n">
        <v>0.6029191692135321</v>
      </c>
      <c r="AO1728" t="n">
        <v>22.20779206040329</v>
      </c>
      <c r="AP1728" t="n">
        <v>11.22678523281013</v>
      </c>
      <c r="AQ1728" t="n">
        <v>0.8392829636784976</v>
      </c>
      <c r="AR1728" t="n">
        <v>24.89841622985037</v>
      </c>
      <c r="AS1728" t="n">
        <v>22.20779206040329</v>
      </c>
      <c r="AT1728" t="n">
        <v>-0.5724714568535241</v>
      </c>
      <c r="AU1728" t="n">
        <v>12.18755125227951</v>
      </c>
      <c r="AV1728" t="n">
        <v>0.8401262441533083</v>
      </c>
      <c r="AW1728" t="n">
        <v>12.22987903464164</v>
      </c>
      <c r="AX1728" t="n">
        <v>0.5724714568535241</v>
      </c>
      <c r="AY1728" t="n">
        <v>17.79397889890389</v>
      </c>
      <c r="AZ1728" t="n">
        <v>20.77079008918672</v>
      </c>
      <c r="BA1728" t="n">
        <v>16.91836292503351</v>
      </c>
      <c r="BB1728" t="n">
        <v>19.66680960107876</v>
      </c>
      <c r="BC1728" t="n">
        <v>0.8029431010536354</v>
      </c>
      <c r="BD1728" t="n">
        <v>1.534563945979453e-06</v>
      </c>
      <c r="BE1728" t="n">
        <v>89.99996605403948</v>
      </c>
      <c r="BF1728" t="n">
        <v>2.937805535811278e-05</v>
      </c>
      <c r="BG1728" t="n">
        <v>0.002223078061775013</v>
      </c>
    </row>
    <row r="1729">
      <c r="A1729" t="n">
        <v>172.8</v>
      </c>
      <c r="B1729" t="inlineStr">
        <is>
          <t>搬送（直進）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TRANSLATING</t>
        </is>
      </c>
      <c r="G1729" t="n">
        <v>90</v>
      </c>
      <c r="H1729" t="n">
        <v>0</v>
      </c>
      <c r="I1729" t="n">
        <v>0</v>
      </c>
      <c r="J1729" t="n">
        <v>0</v>
      </c>
      <c r="K1729" t="n">
        <v>-19.26135636090197</v>
      </c>
      <c r="L1729" t="n">
        <v>10.35840598514309</v>
      </c>
      <c r="M1729" t="n">
        <v>0.7099588448186829</v>
      </c>
      <c r="N1729" t="n">
        <v>21.8815096594372</v>
      </c>
      <c r="O1729" t="n">
        <v>19.26135636090197</v>
      </c>
      <c r="P1729" t="n">
        <v>0.6174458464986401</v>
      </c>
      <c r="Q1729" t="n">
        <v>11.35245827033888</v>
      </c>
      <c r="R1729" t="n">
        <v>0.7091660495749579</v>
      </c>
      <c r="S1729" t="n">
        <v>11.39133287368136</v>
      </c>
      <c r="T1729" t="n">
        <v>0.6174458464986401</v>
      </c>
      <c r="U1729" t="n">
        <v>22.14671981145041</v>
      </c>
      <c r="V1729" t="n">
        <v>10.54049081366189</v>
      </c>
      <c r="W1729" t="n">
        <v>-0.6902083569453142</v>
      </c>
      <c r="X1729" t="n">
        <v>24.53681993608336</v>
      </c>
      <c r="Y1729" t="n">
        <v>22.14671981145041</v>
      </c>
      <c r="Z1729" t="n">
        <v>-0.6338466135267957</v>
      </c>
      <c r="AA1729" t="n">
        <v>11.50135755783568</v>
      </c>
      <c r="AB1729" t="n">
        <v>-0.6905137199585044</v>
      </c>
      <c r="AC1729" t="n">
        <v>11.53948856752821</v>
      </c>
      <c r="AD1729" t="n">
        <v>0.6338466135267957</v>
      </c>
      <c r="AE1729" t="n">
        <v>-19.32608429377479</v>
      </c>
      <c r="AF1729" t="n">
        <v>10.91715357878481</v>
      </c>
      <c r="AG1729" t="n">
        <v>-0.7246434957015627</v>
      </c>
      <c r="AH1729" t="n">
        <v>22.20826162914885</v>
      </c>
      <c r="AI1729" t="n">
        <v>19.32608429377479</v>
      </c>
      <c r="AJ1729" t="n">
        <v>0.5524257973336262</v>
      </c>
      <c r="AK1729" t="n">
        <v>11.91130659006859</v>
      </c>
      <c r="AL1729" t="n">
        <v>-0.7265821151634191</v>
      </c>
      <c r="AM1729" t="n">
        <v>11.94622620387905</v>
      </c>
      <c r="AN1729" t="n">
        <v>0.5524257973336262</v>
      </c>
      <c r="AO1729" t="n">
        <v>22.24423070871096</v>
      </c>
      <c r="AP1729" t="n">
        <v>9.981733603192366</v>
      </c>
      <c r="AQ1729" t="n">
        <v>0.7444636680870921</v>
      </c>
      <c r="AR1729" t="n">
        <v>24.39251999487878</v>
      </c>
      <c r="AS1729" t="n">
        <v>22.24423070871096</v>
      </c>
      <c r="AT1729" t="n">
        <v>-0.5360328085458548</v>
      </c>
      <c r="AU1729" t="n">
        <v>10.94249962266175</v>
      </c>
      <c r="AV1729" t="n">
        <v>0.7453069485619027</v>
      </c>
      <c r="AW1729" t="n">
        <v>10.9809431111979</v>
      </c>
      <c r="AX1729" t="n">
        <v>0.5360328085458548</v>
      </c>
      <c r="AY1729" t="n">
        <v>17.9407166451037</v>
      </c>
      <c r="AZ1729" t="n">
        <v>20.90838306141309</v>
      </c>
      <c r="BA1729" t="n">
        <v>17.15913506190764</v>
      </c>
      <c r="BB1729" t="n">
        <v>19.92455171184198</v>
      </c>
      <c r="BC1729" t="n">
        <v>0.8036430219146263</v>
      </c>
      <c r="BD1729" t="n">
        <v>1.539022644728673e-06</v>
      </c>
      <c r="BE1729" t="n">
        <v>89.99997002031986</v>
      </c>
      <c r="BF1729" t="n">
        <v>1.488233965872941e-05</v>
      </c>
      <c r="BG1729" t="n">
        <v>0.002220924027631424</v>
      </c>
    </row>
    <row r="1730">
      <c r="A1730" t="n">
        <v>172.9</v>
      </c>
      <c r="B1730" t="inlineStr">
        <is>
          <t>搬送（直進）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TRANSLATING</t>
        </is>
      </c>
      <c r="G1730" t="n">
        <v>90</v>
      </c>
      <c r="H1730" t="n">
        <v>0</v>
      </c>
      <c r="I1730" t="n">
        <v>0</v>
      </c>
      <c r="J1730" t="n">
        <v>0</v>
      </c>
      <c r="K1730" t="n">
        <v>0.2246160346665209</v>
      </c>
      <c r="L1730" t="n">
        <v>-1.018651483547522e-05</v>
      </c>
      <c r="M1730" t="n">
        <v>1.009566563337224e-08</v>
      </c>
      <c r="N1730" t="n">
        <v>0.2246160348975044</v>
      </c>
      <c r="O1730" t="n">
        <v>0.2246160346665209</v>
      </c>
      <c r="P1730" t="n">
        <v>20.10341824206714</v>
      </c>
      <c r="Q1730" t="n">
        <v>0.9940420986809535</v>
      </c>
      <c r="R1730" t="n">
        <v>-0.0007927851480593141</v>
      </c>
      <c r="S1730" t="n">
        <v>20.12797916677022</v>
      </c>
      <c r="T1730" t="n">
        <v>20.10341824206714</v>
      </c>
      <c r="U1730" t="n">
        <v>3.036352265689168</v>
      </c>
      <c r="V1730" t="n">
        <v>-25.29776627236406</v>
      </c>
      <c r="W1730" t="n">
        <v>0.1375642758794308</v>
      </c>
      <c r="X1730" t="n">
        <v>25.47970442101938</v>
      </c>
      <c r="Y1730" t="n">
        <v>3.036352265689168</v>
      </c>
      <c r="Z1730" t="n">
        <v>-19.74421415928804</v>
      </c>
      <c r="AA1730" t="n">
        <v>-24.33689952819027</v>
      </c>
      <c r="AB1730" t="n">
        <v>0.1372589128662406</v>
      </c>
      <c r="AC1730" t="n">
        <v>31.33907323808761</v>
      </c>
      <c r="AD1730" t="n">
        <v>19.74421415928804</v>
      </c>
      <c r="AE1730" t="n">
        <v>-19.79933584194791</v>
      </c>
      <c r="AF1730" t="n">
        <v>-18.0166527547247</v>
      </c>
      <c r="AG1730" t="n">
        <v>-1.547057778892194</v>
      </c>
      <c r="AH1730" t="n">
        <v>26.81430334798581</v>
      </c>
      <c r="AI1730" t="n">
        <v>19.79933584194791</v>
      </c>
      <c r="AJ1730" t="n">
        <v>0.07917424916050919</v>
      </c>
      <c r="AK1730" t="n">
        <v>-17.02249974344092</v>
      </c>
      <c r="AL1730" t="n">
        <v>-1.548996398354051</v>
      </c>
      <c r="AM1730" t="n">
        <v>17.09301482826508</v>
      </c>
      <c r="AN1730" t="n">
        <v>0.07917424916050919</v>
      </c>
      <c r="AO1730" t="n">
        <v>22.3414444351804</v>
      </c>
      <c r="AP1730" t="n">
        <v>-7.280955702945135</v>
      </c>
      <c r="AQ1730" t="n">
        <v>1.684547115245067</v>
      </c>
      <c r="AR1730" t="n">
        <v>23.55822901624786</v>
      </c>
      <c r="AS1730" t="n">
        <v>22.3414444351804</v>
      </c>
      <c r="AT1730" t="n">
        <v>-0.4388190820764208</v>
      </c>
      <c r="AU1730" t="n">
        <v>-6.320189683475752</v>
      </c>
      <c r="AV1730" t="n">
        <v>1.685390395719878</v>
      </c>
      <c r="AW1730" t="n">
        <v>6.555753244890515</v>
      </c>
      <c r="AX1730" t="n">
        <v>0.4388190820764208</v>
      </c>
      <c r="AY1730" t="n">
        <v>16.16910658405998</v>
      </c>
      <c r="AZ1730" t="n">
        <v>19.1211799818407</v>
      </c>
      <c r="BA1730" t="n">
        <v>17.42315513991167</v>
      </c>
      <c r="BB1730" t="n">
        <v>20.16624098417582</v>
      </c>
      <c r="BC1730" t="n">
        <v>0.804315608538017</v>
      </c>
      <c r="BD1730" t="n">
        <v>1.705496847868742e-06</v>
      </c>
      <c r="BE1730" t="n">
        <v>89.99991409019842</v>
      </c>
      <c r="BF1730" t="n">
        <v>-0.0004871941289363081</v>
      </c>
      <c r="BG1730" t="n">
        <v>0.002205997828629653</v>
      </c>
    </row>
    <row r="1731">
      <c r="A1731" t="n">
        <v>173</v>
      </c>
      <c r="B1731" t="inlineStr">
        <is>
          <t>搬送（直進）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TRANSLATING</t>
        </is>
      </c>
      <c r="G1731" t="n">
        <v>90</v>
      </c>
      <c r="H1731" t="n">
        <v>0</v>
      </c>
      <c r="I1731" t="n">
        <v>0</v>
      </c>
      <c r="J1731" t="n">
        <v>0</v>
      </c>
      <c r="K1731" t="n">
        <v>0.2246165224884215</v>
      </c>
      <c r="L1731" t="n">
        <v>-6.130082547600435e-06</v>
      </c>
      <c r="M1731" t="n">
        <v>-1.044689142283195e-07</v>
      </c>
      <c r="N1731" t="n">
        <v>0.2246165225720949</v>
      </c>
      <c r="O1731" t="n">
        <v>0.2246165224884215</v>
      </c>
      <c r="P1731" t="n">
        <v>20.10341872988904</v>
      </c>
      <c r="Q1731" t="n">
        <v>0.9940461551132415</v>
      </c>
      <c r="R1731" t="n">
        <v>-0.0007928997126391758</v>
      </c>
      <c r="S1731" t="n">
        <v>20.12797985433309</v>
      </c>
      <c r="T1731" t="n">
        <v>20.10341872988904</v>
      </c>
      <c r="U1731" t="n">
        <v>2.471473431180514</v>
      </c>
      <c r="V1731" t="n">
        <v>22.14468516493609</v>
      </c>
      <c r="W1731" t="n">
        <v>-0.1288241716676004</v>
      </c>
      <c r="X1731" t="n">
        <v>22.28254603142059</v>
      </c>
      <c r="Y1731" t="n">
        <v>2.471473431180514</v>
      </c>
      <c r="Z1731" t="n">
        <v>-20.3090929937967</v>
      </c>
      <c r="AA1731" t="n">
        <v>23.10555190910988</v>
      </c>
      <c r="AB1731" t="n">
        <v>-0.1291295346807906</v>
      </c>
      <c r="AC1731" t="n">
        <v>30.76267968971462</v>
      </c>
      <c r="AD1731" t="n">
        <v>20.3090929937967</v>
      </c>
      <c r="AE1731" t="n">
        <v>-15.67529267204772</v>
      </c>
      <c r="AF1731" t="n">
        <v>-1.812234227781878</v>
      </c>
      <c r="AG1731" t="n">
        <v>-0.07265323910156411</v>
      </c>
      <c r="AH1731" t="n">
        <v>15.77986919286244</v>
      </c>
      <c r="AI1731" t="n">
        <v>15.67529267204772</v>
      </c>
      <c r="AJ1731" t="n">
        <v>4.203217419060692</v>
      </c>
      <c r="AK1731" t="n">
        <v>-0.8180812164980983</v>
      </c>
      <c r="AL1731" t="n">
        <v>-0.07459185856342052</v>
      </c>
      <c r="AM1731" t="n">
        <v>4.282739484727759</v>
      </c>
      <c r="AN1731" t="n">
        <v>4.203217419060692</v>
      </c>
      <c r="AO1731" t="n">
        <v>18.78199351825651</v>
      </c>
      <c r="AP1731" t="n">
        <v>23.95693608219683</v>
      </c>
      <c r="AQ1731" t="n">
        <v>-0.05610633627904352</v>
      </c>
      <c r="AR1731" t="n">
        <v>30.44176760451444</v>
      </c>
      <c r="AS1731" t="n">
        <v>18.78199351825651</v>
      </c>
      <c r="AT1731" t="n">
        <v>-3.998269999000307</v>
      </c>
      <c r="AU1731" t="n">
        <v>24.91770210166622</v>
      </c>
      <c r="AV1731" t="n">
        <v>-0.05526305580423293</v>
      </c>
      <c r="AW1731" t="n">
        <v>25.23650322484523</v>
      </c>
      <c r="AX1731" t="n">
        <v>3.998269999000307</v>
      </c>
      <c r="AY1731" t="n">
        <v>14.57465757790283</v>
      </c>
      <c r="AZ1731" t="n">
        <v>17.45620932677468</v>
      </c>
      <c r="BA1731" t="n">
        <v>17.24836889312527</v>
      </c>
      <c r="BB1731" t="n">
        <v>20.02781623758389</v>
      </c>
      <c r="BC1731" t="n">
        <v>0.8049826151813712</v>
      </c>
      <c r="BD1731" t="n">
        <v>1.353338079690063e-06</v>
      </c>
      <c r="BE1731" t="n">
        <v>89.99994401985802</v>
      </c>
      <c r="BF1731" t="n">
        <v>-0.002495857333525834</v>
      </c>
      <c r="BG1731" t="n">
        <v>0.002237503156176867</v>
      </c>
    </row>
    <row r="1732">
      <c r="A1732" t="n">
        <v>173.1</v>
      </c>
      <c r="B1732" t="inlineStr">
        <is>
          <t>搬送（直進）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TRANSLATING</t>
        </is>
      </c>
      <c r="G1732" t="n">
        <v>90</v>
      </c>
      <c r="H1732" t="n">
        <v>0</v>
      </c>
      <c r="I1732" t="n">
        <v>0</v>
      </c>
      <c r="J1732" t="n">
        <v>0</v>
      </c>
      <c r="K1732" t="n">
        <v>-21.40575300860059</v>
      </c>
      <c r="L1732" t="n">
        <v>24.43897557181216</v>
      </c>
      <c r="M1732" t="n">
        <v>-1.149622702785821</v>
      </c>
      <c r="N1732" t="n">
        <v>32.50832849015165</v>
      </c>
      <c r="O1732" t="n">
        <v>21.40575300860059</v>
      </c>
      <c r="P1732" t="n">
        <v>-1.526950801199977</v>
      </c>
      <c r="Q1732" t="n">
        <v>25.43302785700795</v>
      </c>
      <c r="R1732" t="n">
        <v>-1.150415498029546</v>
      </c>
      <c r="S1732" t="n">
        <v>25.50478269938276</v>
      </c>
      <c r="T1732" t="n">
        <v>1.526950801199977</v>
      </c>
      <c r="U1732" t="n">
        <v>24.28121051390843</v>
      </c>
      <c r="V1732" t="n">
        <v>28.99262671239824</v>
      </c>
      <c r="W1732" t="n">
        <v>1.087358131275927</v>
      </c>
      <c r="X1732" t="n">
        <v>37.83294774942679</v>
      </c>
      <c r="Y1732" t="n">
        <v>24.28121051390843</v>
      </c>
      <c r="Z1732" t="n">
        <v>1.500644088931224</v>
      </c>
      <c r="AA1732" t="n">
        <v>29.95349345657203</v>
      </c>
      <c r="AB1732" t="n">
        <v>1.087052768262737</v>
      </c>
      <c r="AC1732" t="n">
        <v>30.01075451659847</v>
      </c>
      <c r="AD1732" t="n">
        <v>1.500644088931224</v>
      </c>
      <c r="AE1732" t="n">
        <v>-19.48050331382993</v>
      </c>
      <c r="AF1732" t="n">
        <v>22.78464900346023</v>
      </c>
      <c r="AG1732" t="n">
        <v>0.4930804917101783</v>
      </c>
      <c r="AH1732" t="n">
        <v>29.98121691896987</v>
      </c>
      <c r="AI1732" t="n">
        <v>19.48050331382993</v>
      </c>
      <c r="AJ1732" t="n">
        <v>0.3980067772784892</v>
      </c>
      <c r="AK1732" t="n">
        <v>23.77880201474402</v>
      </c>
      <c r="AL1732" t="n">
        <v>0.4911418722483218</v>
      </c>
      <c r="AM1732" t="n">
        <v>23.78720359751918</v>
      </c>
      <c r="AN1732" t="n">
        <v>0.3980067772784892</v>
      </c>
      <c r="AO1732" t="n">
        <v>22.40722191892685</v>
      </c>
      <c r="AP1732" t="n">
        <v>30.64094992210994</v>
      </c>
      <c r="AQ1732" t="n">
        <v>-0.5551814611008975</v>
      </c>
      <c r="AR1732" t="n">
        <v>37.9639254122652</v>
      </c>
      <c r="AS1732" t="n">
        <v>22.40722191892685</v>
      </c>
      <c r="AT1732" t="n">
        <v>-0.3730415983299658</v>
      </c>
      <c r="AU1732" t="n">
        <v>31.60171594157933</v>
      </c>
      <c r="AV1732" t="n">
        <v>-0.5543381806260869</v>
      </c>
      <c r="AW1732" t="n">
        <v>31.60877886449986</v>
      </c>
      <c r="AX1732" t="n">
        <v>0.3730415983299658</v>
      </c>
      <c r="AY1732" t="n">
        <v>15.2577671209726</v>
      </c>
      <c r="AZ1732" t="n">
        <v>18.13870944548806</v>
      </c>
      <c r="BA1732" t="n">
        <v>17.47158233519574</v>
      </c>
      <c r="BB1732" t="n">
        <v>20.26575680571819</v>
      </c>
      <c r="BC1732" t="n">
        <v>0.8058746257434299</v>
      </c>
      <c r="BD1732" t="n">
        <v>1.470049997419977e-06</v>
      </c>
      <c r="BE1732" t="n">
        <v>89.99999536531021</v>
      </c>
      <c r="BF1732" t="n">
        <v>-0.0006245073521880851</v>
      </c>
      <c r="BG1732" t="n">
        <v>0.002228822822494806</v>
      </c>
    </row>
    <row r="1733">
      <c r="A1733" t="n">
        <v>173.2</v>
      </c>
      <c r="B1733" t="inlineStr">
        <is>
          <t>搬送（直進）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TRANSLATING</t>
        </is>
      </c>
      <c r="G1733" t="n">
        <v>90</v>
      </c>
      <c r="H1733" t="n">
        <v>0</v>
      </c>
      <c r="I1733" t="n">
        <v>0</v>
      </c>
      <c r="J1733" t="n">
        <v>0</v>
      </c>
      <c r="K1733" t="n">
        <v>-13.05815097820374</v>
      </c>
      <c r="L1733" t="n">
        <v>33.07512046567737</v>
      </c>
      <c r="M1733" t="n">
        <v>-2.864636180415463</v>
      </c>
      <c r="N1733" t="n">
        <v>35.67471150878138</v>
      </c>
      <c r="O1733" t="n">
        <v>13.05815097820374</v>
      </c>
      <c r="P1733" t="n">
        <v>6.820651229196875</v>
      </c>
      <c r="Q1733" t="n">
        <v>34.06917275087316</v>
      </c>
      <c r="R1733" t="n">
        <v>-2.865428975659188</v>
      </c>
      <c r="S1733" t="n">
        <v>34.86316821996719</v>
      </c>
      <c r="T1733" t="n">
        <v>6.820651229196875</v>
      </c>
      <c r="U1733" t="n">
        <v>16.82041375418805</v>
      </c>
      <c r="V1733" t="n">
        <v>19.46705954730627</v>
      </c>
      <c r="W1733" t="n">
        <v>2.893544071505248</v>
      </c>
      <c r="X1733" t="n">
        <v>25.88948287575845</v>
      </c>
      <c r="Y1733" t="n">
        <v>16.82041375418805</v>
      </c>
      <c r="Z1733" t="n">
        <v>-5.96015267078916</v>
      </c>
      <c r="AA1733" t="n">
        <v>20.42792629148006</v>
      </c>
      <c r="AB1733" t="n">
        <v>2.893238708492058</v>
      </c>
      <c r="AC1733" t="n">
        <v>21.47543765918577</v>
      </c>
      <c r="AD1733" t="n">
        <v>5.96015267078916</v>
      </c>
      <c r="AE1733" t="n">
        <v>-23.44326001807611</v>
      </c>
      <c r="AF1733" t="n">
        <v>18.11262236235001</v>
      </c>
      <c r="AG1733" t="n">
        <v>-0.632276851713196</v>
      </c>
      <c r="AH1733" t="n">
        <v>29.63196421321813</v>
      </c>
      <c r="AI1733" t="n">
        <v>23.44326001807611</v>
      </c>
      <c r="AJ1733" t="n">
        <v>-3.564749926967696</v>
      </c>
      <c r="AK1733" t="n">
        <v>19.10677537363379</v>
      </c>
      <c r="AL1733" t="n">
        <v>-0.6342154711750524</v>
      </c>
      <c r="AM1733" t="n">
        <v>19.44681301612664</v>
      </c>
      <c r="AN1733" t="n">
        <v>3.564749926967696</v>
      </c>
      <c r="AO1733" t="n">
        <v>25.49410206120223</v>
      </c>
      <c r="AP1733" t="n">
        <v>34.58465406146702</v>
      </c>
      <c r="AQ1733" t="n">
        <v>0.6621727113068687</v>
      </c>
      <c r="AR1733" t="n">
        <v>42.97075760511959</v>
      </c>
      <c r="AS1733" t="n">
        <v>25.49410206120223</v>
      </c>
      <c r="AT1733" t="n">
        <v>2.713838543945414</v>
      </c>
      <c r="AU1733" t="n">
        <v>35.5454200809364</v>
      </c>
      <c r="AV1733" t="n">
        <v>0.6630159917816794</v>
      </c>
      <c r="AW1733" t="n">
        <v>35.65503328533293</v>
      </c>
      <c r="AX1733" t="n">
        <v>2.713838543945414</v>
      </c>
      <c r="AY1733" t="n">
        <v>15.03780550669572</v>
      </c>
      <c r="AZ1733" t="n">
        <v>18.00687987635806</v>
      </c>
      <c r="BA1733" t="n">
        <v>18.06875010348378</v>
      </c>
      <c r="BB1733" t="n">
        <v>20.78859133126659</v>
      </c>
      <c r="BC1733" t="n">
        <v>0.806667780624522</v>
      </c>
      <c r="BD1733" t="n">
        <v>1.477413289003373e-06</v>
      </c>
      <c r="BE1733" t="n">
        <v>89.9999947541928</v>
      </c>
      <c r="BF1733" t="n">
        <v>0.000232279188584206</v>
      </c>
      <c r="BG1733" t="n">
        <v>0.002226958943413858</v>
      </c>
    </row>
    <row r="1734">
      <c r="A1734" t="n">
        <v>173.3</v>
      </c>
      <c r="B1734" t="inlineStr">
        <is>
          <t>搬送（直進）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TRANSLATING</t>
        </is>
      </c>
      <c r="G1734" t="n">
        <v>90</v>
      </c>
      <c r="H1734" t="n">
        <v>0</v>
      </c>
      <c r="I1734" t="n">
        <v>0</v>
      </c>
      <c r="J1734" t="n">
        <v>0</v>
      </c>
      <c r="K1734" t="n">
        <v>-19.58377013362425</v>
      </c>
      <c r="L1734" t="n">
        <v>30.46229578670175</v>
      </c>
      <c r="M1734" t="n">
        <v>-1.837366232859136</v>
      </c>
      <c r="N1734" t="n">
        <v>36.26088018673556</v>
      </c>
      <c r="O1734" t="n">
        <v>19.58377013362425</v>
      </c>
      <c r="P1734" t="n">
        <v>0.2950320737763654</v>
      </c>
      <c r="Q1734" t="n">
        <v>31.45634807189754</v>
      </c>
      <c r="R1734" t="n">
        <v>-1.838159028102861</v>
      </c>
      <c r="S1734" t="n">
        <v>31.51139010830092</v>
      </c>
      <c r="T1734" t="n">
        <v>0.2950320737763654</v>
      </c>
      <c r="U1734" t="n">
        <v>22.95325469634173</v>
      </c>
      <c r="V1734" t="n">
        <v>22.54273267991613</v>
      </c>
      <c r="W1734" t="n">
        <v>1.789495409374558</v>
      </c>
      <c r="X1734" t="n">
        <v>32.22156097481103</v>
      </c>
      <c r="Y1734" t="n">
        <v>22.95325469634173</v>
      </c>
      <c r="Z1734" t="n">
        <v>0.1726882713645175</v>
      </c>
      <c r="AA1734" t="n">
        <v>23.50359942408992</v>
      </c>
      <c r="AB1734" t="n">
        <v>1.789190046361368</v>
      </c>
      <c r="AC1734" t="n">
        <v>23.57223383875923</v>
      </c>
      <c r="AD1734" t="n">
        <v>0.1726882713645175</v>
      </c>
      <c r="AE1734" t="n">
        <v>-23.03473828559791</v>
      </c>
      <c r="AF1734" t="n">
        <v>18.5028925608255</v>
      </c>
      <c r="AG1734" t="n">
        <v>-1.49728998984816</v>
      </c>
      <c r="AH1734" t="n">
        <v>29.58374686068588</v>
      </c>
      <c r="AI1734" t="n">
        <v>23.03473828559791</v>
      </c>
      <c r="AJ1734" t="n">
        <v>-3.156228194489497</v>
      </c>
      <c r="AK1734" t="n">
        <v>19.49704557210928</v>
      </c>
      <c r="AL1734" t="n">
        <v>-1.499228609310016</v>
      </c>
      <c r="AM1734" t="n">
        <v>19.80768156245375</v>
      </c>
      <c r="AN1734" t="n">
        <v>3.156228194489497</v>
      </c>
      <c r="AO1734" t="n">
        <v>25.49195323702177</v>
      </c>
      <c r="AP1734" t="n">
        <v>34.58068987418937</v>
      </c>
      <c r="AQ1734" t="n">
        <v>1.449604331617203</v>
      </c>
      <c r="AR1734" t="n">
        <v>42.98563881962918</v>
      </c>
      <c r="AS1734" t="n">
        <v>25.49195323702177</v>
      </c>
      <c r="AT1734" t="n">
        <v>2.711689719764951</v>
      </c>
      <c r="AU1734" t="n">
        <v>35.54145589365876</v>
      </c>
      <c r="AV1734" t="n">
        <v>1.450447612092014</v>
      </c>
      <c r="AW1734" t="n">
        <v>35.67425046798591</v>
      </c>
      <c r="AX1734" t="n">
        <v>2.711689719764951</v>
      </c>
      <c r="AY1734" t="n">
        <v>15.49240196938857</v>
      </c>
      <c r="AZ1734" t="n">
        <v>18.50151735835642</v>
      </c>
      <c r="BA1734" t="n">
        <v>18.56534892169519</v>
      </c>
      <c r="BB1734" t="n">
        <v>21.25892752184211</v>
      </c>
      <c r="BC1734" t="n">
        <v>0.8074478200489389</v>
      </c>
      <c r="BD1734" t="n">
        <v>1.45390202004955e-06</v>
      </c>
      <c r="BE1734" t="n">
        <v>90.0000040146611</v>
      </c>
      <c r="BF1734" t="n">
        <v>0.0005794583381926622</v>
      </c>
      <c r="BG1734" t="n">
        <v>0.002222069154019425</v>
      </c>
    </row>
    <row r="1735">
      <c r="A1735" t="n">
        <v>173.4</v>
      </c>
      <c r="B1735" t="inlineStr">
        <is>
          <t>搬送（直進）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TRANSLATING</t>
        </is>
      </c>
      <c r="G1735" t="n">
        <v>90</v>
      </c>
      <c r="H1735" t="n">
        <v>0</v>
      </c>
      <c r="I1735" t="n">
        <v>0</v>
      </c>
      <c r="J1735" t="n">
        <v>0</v>
      </c>
      <c r="K1735" t="n">
        <v>-16.89828760082439</v>
      </c>
      <c r="L1735" t="n">
        <v>33.00096520315411</v>
      </c>
      <c r="M1735" t="n">
        <v>-5.154772190281482</v>
      </c>
      <c r="N1735" t="n">
        <v>37.43243920069413</v>
      </c>
      <c r="O1735" t="n">
        <v>16.89828760082439</v>
      </c>
      <c r="P1735" t="n">
        <v>2.980514606576222</v>
      </c>
      <c r="Q1735" t="n">
        <v>33.9950174883499</v>
      </c>
      <c r="R1735" t="n">
        <v>-5.155564985525206</v>
      </c>
      <c r="S1735" t="n">
        <v>34.5126720448186</v>
      </c>
      <c r="T1735" t="n">
        <v>2.980514606576222</v>
      </c>
      <c r="U1735" t="n">
        <v>20.3315556344124</v>
      </c>
      <c r="V1735" t="n">
        <v>19.74666794190425</v>
      </c>
      <c r="W1735" t="n">
        <v>5.124302480059404</v>
      </c>
      <c r="X1735" t="n">
        <v>28.80210973574989</v>
      </c>
      <c r="Y1735" t="n">
        <v>20.3315556344124</v>
      </c>
      <c r="Z1735" t="n">
        <v>-2.449010790564806</v>
      </c>
      <c r="AA1735" t="n">
        <v>20.70753468607803</v>
      </c>
      <c r="AB1735" t="n">
        <v>5.123997117046214</v>
      </c>
      <c r="AC1735" t="n">
        <v>21.47219115700412</v>
      </c>
      <c r="AD1735" t="n">
        <v>2.449010790564806</v>
      </c>
      <c r="AE1735" t="n">
        <v>-21.65529230005561</v>
      </c>
      <c r="AF1735" t="n">
        <v>24.15346842916347</v>
      </c>
      <c r="AG1735" t="n">
        <v>-5.388953265437659</v>
      </c>
      <c r="AH1735" t="n">
        <v>32.88438138473211</v>
      </c>
      <c r="AI1735" t="n">
        <v>21.65529230005561</v>
      </c>
      <c r="AJ1735" t="n">
        <v>-1.776782208947196</v>
      </c>
      <c r="AK1735" t="n">
        <v>25.14762144044725</v>
      </c>
      <c r="AL1735" t="n">
        <v>-5.390891884899515</v>
      </c>
      <c r="AM1735" t="n">
        <v>25.78025473971794</v>
      </c>
      <c r="AN1735" t="n">
        <v>1.776782208947196</v>
      </c>
      <c r="AO1735" t="n">
        <v>24.0384018692378</v>
      </c>
      <c r="AP1735" t="n">
        <v>28.6745133070003</v>
      </c>
      <c r="AQ1735" t="n">
        <v>5.358649647106069</v>
      </c>
      <c r="AR1735" t="n">
        <v>37.79930692302099</v>
      </c>
      <c r="AS1735" t="n">
        <v>24.0384018692378</v>
      </c>
      <c r="AT1735" t="n">
        <v>1.258138351980982</v>
      </c>
      <c r="AU1735" t="n">
        <v>29.63527932646968</v>
      </c>
      <c r="AV1735" t="n">
        <v>5.359492927580879</v>
      </c>
      <c r="AW1735" t="n">
        <v>30.14227690987189</v>
      </c>
      <c r="AX1735" t="n">
        <v>1.258138351980982</v>
      </c>
      <c r="AY1735" t="n">
        <v>15.63299053253215</v>
      </c>
      <c r="AZ1735" t="n">
        <v>18.68452118596202</v>
      </c>
      <c r="BA1735" t="n">
        <v>18.87434325953123</v>
      </c>
      <c r="BB1735" t="n">
        <v>21.53687495658168</v>
      </c>
      <c r="BC1735" t="n">
        <v>0.8082766436901171</v>
      </c>
      <c r="BD1735" t="n">
        <v>1.458344357306408e-06</v>
      </c>
      <c r="BE1735" t="n">
        <v>90.00002081790622</v>
      </c>
      <c r="BF1735" t="n">
        <v>0.0004501585487266803</v>
      </c>
      <c r="BG1735" t="n">
        <v>0.002221915738963515</v>
      </c>
    </row>
    <row r="1736">
      <c r="A1736" t="n">
        <v>173.5</v>
      </c>
      <c r="B1736" t="inlineStr">
        <is>
          <t>搬送（直進）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TRANSLATING</t>
        </is>
      </c>
      <c r="G1736" t="n">
        <v>90</v>
      </c>
      <c r="H1736" t="n">
        <v>0</v>
      </c>
      <c r="I1736" t="n">
        <v>0</v>
      </c>
      <c r="J1736" t="n">
        <v>0</v>
      </c>
      <c r="K1736" t="n">
        <v>-14.17420103597704</v>
      </c>
      <c r="L1736" t="n">
        <v>35.57548255578994</v>
      </c>
      <c r="M1736" t="n">
        <v>-4.44865184522546</v>
      </c>
      <c r="N1736" t="n">
        <v>38.55273579560385</v>
      </c>
      <c r="O1736" t="n">
        <v>14.17420103597704</v>
      </c>
      <c r="P1736" t="n">
        <v>5.704601171423578</v>
      </c>
      <c r="Q1736" t="n">
        <v>36.56953484098573</v>
      </c>
      <c r="R1736" t="n">
        <v>-4.449444640469185</v>
      </c>
      <c r="S1736" t="n">
        <v>37.27829007102762</v>
      </c>
      <c r="T1736" t="n">
        <v>5.704601171423578</v>
      </c>
      <c r="U1736" t="n">
        <v>17.73555338778849</v>
      </c>
      <c r="V1736" t="n">
        <v>17.00319534226808</v>
      </c>
      <c r="W1736" t="n">
        <v>4.396883278971879</v>
      </c>
      <c r="X1736" t="n">
        <v>24.95978942994762</v>
      </c>
      <c r="Y1736" t="n">
        <v>17.73555338778849</v>
      </c>
      <c r="Z1736" t="n">
        <v>-5.045013037188724</v>
      </c>
      <c r="AA1736" t="n">
        <v>17.96406208644187</v>
      </c>
      <c r="AB1736" t="n">
        <v>4.396577915958689</v>
      </c>
      <c r="AC1736" t="n">
        <v>19.170017750697</v>
      </c>
      <c r="AD1736" t="n">
        <v>5.045013037188724</v>
      </c>
      <c r="AE1736" t="n">
        <v>-20.45348604785234</v>
      </c>
      <c r="AF1736" t="n">
        <v>25.689664277044</v>
      </c>
      <c r="AG1736" t="n">
        <v>0.2803391967503847</v>
      </c>
      <c r="AH1736" t="n">
        <v>32.838735241208</v>
      </c>
      <c r="AI1736" t="n">
        <v>20.45348604785234</v>
      </c>
      <c r="AJ1736" t="n">
        <v>-0.574975956743927</v>
      </c>
      <c r="AK1736" t="n">
        <v>26.68381728832778</v>
      </c>
      <c r="AL1736" t="n">
        <v>0.2784005772885282</v>
      </c>
      <c r="AM1736" t="n">
        <v>26.69146322907624</v>
      </c>
      <c r="AN1736" t="n">
        <v>0.574975956743927</v>
      </c>
      <c r="AO1736" t="n">
        <v>22.71233977563789</v>
      </c>
      <c r="AP1736" t="n">
        <v>26.9829330171681</v>
      </c>
      <c r="AQ1736" t="n">
        <v>-0.3318843657472444</v>
      </c>
      <c r="AR1736" t="n">
        <v>35.27093987300637</v>
      </c>
      <c r="AS1736" t="n">
        <v>22.71233977563789</v>
      </c>
      <c r="AT1736" t="n">
        <v>-0.06792374161892667</v>
      </c>
      <c r="AU1736" t="n">
        <v>27.94369903663748</v>
      </c>
      <c r="AV1736" t="n">
        <v>-0.3310410852724339</v>
      </c>
      <c r="AW1736" t="n">
        <v>27.9457423892261</v>
      </c>
      <c r="AX1736" t="n">
        <v>0.06792374161892667</v>
      </c>
      <c r="AY1736" t="n">
        <v>15.48711158287664</v>
      </c>
      <c r="AZ1736" t="n">
        <v>18.58962440614467</v>
      </c>
      <c r="BA1736" t="n">
        <v>19.03225753836335</v>
      </c>
      <c r="BB1736" t="n">
        <v>21.6544214384873</v>
      </c>
      <c r="BC1736" t="n">
        <v>0.809121553141289</v>
      </c>
      <c r="BD1736" t="n">
        <v>1.481942781859132e-06</v>
      </c>
      <c r="BE1736" t="n">
        <v>90.00000554450958</v>
      </c>
      <c r="BF1736" t="n">
        <v>0.0002258531987601625</v>
      </c>
      <c r="BG1736" t="n">
        <v>0.002221681616953027</v>
      </c>
    </row>
    <row r="1737">
      <c r="A1737" t="n">
        <v>173.6</v>
      </c>
      <c r="B1737" t="inlineStr">
        <is>
          <t>搬送（直進）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TRANSLATING</t>
        </is>
      </c>
      <c r="G1737" t="n">
        <v>90</v>
      </c>
      <c r="H1737" t="n">
        <v>0</v>
      </c>
      <c r="I1737" t="n">
        <v>0</v>
      </c>
      <c r="J1737" t="n">
        <v>0</v>
      </c>
      <c r="K1737" t="n">
        <v>-14.16986394731965</v>
      </c>
      <c r="L1737" t="n">
        <v>38.79729335906821</v>
      </c>
      <c r="M1737" t="n">
        <v>-0.5336158474590389</v>
      </c>
      <c r="N1737" t="n">
        <v>41.30738144869276</v>
      </c>
      <c r="O1737" t="n">
        <v>14.16986394731965</v>
      </c>
      <c r="P1737" t="n">
        <v>5.708938260080965</v>
      </c>
      <c r="Q1737" t="n">
        <v>39.791345644264</v>
      </c>
      <c r="R1737" t="n">
        <v>-0.5344086427027639</v>
      </c>
      <c r="S1737" t="n">
        <v>40.20234765329133</v>
      </c>
      <c r="T1737" t="n">
        <v>5.708938260080965</v>
      </c>
      <c r="U1737" t="n">
        <v>17.87678004674735</v>
      </c>
      <c r="V1737" t="n">
        <v>13.69314124316261</v>
      </c>
      <c r="W1737" t="n">
        <v>0.5013267513552743</v>
      </c>
      <c r="X1737" t="n">
        <v>22.52404738177865</v>
      </c>
      <c r="Y1737" t="n">
        <v>17.87678004674735</v>
      </c>
      <c r="Z1737" t="n">
        <v>-4.903786378229857</v>
      </c>
      <c r="AA1737" t="n">
        <v>14.6540079873364</v>
      </c>
      <c r="AB1737" t="n">
        <v>0.5010213883420841</v>
      </c>
      <c r="AC1737" t="n">
        <v>15.46085681221477</v>
      </c>
      <c r="AD1737" t="n">
        <v>4.903786378229857</v>
      </c>
      <c r="AE1737" t="n">
        <v>-17.84455929348716</v>
      </c>
      <c r="AF1737" t="n">
        <v>25.07417066898416</v>
      </c>
      <c r="AG1737" t="n">
        <v>-0.162032641112954</v>
      </c>
      <c r="AH1737" t="n">
        <v>30.77610413442401</v>
      </c>
      <c r="AI1737" t="n">
        <v>17.84455929348716</v>
      </c>
      <c r="AJ1737" t="n">
        <v>2.033950797621255</v>
      </c>
      <c r="AK1737" t="n">
        <v>26.06832368026794</v>
      </c>
      <c r="AL1737" t="n">
        <v>-0.1639712605748104</v>
      </c>
      <c r="AM1737" t="n">
        <v>26.14806573956584</v>
      </c>
      <c r="AN1737" t="n">
        <v>2.033950797621255</v>
      </c>
      <c r="AO1737" t="n">
        <v>19.960008062477</v>
      </c>
      <c r="AP1737" t="n">
        <v>27.52207184972407</v>
      </c>
      <c r="AQ1737" t="n">
        <v>0.1299439239294089</v>
      </c>
      <c r="AR1737" t="n">
        <v>33.99828298868764</v>
      </c>
      <c r="AS1737" t="n">
        <v>19.960008062477</v>
      </c>
      <c r="AT1737" t="n">
        <v>-2.820255454779815</v>
      </c>
      <c r="AU1737" t="n">
        <v>28.48283786919345</v>
      </c>
      <c r="AV1737" t="n">
        <v>0.1307872044042195</v>
      </c>
      <c r="AW1737" t="n">
        <v>28.62242126735283</v>
      </c>
      <c r="AX1737" t="n">
        <v>2.820255454779815</v>
      </c>
      <c r="AY1737" t="n">
        <v>15.35538681932094</v>
      </c>
      <c r="AZ1737" t="n">
        <v>18.51833997020494</v>
      </c>
      <c r="BA1737" t="n">
        <v>18.91348771387573</v>
      </c>
      <c r="BB1737" t="n">
        <v>21.48498010088627</v>
      </c>
      <c r="BC1737" t="n">
        <v>0.8096458652694551</v>
      </c>
      <c r="BD1737" t="n">
        <v>1.435790338059382e-06</v>
      </c>
      <c r="BE1737" t="n">
        <v>90.00000285739121</v>
      </c>
      <c r="BF1737" t="n">
        <v>0.0006831056746932632</v>
      </c>
      <c r="BG1737" t="n">
        <v>0.002215109429476691</v>
      </c>
    </row>
    <row r="1738">
      <c r="A1738" t="n">
        <v>173.7</v>
      </c>
      <c r="B1738" t="inlineStr">
        <is>
          <t>搬送（直進）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TRANSLATING</t>
        </is>
      </c>
      <c r="G1738" t="n">
        <v>90</v>
      </c>
      <c r="H1738" t="n">
        <v>0</v>
      </c>
      <c r="I1738" t="n">
        <v>0</v>
      </c>
      <c r="J1738" t="n">
        <v>0</v>
      </c>
      <c r="K1738" t="n">
        <v>-19.90824367472345</v>
      </c>
      <c r="L1738" t="n">
        <v>-32.82653623064567</v>
      </c>
      <c r="M1738" t="n">
        <v>-14.06491028164696</v>
      </c>
      <c r="N1738" t="n">
        <v>40.88693371169862</v>
      </c>
      <c r="O1738" t="n">
        <v>19.90824367472345</v>
      </c>
      <c r="P1738" t="n">
        <v>-0.02944146732284025</v>
      </c>
      <c r="Q1738" t="n">
        <v>-31.83248394544988</v>
      </c>
      <c r="R1738" t="n">
        <v>-14.06570307689068</v>
      </c>
      <c r="S1738" t="n">
        <v>34.8016077787302</v>
      </c>
      <c r="T1738" t="n">
        <v>0.02944146732284025</v>
      </c>
      <c r="U1738" t="n">
        <v>23.03135314810978</v>
      </c>
      <c r="V1738" t="n">
        <v>-32.65110634803737</v>
      </c>
      <c r="W1738" t="n">
        <v>14.38798500647585</v>
      </c>
      <c r="X1738" t="n">
        <v>42.46824797575675</v>
      </c>
      <c r="Y1738" t="n">
        <v>23.03135314810978</v>
      </c>
      <c r="Z1738" t="n">
        <v>0.250786723132574</v>
      </c>
      <c r="AA1738" t="n">
        <v>-31.69023960386358</v>
      </c>
      <c r="AB1738" t="n">
        <v>14.38767964346266</v>
      </c>
      <c r="AC1738" t="n">
        <v>34.80430297612198</v>
      </c>
      <c r="AD1738" t="n">
        <v>0.250786723132574</v>
      </c>
      <c r="AE1738" t="n">
        <v>-22.35168282745683</v>
      </c>
      <c r="AF1738" t="n">
        <v>-33.82790042109964</v>
      </c>
      <c r="AG1738" t="n">
        <v>-2.290792989624233</v>
      </c>
      <c r="AH1738" t="n">
        <v>40.61000251958098</v>
      </c>
      <c r="AI1738" t="n">
        <v>22.35168282745683</v>
      </c>
      <c r="AJ1738" t="n">
        <v>-2.473172736348413</v>
      </c>
      <c r="AK1738" t="n">
        <v>-32.83374740981586</v>
      </c>
      <c r="AL1738" t="n">
        <v>-2.29273160908609</v>
      </c>
      <c r="AM1738" t="n">
        <v>33.00648679557867</v>
      </c>
      <c r="AN1738" t="n">
        <v>2.473172736348413</v>
      </c>
      <c r="AO1738" t="n">
        <v>25.02099546753753</v>
      </c>
      <c r="AP1738" t="n">
        <v>-31.65403266848029</v>
      </c>
      <c r="AQ1738" t="n">
        <v>2.612764852023004</v>
      </c>
      <c r="AR1738" t="n">
        <v>40.43333449686926</v>
      </c>
      <c r="AS1738" t="n">
        <v>25.02099546753753</v>
      </c>
      <c r="AT1738" t="n">
        <v>2.240731950280715</v>
      </c>
      <c r="AU1738" t="n">
        <v>-30.6932666490109</v>
      </c>
      <c r="AV1738" t="n">
        <v>2.613608132497814</v>
      </c>
      <c r="AW1738" t="n">
        <v>30.88573205754645</v>
      </c>
      <c r="AX1738" t="n">
        <v>2.240731950280715</v>
      </c>
      <c r="AY1738" t="n">
        <v>15.81067250486119</v>
      </c>
      <c r="AZ1738" t="n">
        <v>18.96964128799542</v>
      </c>
      <c r="BA1738" t="n">
        <v>19.25730722523384</v>
      </c>
      <c r="BB1738" t="n">
        <v>21.8385816375514</v>
      </c>
      <c r="BC1738" t="n">
        <v>0.8104311962573721</v>
      </c>
      <c r="BD1738" t="n">
        <v>1.587511637710843e-06</v>
      </c>
      <c r="BE1738" t="n">
        <v>90.00002683443337</v>
      </c>
      <c r="BF1738" t="n">
        <v>0.0001875456362061091</v>
      </c>
      <c r="BG1738" t="n">
        <v>0.00222201061531406</v>
      </c>
    </row>
    <row r="1739">
      <c r="A1739" t="n">
        <v>173.8</v>
      </c>
      <c r="B1739" t="inlineStr">
        <is>
          <t>搬送（直進）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TRANSLATING</t>
        </is>
      </c>
      <c r="G1739" t="n">
        <v>90</v>
      </c>
      <c r="H1739" t="n">
        <v>0</v>
      </c>
      <c r="I1739" t="n">
        <v>0</v>
      </c>
      <c r="J1739" t="n">
        <v>0</v>
      </c>
      <c r="K1739" t="n">
        <v>-22.73515969423379</v>
      </c>
      <c r="L1739" t="n">
        <v>27.48363713803051</v>
      </c>
      <c r="M1739" t="n">
        <v>-13.54012247388514</v>
      </c>
      <c r="N1739" t="n">
        <v>38.1519686682752</v>
      </c>
      <c r="O1739" t="n">
        <v>22.73515969423379</v>
      </c>
      <c r="P1739" t="n">
        <v>-2.856357486833179</v>
      </c>
      <c r="Q1739" t="n">
        <v>28.47768942322629</v>
      </c>
      <c r="R1739" t="n">
        <v>-13.54091526912886</v>
      </c>
      <c r="S1739" t="n">
        <v>31.6621850052085</v>
      </c>
      <c r="T1739" t="n">
        <v>2.856357486833179</v>
      </c>
      <c r="U1739" t="n">
        <v>26.66479366229867</v>
      </c>
      <c r="V1739" t="n">
        <v>10.59336605597455</v>
      </c>
      <c r="W1739" t="n">
        <v>13.24160201272859</v>
      </c>
      <c r="X1739" t="n">
        <v>31.6001685013282</v>
      </c>
      <c r="Y1739" t="n">
        <v>26.66479366229867</v>
      </c>
      <c r="Z1739" t="n">
        <v>3.884227237321461</v>
      </c>
      <c r="AA1739" t="n">
        <v>11.55423280014833</v>
      </c>
      <c r="AB1739" t="n">
        <v>13.2412966497154</v>
      </c>
      <c r="AC1739" t="n">
        <v>17.99776246639948</v>
      </c>
      <c r="AD1739" t="n">
        <v>3.884227237321461</v>
      </c>
      <c r="AE1739" t="n">
        <v>-18.13154892638518</v>
      </c>
      <c r="AF1739" t="n">
        <v>0.06427266392483626</v>
      </c>
      <c r="AG1739" t="n">
        <v>1.990447068607638e-05</v>
      </c>
      <c r="AH1739" t="n">
        <v>18.13166284281791</v>
      </c>
      <c r="AI1739" t="n">
        <v>18.13154892638518</v>
      </c>
      <c r="AJ1739" t="n">
        <v>1.746961164723242</v>
      </c>
      <c r="AK1739" t="n">
        <v>1.058425675208616</v>
      </c>
      <c r="AL1739" t="n">
        <v>-0.001918714991170325</v>
      </c>
      <c r="AM1739" t="n">
        <v>2.042582165412011</v>
      </c>
      <c r="AN1739" t="n">
        <v>1.746961164723242</v>
      </c>
      <c r="AO1739" t="n">
        <v>20.38830810457862</v>
      </c>
      <c r="AP1739" t="n">
        <v>38.13464151773979</v>
      </c>
      <c r="AQ1739" t="n">
        <v>-0.2944464196957043</v>
      </c>
      <c r="AR1739" t="n">
        <v>43.2437358440251</v>
      </c>
      <c r="AS1739" t="n">
        <v>20.38830810457862</v>
      </c>
      <c r="AT1739" t="n">
        <v>-2.391955412678197</v>
      </c>
      <c r="AU1739" t="n">
        <v>39.09540753720917</v>
      </c>
      <c r="AV1739" t="n">
        <v>-0.2936031392208937</v>
      </c>
      <c r="AW1739" t="n">
        <v>39.16961250765793</v>
      </c>
      <c r="AX1739" t="n">
        <v>2.391955412678197</v>
      </c>
      <c r="AY1739" t="n">
        <v>16.50312122379845</v>
      </c>
      <c r="AZ1739" t="n">
        <v>19.73915652542575</v>
      </c>
      <c r="BA1739" t="n">
        <v>19.14473139534897</v>
      </c>
      <c r="BB1739" t="n">
        <v>21.69355428425412</v>
      </c>
      <c r="BC1739" t="n">
        <v>0.810877779508547</v>
      </c>
      <c r="BD1739" t="n">
        <v>3.582598936508387e-06</v>
      </c>
      <c r="BE1739" t="n">
        <v>90.00003808457538</v>
      </c>
      <c r="BF1739" t="n">
        <v>-0.000477468150842865</v>
      </c>
      <c r="BG1739" t="n">
        <v>0.002015324231188923</v>
      </c>
    </row>
    <row r="1740">
      <c r="A1740" t="n">
        <v>173.9</v>
      </c>
      <c r="B1740" t="inlineStr">
        <is>
          <t>搬送（直進）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TRANSLATING</t>
        </is>
      </c>
      <c r="G1740" t="n">
        <v>90</v>
      </c>
      <c r="H1740" t="n">
        <v>0</v>
      </c>
      <c r="I1740" t="n">
        <v>0</v>
      </c>
      <c r="J1740" t="n">
        <v>0</v>
      </c>
      <c r="K1740" t="n">
        <v>0.2246109917541365</v>
      </c>
      <c r="L1740" t="n">
        <v>-1.130532891598113e-05</v>
      </c>
      <c r="M1740" t="n">
        <v>-7.36390976424248e-08</v>
      </c>
      <c r="N1740" t="n">
        <v>0.2246109920386637</v>
      </c>
      <c r="O1740" t="n">
        <v>0.2246109917541365</v>
      </c>
      <c r="P1740" t="n">
        <v>20.10341319915475</v>
      </c>
      <c r="Q1740" t="n">
        <v>0.994040979866873</v>
      </c>
      <c r="R1740" t="n">
        <v>-0.0007928688828225898</v>
      </c>
      <c r="S1740" t="n">
        <v>20.12797407476086</v>
      </c>
      <c r="T1740" t="n">
        <v>20.10341319915475</v>
      </c>
      <c r="U1740" t="n">
        <v>2.646599131792868</v>
      </c>
      <c r="V1740" t="n">
        <v>24.25036092235083</v>
      </c>
      <c r="W1740" t="n">
        <v>-0.1034207650697028</v>
      </c>
      <c r="X1740" t="n">
        <v>24.39457291455078</v>
      </c>
      <c r="Y1740" t="n">
        <v>2.646599131792868</v>
      </c>
      <c r="Z1740" t="n">
        <v>-20.13396729318434</v>
      </c>
      <c r="AA1740" t="n">
        <v>25.21122766652462</v>
      </c>
      <c r="AB1740" t="n">
        <v>-0.103726128082893</v>
      </c>
      <c r="AC1740" t="n">
        <v>32.26442930730374</v>
      </c>
      <c r="AD1740" t="n">
        <v>20.13396729318434</v>
      </c>
      <c r="AE1740" t="n">
        <v>0.2246195140505862</v>
      </c>
      <c r="AF1740" t="n">
        <v>-6.350531519636064e-06</v>
      </c>
      <c r="AG1740" t="n">
        <v>-7.745103317805335e-08</v>
      </c>
      <c r="AH1740" t="n">
        <v>0.2246195141403719</v>
      </c>
      <c r="AI1740" t="n">
        <v>0.2246195140505862</v>
      </c>
      <c r="AJ1740" t="n">
        <v>20.103129605159</v>
      </c>
      <c r="AK1740" t="n">
        <v>0.9941466607522604</v>
      </c>
      <c r="AL1740" t="n">
        <v>-0.00193869691288958</v>
      </c>
      <c r="AM1740" t="n">
        <v>20.12769612408363</v>
      </c>
      <c r="AN1740" t="n">
        <v>20.103129605159</v>
      </c>
      <c r="AO1740" t="n">
        <v>2.706830068055635</v>
      </c>
      <c r="AP1740" t="n">
        <v>24.25050759054464</v>
      </c>
      <c r="AQ1740" t="n">
        <v>-0.1033583188278495</v>
      </c>
      <c r="AR1740" t="n">
        <v>24.40132640571951</v>
      </c>
      <c r="AS1740" t="n">
        <v>2.706830068055635</v>
      </c>
      <c r="AT1740" t="n">
        <v>-20.07343344920118</v>
      </c>
      <c r="AU1740" t="n">
        <v>25.21127361001403</v>
      </c>
      <c r="AV1740" t="n">
        <v>-0.1025150383530389</v>
      </c>
      <c r="AW1740" t="n">
        <v>32.22672116135284</v>
      </c>
      <c r="AX1740" t="n">
        <v>20.07343344920118</v>
      </c>
      <c r="AY1740" t="n">
        <v>14.87527020059402</v>
      </c>
      <c r="AZ1740" t="n">
        <v>18.02990078606246</v>
      </c>
      <c r="BA1740" t="n">
        <v>17.25272020721913</v>
      </c>
      <c r="BB1740" t="n">
        <v>19.79488186263427</v>
      </c>
      <c r="BC1740" t="n">
        <v>0.8115929796299133</v>
      </c>
      <c r="BD1740" t="n">
        <v>3.607925842988876e-06</v>
      </c>
      <c r="BE1740" t="n">
        <v>90.00000660436632</v>
      </c>
      <c r="BF1740" t="n">
        <v>-0.0004428552703651589</v>
      </c>
      <c r="BG1740" t="n">
        <v>0.002003256154408873</v>
      </c>
    </row>
    <row r="1741">
      <c r="A1741" t="n">
        <v>174</v>
      </c>
      <c r="B1741" t="inlineStr">
        <is>
          <t>搬送（直進）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TRANSLATING</t>
        </is>
      </c>
      <c r="G1741" t="n">
        <v>90</v>
      </c>
      <c r="H1741" t="n">
        <v>0</v>
      </c>
      <c r="I1741" t="n">
        <v>0</v>
      </c>
      <c r="J1741" t="n">
        <v>0</v>
      </c>
      <c r="K1741" t="n">
        <v>0.2246243075851394</v>
      </c>
      <c r="L1741" t="n">
        <v>-2.090459159405739e-06</v>
      </c>
      <c r="M1741" t="n">
        <v>-8.313816744793914e-08</v>
      </c>
      <c r="N1741" t="n">
        <v>0.2246243075948822</v>
      </c>
      <c r="O1741" t="n">
        <v>0.2246243075851394</v>
      </c>
      <c r="P1741" t="n">
        <v>20.10342651498575</v>
      </c>
      <c r="Q1741" t="n">
        <v>0.9940501947366296</v>
      </c>
      <c r="R1741" t="n">
        <v>-0.0007928783818923954</v>
      </c>
      <c r="S1741" t="n">
        <v>20.12798782943154</v>
      </c>
      <c r="T1741" t="n">
        <v>20.10342651498575</v>
      </c>
      <c r="U1741" t="n">
        <v>2.659414193239873</v>
      </c>
      <c r="V1741" t="n">
        <v>24.67871298730358</v>
      </c>
      <c r="W1741" t="n">
        <v>-0.2050625799330247</v>
      </c>
      <c r="X1741" t="n">
        <v>24.82243761645098</v>
      </c>
      <c r="Y1741" t="n">
        <v>2.659414193239873</v>
      </c>
      <c r="Z1741" t="n">
        <v>-20.12115223173734</v>
      </c>
      <c r="AA1741" t="n">
        <v>25.63957973147737</v>
      </c>
      <c r="AB1741" t="n">
        <v>-0.2053679429462149</v>
      </c>
      <c r="AC1741" t="n">
        <v>32.59280583091188</v>
      </c>
      <c r="AD1741" t="n">
        <v>20.12115223173734</v>
      </c>
      <c r="AE1741" t="n">
        <v>0.2246269167968754</v>
      </c>
      <c r="AF1741" t="n">
        <v>-1.09071641081358e-06</v>
      </c>
      <c r="AG1741" t="n">
        <v>-7.711814431030823e-08</v>
      </c>
      <c r="AH1741" t="n">
        <v>0.2246269167995367</v>
      </c>
      <c r="AI1741" t="n">
        <v>0.2246269167968754</v>
      </c>
      <c r="AJ1741" t="n">
        <v>20.10313700790529</v>
      </c>
      <c r="AK1741" t="n">
        <v>0.9941519205673692</v>
      </c>
      <c r="AL1741" t="n">
        <v>-0.001938696580000712</v>
      </c>
      <c r="AM1741" t="n">
        <v>20.12770377758783</v>
      </c>
      <c r="AN1741" t="n">
        <v>20.10313700790529</v>
      </c>
      <c r="AO1741" t="n">
        <v>2.694449801134303</v>
      </c>
      <c r="AP1741" t="n">
        <v>24.67863839441762</v>
      </c>
      <c r="AQ1741" t="n">
        <v>-0.2049976000644661</v>
      </c>
      <c r="AR1741" t="n">
        <v>24.82614099591977</v>
      </c>
      <c r="AS1741" t="n">
        <v>2.694449801134303</v>
      </c>
      <c r="AT1741" t="n">
        <v>-20.08581371612251</v>
      </c>
      <c r="AU1741" t="n">
        <v>25.639404413887</v>
      </c>
      <c r="AV1741" t="n">
        <v>-0.2041543195896555</v>
      </c>
      <c r="AW1741" t="n">
        <v>32.57085584266755</v>
      </c>
      <c r="AX1741" t="n">
        <v>20.08581371612251</v>
      </c>
      <c r="AY1741" t="n">
        <v>13.41020561129313</v>
      </c>
      <c r="AZ1741" t="n">
        <v>16.4928521267802</v>
      </c>
      <c r="BA1741" t="n">
        <v>15.54991087817691</v>
      </c>
      <c r="BB1741" t="n">
        <v>18.08483865648428</v>
      </c>
      <c r="BC1741" t="n">
        <v>0.8121306317401729</v>
      </c>
      <c r="BD1741" t="n">
        <v>3.607259070255159e-06</v>
      </c>
      <c r="BE1741" t="n">
        <v>90.00000232343294</v>
      </c>
      <c r="BF1741" t="n">
        <v>-0.0003231004265065004</v>
      </c>
      <c r="BG1741" t="n">
        <v>0.001996601814499795</v>
      </c>
    </row>
    <row r="1742">
      <c r="A1742" t="n">
        <v>174.1</v>
      </c>
      <c r="B1742" t="inlineStr">
        <is>
          <t>搬送（直進）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TRANSLATING</t>
        </is>
      </c>
      <c r="G1742" t="n">
        <v>90</v>
      </c>
      <c r="H1742" t="n">
        <v>0</v>
      </c>
      <c r="I1742" t="n">
        <v>0</v>
      </c>
      <c r="J1742" t="n">
        <v>0</v>
      </c>
      <c r="K1742" t="n">
        <v>-18.62808249222709</v>
      </c>
      <c r="L1742" t="n">
        <v>28.06235970934731</v>
      </c>
      <c r="M1742" t="n">
        <v>-1.199348712129315</v>
      </c>
      <c r="N1742" t="n">
        <v>33.70370791363025</v>
      </c>
      <c r="O1742" t="n">
        <v>18.62808249222709</v>
      </c>
      <c r="P1742" t="n">
        <v>1.250719715173521</v>
      </c>
      <c r="Q1742" t="n">
        <v>29.05641199454309</v>
      </c>
      <c r="R1742" t="n">
        <v>-1.20014150737304</v>
      </c>
      <c r="S1742" t="n">
        <v>29.10806962751517</v>
      </c>
      <c r="T1742" t="n">
        <v>1.250719715173521</v>
      </c>
      <c r="U1742" t="n">
        <v>21.53044767865306</v>
      </c>
      <c r="V1742" t="n">
        <v>24.89075864269553</v>
      </c>
      <c r="W1742" t="n">
        <v>1.154339651243738</v>
      </c>
      <c r="X1742" t="n">
        <v>32.93087522497045</v>
      </c>
      <c r="Y1742" t="n">
        <v>21.53044767865306</v>
      </c>
      <c r="Z1742" t="n">
        <v>-1.250118746324144</v>
      </c>
      <c r="AA1742" t="n">
        <v>25.85162538686932</v>
      </c>
      <c r="AB1742" t="n">
        <v>1.154034288230548</v>
      </c>
      <c r="AC1742" t="n">
        <v>25.90754961707782</v>
      </c>
      <c r="AD1742" t="n">
        <v>1.250118746324144</v>
      </c>
      <c r="AE1742" t="n">
        <v>-18.67502671302364</v>
      </c>
      <c r="AF1742" t="n">
        <v>27.42159017837919</v>
      </c>
      <c r="AG1742" t="n">
        <v>-0.6519159705862098</v>
      </c>
      <c r="AH1742" t="n">
        <v>33.18320697394744</v>
      </c>
      <c r="AI1742" t="n">
        <v>18.67502671302364</v>
      </c>
      <c r="AJ1742" t="n">
        <v>1.203483378084776</v>
      </c>
      <c r="AK1742" t="n">
        <v>28.41574318966298</v>
      </c>
      <c r="AL1742" t="n">
        <v>-0.6538545900480661</v>
      </c>
      <c r="AM1742" t="n">
        <v>28.448732117392</v>
      </c>
      <c r="AN1742" t="n">
        <v>1.203483378084776</v>
      </c>
      <c r="AO1742" t="n">
        <v>21.57593419842774</v>
      </c>
      <c r="AP1742" t="n">
        <v>25.53176919540488</v>
      </c>
      <c r="AQ1742" t="n">
        <v>0.6070461378481016</v>
      </c>
      <c r="AR1742" t="n">
        <v>33.43292807690923</v>
      </c>
      <c r="AS1742" t="n">
        <v>21.57593419842774</v>
      </c>
      <c r="AT1742" t="n">
        <v>-1.204329318829078</v>
      </c>
      <c r="AU1742" t="n">
        <v>26.49253521487426</v>
      </c>
      <c r="AV1742" t="n">
        <v>0.6078894183229122</v>
      </c>
      <c r="AW1742" t="n">
        <v>26.52686111782646</v>
      </c>
      <c r="AX1742" t="n">
        <v>1.204329318829078</v>
      </c>
      <c r="AY1742" t="n">
        <v>13.93199329938653</v>
      </c>
      <c r="AZ1742" t="n">
        <v>16.99661168196749</v>
      </c>
      <c r="BA1742" t="n">
        <v>15.86242246166158</v>
      </c>
      <c r="BB1742" t="n">
        <v>18.43394821067862</v>
      </c>
      <c r="BC1742" t="n">
        <v>0.8128402008763276</v>
      </c>
      <c r="BD1742" t="n">
        <v>3.551898362634826e-06</v>
      </c>
      <c r="BE1742" t="n">
        <v>90.00000219788878</v>
      </c>
      <c r="BF1742" t="n">
        <v>-0.0001470402953590517</v>
      </c>
      <c r="BG1742" t="n">
        <v>0.001993698146071484</v>
      </c>
    </row>
    <row r="1743">
      <c r="A1743" t="n">
        <v>174.2</v>
      </c>
      <c r="B1743" t="inlineStr">
        <is>
          <t>搬送（直進）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TRANSLATING</t>
        </is>
      </c>
      <c r="G1743" t="n">
        <v>90</v>
      </c>
      <c r="H1743" t="n">
        <v>0</v>
      </c>
      <c r="I1743" t="n">
        <v>0</v>
      </c>
      <c r="J1743" t="n">
        <v>0</v>
      </c>
      <c r="K1743" t="n">
        <v>-18.62761277284564</v>
      </c>
      <c r="L1743" t="n">
        <v>28.03327946448024</v>
      </c>
      <c r="M1743" t="n">
        <v>-0.9282400670552884</v>
      </c>
      <c r="N1743" t="n">
        <v>33.6706748487585</v>
      </c>
      <c r="O1743" t="n">
        <v>18.62761277284564</v>
      </c>
      <c r="P1743" t="n">
        <v>1.251189434554977</v>
      </c>
      <c r="Q1743" t="n">
        <v>29.02733174967603</v>
      </c>
      <c r="R1743" t="n">
        <v>-0.9290328622990134</v>
      </c>
      <c r="S1743" t="n">
        <v>29.06913424177135</v>
      </c>
      <c r="T1743" t="n">
        <v>1.251189434554977</v>
      </c>
      <c r="U1743" t="n">
        <v>21.53371483054815</v>
      </c>
      <c r="V1743" t="n">
        <v>24.9085841400817</v>
      </c>
      <c r="W1743" t="n">
        <v>0.8906921212419335</v>
      </c>
      <c r="X1743" t="n">
        <v>32.93830248694886</v>
      </c>
      <c r="Y1743" t="n">
        <v>21.53371483054815</v>
      </c>
      <c r="Z1743" t="n">
        <v>-1.24685159442906</v>
      </c>
      <c r="AA1743" t="n">
        <v>25.86945088425549</v>
      </c>
      <c r="AB1743" t="n">
        <v>0.8903867582287434</v>
      </c>
      <c r="AC1743" t="n">
        <v>25.91478181522403</v>
      </c>
      <c r="AD1743" t="n">
        <v>1.24685159442906</v>
      </c>
      <c r="AE1743" t="n">
        <v>-18.64789213807132</v>
      </c>
      <c r="AF1743" t="n">
        <v>27.45056763906901</v>
      </c>
      <c r="AG1743" t="n">
        <v>-0.384683567863833</v>
      </c>
      <c r="AH1743" t="n">
        <v>33.18773156375153</v>
      </c>
      <c r="AI1743" t="n">
        <v>18.64789213807132</v>
      </c>
      <c r="AJ1743" t="n">
        <v>1.230617953037093</v>
      </c>
      <c r="AK1743" t="n">
        <v>28.4447206503528</v>
      </c>
      <c r="AL1743" t="n">
        <v>-0.3866221873256894</v>
      </c>
      <c r="AM1743" t="n">
        <v>28.47395353895691</v>
      </c>
      <c r="AN1743" t="n">
        <v>1.230617953037093</v>
      </c>
      <c r="AO1743" t="n">
        <v>21.54508707577709</v>
      </c>
      <c r="AP1743" t="n">
        <v>25.49152112799782</v>
      </c>
      <c r="AQ1743" t="n">
        <v>0.3472725460206454</v>
      </c>
      <c r="AR1743" t="n">
        <v>33.37857134065501</v>
      </c>
      <c r="AS1743" t="n">
        <v>21.54508707577709</v>
      </c>
      <c r="AT1743" t="n">
        <v>-1.235176441479723</v>
      </c>
      <c r="AU1743" t="n">
        <v>26.45228714746721</v>
      </c>
      <c r="AV1743" t="n">
        <v>0.348115826495456</v>
      </c>
      <c r="AW1743" t="n">
        <v>26.48339745580808</v>
      </c>
      <c r="AX1743" t="n">
        <v>1.235176441479723</v>
      </c>
      <c r="AY1743" t="n">
        <v>14.40155524673244</v>
      </c>
      <c r="AZ1743" t="n">
        <v>17.45032199682556</v>
      </c>
      <c r="BA1743" t="n">
        <v>16.14096942930256</v>
      </c>
      <c r="BB1743" t="n">
        <v>18.74506209718847</v>
      </c>
      <c r="BC1743" t="n">
        <v>0.8134959103988517</v>
      </c>
      <c r="BD1743" t="n">
        <v>3.501603780983562e-06</v>
      </c>
      <c r="BE1743" t="n">
        <v>90.00000369284778</v>
      </c>
      <c r="BF1743" t="n">
        <v>-0.0001014190469281029</v>
      </c>
      <c r="BG1743" t="n">
        <v>0.001990141137103323</v>
      </c>
    </row>
    <row r="1744">
      <c r="A1744" t="n">
        <v>174.3</v>
      </c>
      <c r="B1744" t="inlineStr">
        <is>
          <t>搬送（直進）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TRANSLATING</t>
        </is>
      </c>
      <c r="G1744" t="n">
        <v>90</v>
      </c>
      <c r="H1744" t="n">
        <v>0</v>
      </c>
      <c r="I1744" t="n">
        <v>0</v>
      </c>
      <c r="J1744" t="n">
        <v>0</v>
      </c>
      <c r="K1744" t="n">
        <v>-18.53253856951486</v>
      </c>
      <c r="L1744" t="n">
        <v>28.31411734312217</v>
      </c>
      <c r="M1744" t="n">
        <v>0.3696215957837251</v>
      </c>
      <c r="N1744" t="n">
        <v>33.84199826952772</v>
      </c>
      <c r="O1744" t="n">
        <v>18.53253856951486</v>
      </c>
      <c r="P1744" t="n">
        <v>1.346263637885755</v>
      </c>
      <c r="Q1744" t="n">
        <v>29.30816962831796</v>
      </c>
      <c r="R1744" t="n">
        <v>0.3688288005400002</v>
      </c>
      <c r="S1744" t="n">
        <v>29.3413917091378</v>
      </c>
      <c r="T1744" t="n">
        <v>1.346263637885755</v>
      </c>
      <c r="U1744" t="n">
        <v>21.45571841985755</v>
      </c>
      <c r="V1744" t="n">
        <v>24.58370115073366</v>
      </c>
      <c r="W1744" t="n">
        <v>-0.372286697679044</v>
      </c>
      <c r="X1744" t="n">
        <v>32.63195998658473</v>
      </c>
      <c r="Y1744" t="n">
        <v>21.45571841985755</v>
      </c>
      <c r="Z1744" t="n">
        <v>-1.324848005119662</v>
      </c>
      <c r="AA1744" t="n">
        <v>25.54456789490744</v>
      </c>
      <c r="AB1744" t="n">
        <v>-0.3725920606922342</v>
      </c>
      <c r="AC1744" t="n">
        <v>25.58161441383043</v>
      </c>
      <c r="AD1744" t="n">
        <v>1.324848005119662</v>
      </c>
      <c r="AE1744" t="n">
        <v>-18.63670535596016</v>
      </c>
      <c r="AF1744" t="n">
        <v>27.44278694320856</v>
      </c>
      <c r="AG1744" t="n">
        <v>0.4042169078955036</v>
      </c>
      <c r="AH1744" t="n">
        <v>33.17524277294503</v>
      </c>
      <c r="AI1744" t="n">
        <v>18.63670535596016</v>
      </c>
      <c r="AJ1744" t="n">
        <v>1.241804735148261</v>
      </c>
      <c r="AK1744" t="n">
        <v>28.43693995449235</v>
      </c>
      <c r="AL1744" t="n">
        <v>0.4022782884336472</v>
      </c>
      <c r="AM1744" t="n">
        <v>28.4668835806975</v>
      </c>
      <c r="AN1744" t="n">
        <v>1.241804735148261</v>
      </c>
      <c r="AO1744" t="n">
        <v>21.51686818718335</v>
      </c>
      <c r="AP1744" t="n">
        <v>25.45496225423037</v>
      </c>
      <c r="AQ1744" t="n">
        <v>-0.4067474448383932</v>
      </c>
      <c r="AR1744" t="n">
        <v>33.33310911740455</v>
      </c>
      <c r="AS1744" t="n">
        <v>21.51686818718335</v>
      </c>
      <c r="AT1744" t="n">
        <v>-1.263395330073465</v>
      </c>
      <c r="AU1744" t="n">
        <v>26.41572827369976</v>
      </c>
      <c r="AV1744" t="n">
        <v>-0.4059041643635826</v>
      </c>
      <c r="AW1744" t="n">
        <v>26.44903828460762</v>
      </c>
      <c r="AX1744" t="n">
        <v>1.263395330073465</v>
      </c>
      <c r="AY1744" t="n">
        <v>14.81465357901068</v>
      </c>
      <c r="AZ1744" t="n">
        <v>17.85086163912876</v>
      </c>
      <c r="BA1744" t="n">
        <v>16.39054302196832</v>
      </c>
      <c r="BB1744" t="n">
        <v>19.02224270618796</v>
      </c>
      <c r="BC1744" t="n">
        <v>0.814133438648495</v>
      </c>
      <c r="BD1744" t="n">
        <v>3.45200360889592e-06</v>
      </c>
      <c r="BE1744" t="n">
        <v>90.00000284574422</v>
      </c>
      <c r="BF1744" t="n">
        <v>-6.585183827795941e-05</v>
      </c>
      <c r="BG1744" t="n">
        <v>0.001985965335532612</v>
      </c>
    </row>
    <row r="1745">
      <c r="A1745" t="n">
        <v>174.4</v>
      </c>
      <c r="B1745" t="inlineStr">
        <is>
          <t>搬送（直進）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TRANSLATING</t>
        </is>
      </c>
      <c r="G1745" t="n">
        <v>90</v>
      </c>
      <c r="H1745" t="n">
        <v>0</v>
      </c>
      <c r="I1745" t="n">
        <v>0</v>
      </c>
      <c r="J1745" t="n">
        <v>0</v>
      </c>
      <c r="K1745" t="n">
        <v>-18.84717990594524</v>
      </c>
      <c r="L1745" t="n">
        <v>20.46673947716798</v>
      </c>
      <c r="M1745" t="n">
        <v>-0.06623852378284902</v>
      </c>
      <c r="N1745" t="n">
        <v>27.82279645857629</v>
      </c>
      <c r="O1745" t="n">
        <v>18.84717990594524</v>
      </c>
      <c r="P1745" t="n">
        <v>1.031622301455371</v>
      </c>
      <c r="Q1745" t="n">
        <v>21.46079176236377</v>
      </c>
      <c r="R1745" t="n">
        <v>-0.06703131902657396</v>
      </c>
      <c r="S1745" t="n">
        <v>21.48567710913787</v>
      </c>
      <c r="T1745" t="n">
        <v>1.031622301455371</v>
      </c>
      <c r="U1745" t="n">
        <v>21.77998409171478</v>
      </c>
      <c r="V1745" t="n">
        <v>17.82152787240739</v>
      </c>
      <c r="W1745" t="n">
        <v>0.0635530541715251</v>
      </c>
      <c r="X1745" t="n">
        <v>28.14211437921886</v>
      </c>
      <c r="Y1745" t="n">
        <v>21.77998409171478</v>
      </c>
      <c r="Z1745" t="n">
        <v>-1.000582333262429</v>
      </c>
      <c r="AA1745" t="n">
        <v>18.78239461658118</v>
      </c>
      <c r="AB1745" t="n">
        <v>0.06324769115833491</v>
      </c>
      <c r="AC1745" t="n">
        <v>18.80913376019883</v>
      </c>
      <c r="AD1745" t="n">
        <v>1.000582333262429</v>
      </c>
      <c r="AE1745" t="n">
        <v>-18.92203783753585</v>
      </c>
      <c r="AF1745" t="n">
        <v>19.21610743287575</v>
      </c>
      <c r="AG1745" t="n">
        <v>0.03889466451719278</v>
      </c>
      <c r="AH1745" t="n">
        <v>26.96857084815376</v>
      </c>
      <c r="AI1745" t="n">
        <v>18.92203783753585</v>
      </c>
      <c r="AJ1745" t="n">
        <v>0.9564722535725707</v>
      </c>
      <c r="AK1745" t="n">
        <v>20.21026044415953</v>
      </c>
      <c r="AL1745" t="n">
        <v>0.03695604505533638</v>
      </c>
      <c r="AM1745" t="n">
        <v>20.23291457358232</v>
      </c>
      <c r="AN1745" t="n">
        <v>0.9564722535725707</v>
      </c>
      <c r="AO1745" t="n">
        <v>21.79268227106526</v>
      </c>
      <c r="AP1745" t="n">
        <v>19.07216254623529</v>
      </c>
      <c r="AQ1745" t="n">
        <v>-0.04148425635578949</v>
      </c>
      <c r="AR1745" t="n">
        <v>28.9598015480277</v>
      </c>
      <c r="AS1745" t="n">
        <v>21.79268227106526</v>
      </c>
      <c r="AT1745" t="n">
        <v>-0.987581246191553</v>
      </c>
      <c r="AU1745" t="n">
        <v>20.03292856570467</v>
      </c>
      <c r="AV1745" t="n">
        <v>-0.0406409758809789</v>
      </c>
      <c r="AW1745" t="n">
        <v>20.05729780716675</v>
      </c>
      <c r="AX1745" t="n">
        <v>0.987581246191553</v>
      </c>
      <c r="AY1745" t="n">
        <v>15.21790621170414</v>
      </c>
      <c r="AZ1745" t="n">
        <v>18.24377388438736</v>
      </c>
      <c r="BA1745" t="n">
        <v>16.64369250352507</v>
      </c>
      <c r="BB1745" t="n">
        <v>19.29928666267569</v>
      </c>
      <c r="BC1745" t="n">
        <v>0.8147227969357226</v>
      </c>
      <c r="BD1745" t="n">
        <v>3.405305636450479e-06</v>
      </c>
      <c r="BE1745" t="n">
        <v>90.00000220728592</v>
      </c>
      <c r="BF1745" t="n">
        <v>-4.092241493209908e-05</v>
      </c>
      <c r="BG1745" t="n">
        <v>0.001983316932596627</v>
      </c>
    </row>
    <row r="1746">
      <c r="A1746" t="n">
        <v>174.5</v>
      </c>
      <c r="B1746" t="inlineStr">
        <is>
          <t>搬送（直進）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TRANSLATING</t>
        </is>
      </c>
      <c r="G1746" t="n">
        <v>90</v>
      </c>
      <c r="H1746" t="n">
        <v>0</v>
      </c>
      <c r="I1746" t="n">
        <v>0</v>
      </c>
      <c r="J1746" t="n">
        <v>0</v>
      </c>
      <c r="K1746" t="n">
        <v>-19.16518441045095</v>
      </c>
      <c r="L1746" t="n">
        <v>13.50356133647461</v>
      </c>
      <c r="M1746" t="n">
        <v>-0.05590272565528262</v>
      </c>
      <c r="N1746" t="n">
        <v>23.44469209371835</v>
      </c>
      <c r="O1746" t="n">
        <v>19.16518441045095</v>
      </c>
      <c r="P1746" t="n">
        <v>0.7136177969496664</v>
      </c>
      <c r="Q1746" t="n">
        <v>14.4976136216704</v>
      </c>
      <c r="R1746" t="n">
        <v>-0.05669552089900757</v>
      </c>
      <c r="S1746" t="n">
        <v>14.51527696826542</v>
      </c>
      <c r="T1746" t="n">
        <v>0.7136177969496664</v>
      </c>
      <c r="U1746" t="n">
        <v>22.08540027169947</v>
      </c>
      <c r="V1746" t="n">
        <v>11.83637079343656</v>
      </c>
      <c r="W1746" t="n">
        <v>0.06174984479900139</v>
      </c>
      <c r="X1746" t="n">
        <v>25.05730216452349</v>
      </c>
      <c r="Y1746" t="n">
        <v>22.08540027169947</v>
      </c>
      <c r="Z1746" t="n">
        <v>-0.6951661532777393</v>
      </c>
      <c r="AA1746" t="n">
        <v>12.79723753761035</v>
      </c>
      <c r="AB1746" t="n">
        <v>0.06144448178581121</v>
      </c>
      <c r="AC1746" t="n">
        <v>12.81625218225001</v>
      </c>
      <c r="AD1746" t="n">
        <v>0.6951661532777393</v>
      </c>
      <c r="AE1746" t="n">
        <v>-19.24098542528237</v>
      </c>
      <c r="AF1746" t="n">
        <v>12.74843747465989</v>
      </c>
      <c r="AG1746" t="n">
        <v>0.0377701406976679</v>
      </c>
      <c r="AH1746" t="n">
        <v>23.08115258744176</v>
      </c>
      <c r="AI1746" t="n">
        <v>19.24098542528237</v>
      </c>
      <c r="AJ1746" t="n">
        <v>0.6375246658260458</v>
      </c>
      <c r="AK1746" t="n">
        <v>13.74259048594367</v>
      </c>
      <c r="AL1746" t="n">
        <v>0.0358315212358115</v>
      </c>
      <c r="AM1746" t="n">
        <v>13.75741672196493</v>
      </c>
      <c r="AN1746" t="n">
        <v>0.6375246658260458</v>
      </c>
      <c r="AO1746" t="n">
        <v>22.12425692954599</v>
      </c>
      <c r="AP1746" t="n">
        <v>12.59149620532903</v>
      </c>
      <c r="AQ1746" t="n">
        <v>-0.03186058557136259</v>
      </c>
      <c r="AR1746" t="n">
        <v>25.45642426717256</v>
      </c>
      <c r="AS1746" t="n">
        <v>22.12425692954599</v>
      </c>
      <c r="AT1746" t="n">
        <v>-0.6560065877108237</v>
      </c>
      <c r="AU1746" t="n">
        <v>13.55226222479841</v>
      </c>
      <c r="AV1746" t="n">
        <v>-0.031017305096552</v>
      </c>
      <c r="AW1746" t="n">
        <v>13.56816561389318</v>
      </c>
      <c r="AX1746" t="n">
        <v>0.6560065877108237</v>
      </c>
      <c r="AY1746" t="n">
        <v>15.61263403157882</v>
      </c>
      <c r="AZ1746" t="n">
        <v>18.62793652311857</v>
      </c>
      <c r="BA1746" t="n">
        <v>16.9034217957008</v>
      </c>
      <c r="BB1746" t="n">
        <v>19.58178368936272</v>
      </c>
      <c r="BC1746" t="n">
        <v>0.8153560794225877</v>
      </c>
      <c r="BD1746" t="n">
        <v>3.355044229791703e-06</v>
      </c>
      <c r="BE1746" t="n">
        <v>90.00000196517828</v>
      </c>
      <c r="BF1746" t="n">
        <v>-2.424071917471927e-05</v>
      </c>
      <c r="BG1746" t="n">
        <v>0.001980976418948993</v>
      </c>
    </row>
    <row r="1747">
      <c r="A1747" t="n">
        <v>174.6</v>
      </c>
      <c r="B1747" t="inlineStr">
        <is>
          <t>搬送（直進）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TRANSLATING</t>
        </is>
      </c>
      <c r="G1747" t="n">
        <v>90</v>
      </c>
      <c r="H1747" t="n">
        <v>0</v>
      </c>
      <c r="I1747" t="n">
        <v>0</v>
      </c>
      <c r="J1747" t="n">
        <v>0</v>
      </c>
      <c r="K1747" t="n">
        <v>-19.37008275709047</v>
      </c>
      <c r="L1747" t="n">
        <v>9.027099198456309</v>
      </c>
      <c r="M1747" t="n">
        <v>-0.04777599564600579</v>
      </c>
      <c r="N1747" t="n">
        <v>21.37032775839116</v>
      </c>
      <c r="O1747" t="n">
        <v>19.37008275709047</v>
      </c>
      <c r="P1747" t="n">
        <v>0.5087194503101493</v>
      </c>
      <c r="Q1747" t="n">
        <v>10.0211514836521</v>
      </c>
      <c r="R1747" t="n">
        <v>-0.04856879088973074</v>
      </c>
      <c r="S1747" t="n">
        <v>10.0341731829222</v>
      </c>
      <c r="T1747" t="n">
        <v>0.5087194503101493</v>
      </c>
      <c r="U1747" t="n">
        <v>22.28270541454362</v>
      </c>
      <c r="V1747" t="n">
        <v>7.974460012249158</v>
      </c>
      <c r="W1747" t="n">
        <v>0.05899585905824473</v>
      </c>
      <c r="X1747" t="n">
        <v>23.6667372823057</v>
      </c>
      <c r="Y1747" t="n">
        <v>22.28270541454362</v>
      </c>
      <c r="Z1747" t="n">
        <v>-0.4978610104335885</v>
      </c>
      <c r="AA1747" t="n">
        <v>8.935326756422947</v>
      </c>
      <c r="AB1747" t="n">
        <v>0.05869049604505455</v>
      </c>
      <c r="AC1747" t="n">
        <v>8.949378436745414</v>
      </c>
      <c r="AD1747" t="n">
        <v>0.4978610104335885</v>
      </c>
      <c r="AE1747" t="n">
        <v>-19.44653051371105</v>
      </c>
      <c r="AF1747" t="n">
        <v>8.570543344918702</v>
      </c>
      <c r="AG1747" t="n">
        <v>0.03582750641239744</v>
      </c>
      <c r="AH1747" t="n">
        <v>21.25142456067454</v>
      </c>
      <c r="AI1747" t="n">
        <v>19.44653051371105</v>
      </c>
      <c r="AJ1747" t="n">
        <v>0.4319795773973638</v>
      </c>
      <c r="AK1747" t="n">
        <v>9.564696356202482</v>
      </c>
      <c r="AL1747" t="n">
        <v>0.03388888695054103</v>
      </c>
      <c r="AM1747" t="n">
        <v>9.574506316165872</v>
      </c>
      <c r="AN1747" t="n">
        <v>0.4319795773973638</v>
      </c>
      <c r="AO1747" t="n">
        <v>22.33741189739873</v>
      </c>
      <c r="AP1747" t="n">
        <v>8.431016773748878</v>
      </c>
      <c r="AQ1747" t="n">
        <v>-0.02456642404252146</v>
      </c>
      <c r="AR1747" t="n">
        <v>23.87556528383099</v>
      </c>
      <c r="AS1747" t="n">
        <v>22.33741189739873</v>
      </c>
      <c r="AT1747" t="n">
        <v>-0.4428516198580823</v>
      </c>
      <c r="AU1747" t="n">
        <v>9.39178279321826</v>
      </c>
      <c r="AV1747" t="n">
        <v>-0.02372314356771086</v>
      </c>
      <c r="AW1747" t="n">
        <v>9.402247836541124</v>
      </c>
      <c r="AX1747" t="n">
        <v>0.4428516198580823</v>
      </c>
      <c r="AY1747" t="n">
        <v>15.98837890412998</v>
      </c>
      <c r="AZ1747" t="n">
        <v>18.99341341226107</v>
      </c>
      <c r="BA1747" t="n">
        <v>17.15773266750183</v>
      </c>
      <c r="BB1747" t="n">
        <v>19.85734651016633</v>
      </c>
      <c r="BC1747" t="n">
        <v>0.8159423399556972</v>
      </c>
      <c r="BD1747" t="n">
        <v>3.30842801977992e-06</v>
      </c>
      <c r="BE1747" t="n">
        <v>90.00000175930774</v>
      </c>
      <c r="BF1747" t="n">
        <v>-1.466601481489622e-05</v>
      </c>
      <c r="BG1747" t="n">
        <v>0.001978807946466627</v>
      </c>
    </row>
    <row r="1748">
      <c r="A1748" t="n">
        <v>174.7</v>
      </c>
      <c r="B1748" t="inlineStr">
        <is>
          <t>搬送（直進）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TRANSLATING</t>
        </is>
      </c>
      <c r="G1748" t="n">
        <v>90</v>
      </c>
      <c r="H1748" t="n">
        <v>0</v>
      </c>
      <c r="I1748" t="n">
        <v>0</v>
      </c>
      <c r="J1748" t="n">
        <v>0</v>
      </c>
      <c r="K1748" t="n">
        <v>-19.49830027839639</v>
      </c>
      <c r="L1748" t="n">
        <v>6.239663945568935</v>
      </c>
      <c r="M1748" t="n">
        <v>-0.0412734181126414</v>
      </c>
      <c r="N1748" t="n">
        <v>20.47239173607198</v>
      </c>
      <c r="O1748" t="n">
        <v>19.49830027839639</v>
      </c>
      <c r="P1748" t="n">
        <v>0.3805019290042289</v>
      </c>
      <c r="Q1748" t="n">
        <v>7.233716230764724</v>
      </c>
      <c r="R1748" t="n">
        <v>-0.04206621335636634</v>
      </c>
      <c r="S1748" t="n">
        <v>7.243838884977432</v>
      </c>
      <c r="T1748" t="n">
        <v>0.3805019290042289</v>
      </c>
      <c r="U1748" t="n">
        <v>22.40633802187822</v>
      </c>
      <c r="V1748" t="n">
        <v>5.565512164848355</v>
      </c>
      <c r="W1748" t="n">
        <v>0.05580135715398051</v>
      </c>
      <c r="X1748" t="n">
        <v>23.08726971729661</v>
      </c>
      <c r="Y1748" t="n">
        <v>22.40633802187822</v>
      </c>
      <c r="Z1748" t="n">
        <v>-0.3742284030989858</v>
      </c>
      <c r="AA1748" t="n">
        <v>6.526378909022143</v>
      </c>
      <c r="AB1748" t="n">
        <v>0.05549599414079033</v>
      </c>
      <c r="AC1748" t="n">
        <v>6.537334959077801</v>
      </c>
      <c r="AD1748" t="n">
        <v>0.3742284030989858</v>
      </c>
      <c r="AE1748" t="n">
        <v>-19.57532057827416</v>
      </c>
      <c r="AF1748" t="n">
        <v>5.963548020296797</v>
      </c>
      <c r="AG1748" t="n">
        <v>0.03333375874867971</v>
      </c>
      <c r="AH1748" t="n">
        <v>20.46358208799383</v>
      </c>
      <c r="AI1748" t="n">
        <v>19.57532057827416</v>
      </c>
      <c r="AJ1748" t="n">
        <v>0.3031895128342583</v>
      </c>
      <c r="AK1748" t="n">
        <v>6.957701031580577</v>
      </c>
      <c r="AL1748" t="n">
        <v>0.0313951392868233</v>
      </c>
      <c r="AM1748" t="n">
        <v>6.964374572086207</v>
      </c>
      <c r="AN1748" t="n">
        <v>0.3031895128342583</v>
      </c>
      <c r="AO1748" t="n">
        <v>22.4707942471923</v>
      </c>
      <c r="AP1748" t="n">
        <v>5.841628647137052</v>
      </c>
      <c r="AQ1748" t="n">
        <v>-0.01877754450977015</v>
      </c>
      <c r="AR1748" t="n">
        <v>23.21769954036964</v>
      </c>
      <c r="AS1748" t="n">
        <v>22.4707942471923</v>
      </c>
      <c r="AT1748" t="n">
        <v>-0.3094692700645147</v>
      </c>
      <c r="AU1748" t="n">
        <v>6.802394666606435</v>
      </c>
      <c r="AV1748" t="n">
        <v>-0.01793426403495956</v>
      </c>
      <c r="AW1748" t="n">
        <v>6.809454168082521</v>
      </c>
      <c r="AX1748" t="n">
        <v>0.3094692700645147</v>
      </c>
      <c r="AY1748" t="n">
        <v>16.33937104155662</v>
      </c>
      <c r="AZ1748" t="n">
        <v>19.33470587322279</v>
      </c>
      <c r="BA1748" t="n">
        <v>17.39949145857906</v>
      </c>
      <c r="BB1748" t="n">
        <v>20.11869128386893</v>
      </c>
      <c r="BC1748" t="n">
        <v>0.8163425328270789</v>
      </c>
      <c r="BD1748" t="n">
        <v>3.276550821911887e-06</v>
      </c>
      <c r="BE1748" t="n">
        <v>90.00000158081855</v>
      </c>
      <c r="BF1748" t="n">
        <v>-9.056894868412008e-06</v>
      </c>
      <c r="BG1748" t="n">
        <v>0.001977324128451646</v>
      </c>
    </row>
    <row r="1749">
      <c r="A1749" t="n">
        <v>174.8</v>
      </c>
      <c r="B1749" t="inlineStr">
        <is>
          <t>搬送（直進）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TRANSLATING</t>
        </is>
      </c>
      <c r="G1749" t="n">
        <v>90</v>
      </c>
      <c r="H1749" t="n">
        <v>0</v>
      </c>
      <c r="I1749" t="n">
        <v>0</v>
      </c>
      <c r="J1749" t="n">
        <v>0</v>
      </c>
      <c r="K1749" t="n">
        <v>-19.57947022613652</v>
      </c>
      <c r="L1749" t="n">
        <v>4.477321716564354</v>
      </c>
      <c r="M1749" t="n">
        <v>-0.03603840800546542</v>
      </c>
      <c r="N1749" t="n">
        <v>20.08490385480192</v>
      </c>
      <c r="O1749" t="n">
        <v>19.57947022613652</v>
      </c>
      <c r="P1749" t="n">
        <v>0.2993319812640927</v>
      </c>
      <c r="Q1749" t="n">
        <v>5.471374001760142</v>
      </c>
      <c r="R1749" t="n">
        <v>-0.03683120324919037</v>
      </c>
      <c r="S1749" t="n">
        <v>5.479679702288909</v>
      </c>
      <c r="T1749" t="n">
        <v>0.2993319812640927</v>
      </c>
      <c r="U1749" t="n">
        <v>22.4847316143467</v>
      </c>
      <c r="V1749" t="n">
        <v>4.037402178872081</v>
      </c>
      <c r="W1749" t="n">
        <v>0.05247978721590817</v>
      </c>
      <c r="X1749" t="n">
        <v>22.84439813720705</v>
      </c>
      <c r="Y1749" t="n">
        <v>22.4847316143467</v>
      </c>
      <c r="Z1749" t="n">
        <v>-0.2958348106305131</v>
      </c>
      <c r="AA1749" t="n">
        <v>4.998268923045869</v>
      </c>
      <c r="AB1749" t="n">
        <v>0.05217442420271799</v>
      </c>
      <c r="AC1749" t="n">
        <v>5.007287951856553</v>
      </c>
      <c r="AD1749" t="n">
        <v>0.2958348106305131</v>
      </c>
      <c r="AE1749" t="n">
        <v>-19.65687682182754</v>
      </c>
      <c r="AF1749" t="n">
        <v>4.310462022297821</v>
      </c>
      <c r="AG1749" t="n">
        <v>0.03074090579621818</v>
      </c>
      <c r="AH1749" t="n">
        <v>20.12396169340078</v>
      </c>
      <c r="AI1749" t="n">
        <v>19.65687682182754</v>
      </c>
      <c r="AJ1749" t="n">
        <v>0.2216332692808756</v>
      </c>
      <c r="AK1749" t="n">
        <v>5.304615033581601</v>
      </c>
      <c r="AL1749" t="n">
        <v>0.02880228633436177</v>
      </c>
      <c r="AM1749" t="n">
        <v>5.309321193170568</v>
      </c>
      <c r="AN1749" t="n">
        <v>0.2216332692808756</v>
      </c>
      <c r="AO1749" t="n">
        <v>22.55513008503418</v>
      </c>
      <c r="AP1749" t="n">
        <v>4.204262227190978</v>
      </c>
      <c r="AQ1749" t="n">
        <v>-0.01427946036852664</v>
      </c>
      <c r="AR1749" t="n">
        <v>22.94362477750164</v>
      </c>
      <c r="AS1749" t="n">
        <v>22.55513008503418</v>
      </c>
      <c r="AT1749" t="n">
        <v>-0.2251334322226342</v>
      </c>
      <c r="AU1749" t="n">
        <v>5.165028246660361</v>
      </c>
      <c r="AV1749" t="n">
        <v>-0.01343617989371605</v>
      </c>
      <c r="AW1749" t="n">
        <v>5.169949939993025</v>
      </c>
      <c r="AX1749" t="n">
        <v>0.2251334322226342</v>
      </c>
      <c r="AY1749" t="n">
        <v>16.66338096001461</v>
      </c>
      <c r="AZ1749" t="n">
        <v>19.64970844733518</v>
      </c>
      <c r="BA1749" t="n">
        <v>17.62522999490391</v>
      </c>
      <c r="BB1749" t="n">
        <v>20.36233516398545</v>
      </c>
      <c r="BC1749" t="n">
        <v>0.8169526921940856</v>
      </c>
      <c r="BD1749" t="n">
        <v>3.229718649214902e-06</v>
      </c>
      <c r="BE1749" t="n">
        <v>90.00000141243315</v>
      </c>
      <c r="BF1749" t="n">
        <v>-5.371120032620557e-06</v>
      </c>
      <c r="BG1749" t="n">
        <v>0.00197514706003004</v>
      </c>
    </row>
    <row r="1750">
      <c r="A1750" t="n">
        <v>174.9</v>
      </c>
      <c r="B1750" t="inlineStr">
        <is>
          <t>搬送（直進）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TRANSLATING</t>
        </is>
      </c>
      <c r="G1750" t="n">
        <v>90</v>
      </c>
      <c r="H1750" t="n">
        <v>0</v>
      </c>
      <c r="I1750" t="n">
        <v>0</v>
      </c>
      <c r="J1750" t="n">
        <v>0</v>
      </c>
      <c r="K1750" t="n">
        <v>-19.63107078596331</v>
      </c>
      <c r="L1750" t="n">
        <v>3.358225356717953</v>
      </c>
      <c r="M1750" t="n">
        <v>-0.03171000403092574</v>
      </c>
      <c r="N1750" t="n">
        <v>19.91626529433571</v>
      </c>
      <c r="O1750" t="n">
        <v>19.63107078596331</v>
      </c>
      <c r="P1750" t="n">
        <v>0.2477314214373045</v>
      </c>
      <c r="Q1750" t="n">
        <v>4.352277641913742</v>
      </c>
      <c r="R1750" t="n">
        <v>-0.03250279927465069</v>
      </c>
      <c r="S1750" t="n">
        <v>4.359443538048208</v>
      </c>
      <c r="T1750" t="n">
        <v>0.2477314214373045</v>
      </c>
      <c r="U1750" t="n">
        <v>22.53465035875272</v>
      </c>
      <c r="V1750" t="n">
        <v>3.063834117695916</v>
      </c>
      <c r="W1750" t="n">
        <v>0.04924594080683916</v>
      </c>
      <c r="X1750" t="n">
        <v>22.74203094393018</v>
      </c>
      <c r="Y1750" t="n">
        <v>22.53465035875272</v>
      </c>
      <c r="Z1750" t="n">
        <v>-0.2459160662244848</v>
      </c>
      <c r="AA1750" t="n">
        <v>4.024700861869705</v>
      </c>
      <c r="AB1750" t="n">
        <v>0.04894057779364898</v>
      </c>
      <c r="AC1750" t="n">
        <v>4.032503802765329</v>
      </c>
      <c r="AD1750" t="n">
        <v>0.2459160662244848</v>
      </c>
      <c r="AE1750" t="n">
        <v>-19.70875160895702</v>
      </c>
      <c r="AF1750" t="n">
        <v>3.257590702040961</v>
      </c>
      <c r="AG1750" t="n">
        <v>0.02814098640085486</v>
      </c>
      <c r="AH1750" t="n">
        <v>19.97617528659341</v>
      </c>
      <c r="AI1750" t="n">
        <v>19.70875160895702</v>
      </c>
      <c r="AJ1750" t="n">
        <v>0.1697584821513978</v>
      </c>
      <c r="AK1750" t="n">
        <v>4.251743713324741</v>
      </c>
      <c r="AL1750" t="n">
        <v>0.02620236693899846</v>
      </c>
      <c r="AM1750" t="n">
        <v>4.255211993554728</v>
      </c>
      <c r="AN1750" t="n">
        <v>0.1697584821513978</v>
      </c>
      <c r="AO1750" t="n">
        <v>22.60868817884558</v>
      </c>
      <c r="AP1750" t="n">
        <v>3.16446901354369</v>
      </c>
      <c r="AQ1750" t="n">
        <v>-0.01059015828424948</v>
      </c>
      <c r="AR1750" t="n">
        <v>22.82907701720336</v>
      </c>
      <c r="AS1750" t="n">
        <v>22.60868817884558</v>
      </c>
      <c r="AT1750" t="n">
        <v>-0.1715753384112375</v>
      </c>
      <c r="AU1750" t="n">
        <v>4.125235033013072</v>
      </c>
      <c r="AV1750" t="n">
        <v>-0.009746877809438883</v>
      </c>
      <c r="AW1750" t="n">
        <v>4.128813046866656</v>
      </c>
      <c r="AX1750" t="n">
        <v>0.1715753384112375</v>
      </c>
      <c r="AY1750" t="n">
        <v>16.96014994260948</v>
      </c>
      <c r="AZ1750" t="n">
        <v>19.93820263847693</v>
      </c>
      <c r="BA1750" t="n">
        <v>17.83358215630922</v>
      </c>
      <c r="BB1750" t="n">
        <v>20.58697046547146</v>
      </c>
      <c r="BC1750" t="n">
        <v>0.8176217797799225</v>
      </c>
      <c r="BD1750" t="n">
        <v>3.187128195151267e-06</v>
      </c>
      <c r="BE1750" t="n">
        <v>90.00000127167165</v>
      </c>
      <c r="BF1750" t="n">
        <v>-3.279257028511972e-06</v>
      </c>
      <c r="BG1750" t="n">
        <v>0.001973174321657933</v>
      </c>
    </row>
    <row r="1751">
      <c r="A1751" t="n">
        <v>175</v>
      </c>
      <c r="B1751" t="inlineStr">
        <is>
          <t>搬送（直進）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TRANSLATING</t>
        </is>
      </c>
      <c r="G1751" t="n">
        <v>90</v>
      </c>
      <c r="H1751" t="n">
        <v>0</v>
      </c>
      <c r="I1751" t="n">
        <v>0</v>
      </c>
      <c r="J1751" t="n">
        <v>0</v>
      </c>
      <c r="K1751" t="n">
        <v>-19.6643378452432</v>
      </c>
      <c r="L1751" t="n">
        <v>2.64497317260108</v>
      </c>
      <c r="M1751" t="n">
        <v>-0.02807861819218774</v>
      </c>
      <c r="N1751" t="n">
        <v>19.84144285036859</v>
      </c>
      <c r="O1751" t="n">
        <v>19.6643378452432</v>
      </c>
      <c r="P1751" t="n">
        <v>0.2144643621574183</v>
      </c>
      <c r="Q1751" t="n">
        <v>3.639025457796869</v>
      </c>
      <c r="R1751" t="n">
        <v>-0.02887141343591269</v>
      </c>
      <c r="S1751" t="n">
        <v>3.645453991431395</v>
      </c>
      <c r="T1751" t="n">
        <v>0.2144643621574183</v>
      </c>
      <c r="U1751" t="n">
        <v>22.56687552351919</v>
      </c>
      <c r="V1751" t="n">
        <v>2.440977883652314</v>
      </c>
      <c r="W1751" t="n">
        <v>0.04619340670882206</v>
      </c>
      <c r="X1751" t="n">
        <v>22.69855453004249</v>
      </c>
      <c r="Y1751" t="n">
        <v>22.56687552351919</v>
      </c>
      <c r="Z1751" t="n">
        <v>-0.2136909014580191</v>
      </c>
      <c r="AA1751" t="n">
        <v>3.401844627826103</v>
      </c>
      <c r="AB1751" t="n">
        <v>0.04588804369563188</v>
      </c>
      <c r="AC1751" t="n">
        <v>3.40885851654032</v>
      </c>
      <c r="AD1751" t="n">
        <v>0.2136909014580191</v>
      </c>
      <c r="AE1751" t="n">
        <v>-19.74230989336934</v>
      </c>
      <c r="AF1751" t="n">
        <v>2.58557966492301</v>
      </c>
      <c r="AG1751" t="n">
        <v>0.02563221602288663</v>
      </c>
      <c r="AH1751" t="n">
        <v>19.91091859106432</v>
      </c>
      <c r="AI1751" t="n">
        <v>19.74230989336934</v>
      </c>
      <c r="AJ1751" t="n">
        <v>0.1362001977390754</v>
      </c>
      <c r="AK1751" t="n">
        <v>3.57973267620679</v>
      </c>
      <c r="AL1751" t="n">
        <v>0.02369359656103023</v>
      </c>
      <c r="AM1751" t="n">
        <v>3.582401137991778</v>
      </c>
      <c r="AN1751" t="n">
        <v>0.1362001977390754</v>
      </c>
      <c r="AO1751" t="n">
        <v>22.64328928652145</v>
      </c>
      <c r="AP1751" t="n">
        <v>2.500371589410018</v>
      </c>
      <c r="AQ1751" t="n">
        <v>-0.007505824186358388</v>
      </c>
      <c r="AR1751" t="n">
        <v>22.78092325029042</v>
      </c>
      <c r="AS1751" t="n">
        <v>22.64328928652145</v>
      </c>
      <c r="AT1751" t="n">
        <v>-0.1369742307353619</v>
      </c>
      <c r="AU1751" t="n">
        <v>3.461137608879401</v>
      </c>
      <c r="AV1751" t="n">
        <v>-0.006662543711547796</v>
      </c>
      <c r="AW1751" t="n">
        <v>3.463853327866766</v>
      </c>
      <c r="AX1751" t="n">
        <v>0.1369742307353619</v>
      </c>
      <c r="AY1751" t="n">
        <v>17.23056873287285</v>
      </c>
      <c r="AZ1751" t="n">
        <v>20.20106992698116</v>
      </c>
      <c r="BA1751" t="n">
        <v>18.02445493001523</v>
      </c>
      <c r="BB1751" t="n">
        <v>20.79260234757646</v>
      </c>
      <c r="BC1751" t="n">
        <v>0.8184500489761114</v>
      </c>
      <c r="BD1751" t="n">
        <v>3.143251470593416e-06</v>
      </c>
      <c r="BE1751" t="n">
        <v>90.00000114178165</v>
      </c>
      <c r="BF1751" t="n">
        <v>-1.933855062865041e-06</v>
      </c>
      <c r="BG1751" t="n">
        <v>0.001971149953252726</v>
      </c>
    </row>
    <row r="1752">
      <c r="A1752" t="n">
        <v>175.1</v>
      </c>
      <c r="B1752" t="inlineStr">
        <is>
          <t>搬送（直進）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TRANSLATING</t>
        </is>
      </c>
      <c r="G1752" t="n">
        <v>90</v>
      </c>
      <c r="H1752" t="n">
        <v>0</v>
      </c>
      <c r="I1752" t="n">
        <v>0</v>
      </c>
      <c r="J1752" t="n">
        <v>0</v>
      </c>
      <c r="K1752" t="n">
        <v>-19.68221523005312</v>
      </c>
      <c r="L1752" t="n">
        <v>2.273518516418767</v>
      </c>
      <c r="M1752" t="n">
        <v>-0.02500189793349301</v>
      </c>
      <c r="N1752" t="n">
        <v>19.81310444886248</v>
      </c>
      <c r="O1752" t="n">
        <v>19.68221523005312</v>
      </c>
      <c r="P1752" t="n">
        <v>0.1965869773474971</v>
      </c>
      <c r="Q1752" t="n">
        <v>3.267570801614556</v>
      </c>
      <c r="R1752" t="n">
        <v>-0.02579469317721796</v>
      </c>
      <c r="S1752" t="n">
        <v>3.273580722912255</v>
      </c>
      <c r="T1752" t="n">
        <v>0.1965869773474971</v>
      </c>
      <c r="U1752" t="n">
        <v>22.58402118347105</v>
      </c>
      <c r="V1752" t="n">
        <v>2.121362698476498</v>
      </c>
      <c r="W1752" t="n">
        <v>0.043339833130799</v>
      </c>
      <c r="X1752" t="n">
        <v>22.68347572254068</v>
      </c>
      <c r="Y1752" t="n">
        <v>22.58402118347105</v>
      </c>
      <c r="Z1752" t="n">
        <v>-0.1965452415061613</v>
      </c>
      <c r="AA1752" t="n">
        <v>3.082229442650287</v>
      </c>
      <c r="AB1752" t="n">
        <v>0.04303447011760882</v>
      </c>
      <c r="AC1752" t="n">
        <v>3.088789461053848</v>
      </c>
      <c r="AD1752" t="n">
        <v>0.1965452415061613</v>
      </c>
      <c r="AE1752" t="n">
        <v>-19.76057160147123</v>
      </c>
      <c r="AF1752" t="n">
        <v>2.243469882240027</v>
      </c>
      <c r="AG1752" t="n">
        <v>0.02314851922441239</v>
      </c>
      <c r="AH1752" t="n">
        <v>19.8875308417946</v>
      </c>
      <c r="AI1752" t="n">
        <v>19.76057160147123</v>
      </c>
      <c r="AJ1752" t="n">
        <v>0.11793848963719</v>
      </c>
      <c r="AK1752" t="n">
        <v>3.237622893523806</v>
      </c>
      <c r="AL1752" t="n">
        <v>0.02120989976255598</v>
      </c>
      <c r="AM1752" t="n">
        <v>3.239839710210261</v>
      </c>
      <c r="AN1752" t="n">
        <v>0.11793848963719</v>
      </c>
      <c r="AO1752" t="n">
        <v>22.66228355858637</v>
      </c>
      <c r="AP1752" t="n">
        <v>2.151411542093254</v>
      </c>
      <c r="AQ1752" t="n">
        <v>-0.00480067858847896</v>
      </c>
      <c r="AR1752" t="n">
        <v>22.7641756002659</v>
      </c>
      <c r="AS1752" t="n">
        <v>22.66228355858637</v>
      </c>
      <c r="AT1752" t="n">
        <v>-0.1179799586704426</v>
      </c>
      <c r="AU1752" t="n">
        <v>3.112177561562637</v>
      </c>
      <c r="AV1752" t="n">
        <v>-0.003957398113668368</v>
      </c>
      <c r="AW1752" t="n">
        <v>3.114415532060819</v>
      </c>
      <c r="AX1752" t="n">
        <v>0.1179799586704426</v>
      </c>
      <c r="AY1752" t="n">
        <v>17.47573338259088</v>
      </c>
      <c r="AZ1752" t="n">
        <v>20.43936505263015</v>
      </c>
      <c r="BA1752" t="n">
        <v>18.19806659716083</v>
      </c>
      <c r="BB1752" t="n">
        <v>20.97957046867745</v>
      </c>
      <c r="BC1752" t="n">
        <v>0.819155296947488</v>
      </c>
      <c r="BD1752" t="n">
        <v>3.11170249669786e-06</v>
      </c>
      <c r="BE1752" t="n">
        <v>90.00000102630608</v>
      </c>
      <c r="BF1752" t="n">
        <v>-1.037396257609274e-06</v>
      </c>
      <c r="BG1752" t="n">
        <v>0.001969699458151453</v>
      </c>
    </row>
    <row r="1753">
      <c r="A1753" t="n">
        <v>175.2</v>
      </c>
      <c r="B1753" t="inlineStr">
        <is>
          <t>搬送（直進）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TRANSLATING</t>
        </is>
      </c>
      <c r="G1753" t="n">
        <v>90</v>
      </c>
      <c r="H1753" t="n">
        <v>0</v>
      </c>
      <c r="I1753" t="n">
        <v>0</v>
      </c>
      <c r="J1753" t="n">
        <v>0</v>
      </c>
      <c r="K1753" t="n">
        <v>-17.53920269370479</v>
      </c>
      <c r="L1753" t="n">
        <v>19.86226961307681</v>
      </c>
      <c r="M1753" t="n">
        <v>0.241976524082513</v>
      </c>
      <c r="N1753" t="n">
        <v>26.49890446700812</v>
      </c>
      <c r="O1753" t="n">
        <v>17.53920269370479</v>
      </c>
      <c r="P1753" t="n">
        <v>2.339599513695823</v>
      </c>
      <c r="Q1753" t="n">
        <v>20.8563218982726</v>
      </c>
      <c r="R1753" t="n">
        <v>0.241183728838788</v>
      </c>
      <c r="S1753" t="n">
        <v>20.98852206802345</v>
      </c>
      <c r="T1753" t="n">
        <v>2.339599513695823</v>
      </c>
      <c r="U1753" t="n">
        <v>20.60269830146333</v>
      </c>
      <c r="V1753" t="n">
        <v>33.86308786608934</v>
      </c>
      <c r="W1753" t="n">
        <v>-0.9897835956745031</v>
      </c>
      <c r="X1753" t="n">
        <v>39.65046744609543</v>
      </c>
      <c r="Y1753" t="n">
        <v>20.60269830146333</v>
      </c>
      <c r="Z1753" t="n">
        <v>-2.177868123513882</v>
      </c>
      <c r="AA1753" t="n">
        <v>34.82395461026313</v>
      </c>
      <c r="AB1753" t="n">
        <v>-0.9900889586876933</v>
      </c>
      <c r="AC1753" t="n">
        <v>34.90603386818961</v>
      </c>
      <c r="AD1753" t="n">
        <v>2.177868123513882</v>
      </c>
      <c r="AE1753" t="n">
        <v>-18.04204194287304</v>
      </c>
      <c r="AF1753" t="n">
        <v>15.91101877945535</v>
      </c>
      <c r="AG1753" t="n">
        <v>-1.75278692089599</v>
      </c>
      <c r="AH1753" t="n">
        <v>24.11945393367426</v>
      </c>
      <c r="AI1753" t="n">
        <v>18.04204194287304</v>
      </c>
      <c r="AJ1753" t="n">
        <v>1.836468148235376</v>
      </c>
      <c r="AK1753" t="n">
        <v>16.90517179073913</v>
      </c>
      <c r="AL1753" t="n">
        <v>-1.754725540357847</v>
      </c>
      <c r="AM1753" t="n">
        <v>17.09492644780518</v>
      </c>
      <c r="AN1753" t="n">
        <v>1.836468148235376</v>
      </c>
      <c r="AO1753" t="n">
        <v>20.75448635265635</v>
      </c>
      <c r="AP1753" t="n">
        <v>37.7935217305307</v>
      </c>
      <c r="AQ1753" t="n">
        <v>1.007171975568054</v>
      </c>
      <c r="AR1753" t="n">
        <v>43.12903179932358</v>
      </c>
      <c r="AS1753" t="n">
        <v>20.75448635265635</v>
      </c>
      <c r="AT1753" t="n">
        <v>-2.025777164600466</v>
      </c>
      <c r="AU1753" t="n">
        <v>38.75428775000008</v>
      </c>
      <c r="AV1753" t="n">
        <v>1.008015256042865</v>
      </c>
      <c r="AW1753" t="n">
        <v>38.8202870531226</v>
      </c>
      <c r="AX1753" t="n">
        <v>2.025777164600466</v>
      </c>
      <c r="AY1753" t="n">
        <v>17.48208031370227</v>
      </c>
      <c r="AZ1753" t="n">
        <v>20.45569837751347</v>
      </c>
      <c r="BA1753" t="n">
        <v>18.18246413173205</v>
      </c>
      <c r="BB1753" t="n">
        <v>20.95706205707534</v>
      </c>
      <c r="BC1753" t="n">
        <v>0.8200605566200129</v>
      </c>
      <c r="BD1753" t="n">
        <v>2.831217278622095e-06</v>
      </c>
      <c r="BE1753" t="n">
        <v>89.99998408658463</v>
      </c>
      <c r="BF1753" t="n">
        <v>-0.000785809992275942</v>
      </c>
      <c r="BG1753" t="n">
        <v>0.001987534347886371</v>
      </c>
    </row>
    <row r="1754">
      <c r="A1754" t="n">
        <v>175.3</v>
      </c>
      <c r="B1754" t="inlineStr">
        <is>
          <t>搬送（直進）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TRANSLATING</t>
        </is>
      </c>
      <c r="G1754" t="n">
        <v>90</v>
      </c>
      <c r="H1754" t="n">
        <v>0</v>
      </c>
      <c r="I1754" t="n">
        <v>0</v>
      </c>
      <c r="J1754" t="n">
        <v>0</v>
      </c>
      <c r="K1754" t="n">
        <v>-19.0653699231017</v>
      </c>
      <c r="L1754" t="n">
        <v>38.93307130263927</v>
      </c>
      <c r="M1754" t="n">
        <v>-0.5419840008326521</v>
      </c>
      <c r="N1754" t="n">
        <v>43.35396311778501</v>
      </c>
      <c r="O1754" t="n">
        <v>19.0653699231017</v>
      </c>
      <c r="P1754" t="n">
        <v>0.8134322842989121</v>
      </c>
      <c r="Q1754" t="n">
        <v>39.92712358783506</v>
      </c>
      <c r="R1754" t="n">
        <v>-0.5427767960763771</v>
      </c>
      <c r="S1754" t="n">
        <v>39.93909709457331</v>
      </c>
      <c r="T1754" t="n">
        <v>0.8134322842989121</v>
      </c>
      <c r="U1754" t="n">
        <v>23.35910762427704</v>
      </c>
      <c r="V1754" t="n">
        <v>14.87905145607866</v>
      </c>
      <c r="W1754" t="n">
        <v>0.5142136246811688</v>
      </c>
      <c r="X1754" t="n">
        <v>27.70015337298698</v>
      </c>
      <c r="Y1754" t="n">
        <v>23.35910762427704</v>
      </c>
      <c r="Z1754" t="n">
        <v>0.5785411992998348</v>
      </c>
      <c r="AA1754" t="n">
        <v>15.83991820025244</v>
      </c>
      <c r="AB1754" t="n">
        <v>0.5139082616679786</v>
      </c>
      <c r="AC1754" t="n">
        <v>15.8588089152807</v>
      </c>
      <c r="AD1754" t="n">
        <v>0.5785411992998348</v>
      </c>
      <c r="AE1754" t="n">
        <v>-17.63372040803262</v>
      </c>
      <c r="AF1754" t="n">
        <v>15.12125328259043</v>
      </c>
      <c r="AG1754" t="n">
        <v>-0.01624479411397263</v>
      </c>
      <c r="AH1754" t="n">
        <v>23.22930606277884</v>
      </c>
      <c r="AI1754" t="n">
        <v>17.63372040803262</v>
      </c>
      <c r="AJ1754" t="n">
        <v>2.244789683075801</v>
      </c>
      <c r="AK1754" t="n">
        <v>16.11540629387421</v>
      </c>
      <c r="AL1754" t="n">
        <v>-0.01818341357582903</v>
      </c>
      <c r="AM1754" t="n">
        <v>16.27100892306354</v>
      </c>
      <c r="AN1754" t="n">
        <v>2.244789683075801</v>
      </c>
      <c r="AO1754" t="n">
        <v>19.45971254760978</v>
      </c>
      <c r="AP1754" t="n">
        <v>38.68945954171778</v>
      </c>
      <c r="AQ1754" t="n">
        <v>-0.01134526694970907</v>
      </c>
      <c r="AR1754" t="n">
        <v>43.30767623390685</v>
      </c>
      <c r="AS1754" t="n">
        <v>19.45971254760978</v>
      </c>
      <c r="AT1754" t="n">
        <v>-3.320550969647034</v>
      </c>
      <c r="AU1754" t="n">
        <v>39.65022556118716</v>
      </c>
      <c r="AV1754" t="n">
        <v>-0.01050198647489848</v>
      </c>
      <c r="AW1754" t="n">
        <v>39.78902557347646</v>
      </c>
      <c r="AX1754" t="n">
        <v>3.320550969647034</v>
      </c>
      <c r="AY1754" t="n">
        <v>17.64040927464222</v>
      </c>
      <c r="AZ1754" t="n">
        <v>20.74603930218982</v>
      </c>
      <c r="BA1754" t="n">
        <v>18.12758975936211</v>
      </c>
      <c r="BB1754" t="n">
        <v>20.80732710612879</v>
      </c>
      <c r="BC1754" t="n">
        <v>0.8210963773978278</v>
      </c>
      <c r="BD1754" t="n">
        <v>2.803931530992007e-06</v>
      </c>
      <c r="BE1754" t="n">
        <v>89.99999587041394</v>
      </c>
      <c r="BF1754" t="n">
        <v>0.005003366787013395</v>
      </c>
      <c r="BG1754" t="n">
        <v>0.001978146312414729</v>
      </c>
    </row>
    <row r="1755">
      <c r="A1755" t="n">
        <v>175.4</v>
      </c>
      <c r="B1755" t="inlineStr">
        <is>
          <t>搬送（直進）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TRANSLATING</t>
        </is>
      </c>
      <c r="G1755" t="n">
        <v>90</v>
      </c>
      <c r="H1755" t="n">
        <v>0</v>
      </c>
      <c r="I1755" t="n">
        <v>0</v>
      </c>
      <c r="J1755" t="n">
        <v>0</v>
      </c>
      <c r="K1755" t="n">
        <v>-19.30754249030906</v>
      </c>
      <c r="L1755" t="n">
        <v>38.75984779258264</v>
      </c>
      <c r="M1755" t="n">
        <v>-0.689611891950317</v>
      </c>
      <c r="N1755" t="n">
        <v>43.30799651889686</v>
      </c>
      <c r="O1755" t="n">
        <v>19.30754249030906</v>
      </c>
      <c r="P1755" t="n">
        <v>0.5712597170915572</v>
      </c>
      <c r="Q1755" t="n">
        <v>39.75390007777843</v>
      </c>
      <c r="R1755" t="n">
        <v>-0.690404687194042</v>
      </c>
      <c r="S1755" t="n">
        <v>39.76399838661177</v>
      </c>
      <c r="T1755" t="n">
        <v>0.5712597170915572</v>
      </c>
      <c r="U1755" t="n">
        <v>23.43928402917942</v>
      </c>
      <c r="V1755" t="n">
        <v>13.66480158319644</v>
      </c>
      <c r="W1755" t="n">
        <v>0.6610607432396179</v>
      </c>
      <c r="X1755" t="n">
        <v>27.13970964131573</v>
      </c>
      <c r="Y1755" t="n">
        <v>23.43928402917942</v>
      </c>
      <c r="Z1755" t="n">
        <v>0.6587176042022094</v>
      </c>
      <c r="AA1755" t="n">
        <v>14.62566832737023</v>
      </c>
      <c r="AB1755" t="n">
        <v>0.6607553802264278</v>
      </c>
      <c r="AC1755" t="n">
        <v>14.65539766013959</v>
      </c>
      <c r="AD1755" t="n">
        <v>0.6587176042022094</v>
      </c>
      <c r="AE1755" t="n">
        <v>-17.6844976616599</v>
      </c>
      <c r="AF1755" t="n">
        <v>13.78977089401942</v>
      </c>
      <c r="AG1755" t="n">
        <v>-0.2442935284479036</v>
      </c>
      <c r="AH1755" t="n">
        <v>22.42674559945873</v>
      </c>
      <c r="AI1755" t="n">
        <v>17.6844976616599</v>
      </c>
      <c r="AJ1755" t="n">
        <v>2.194012429448513</v>
      </c>
      <c r="AK1755" t="n">
        <v>14.7839239053032</v>
      </c>
      <c r="AL1755" t="n">
        <v>-0.24623214790976</v>
      </c>
      <c r="AM1755" t="n">
        <v>14.94786696652851</v>
      </c>
      <c r="AN1755" t="n">
        <v>2.194012429448513</v>
      </c>
      <c r="AO1755" t="n">
        <v>19.41263685568254</v>
      </c>
      <c r="AP1755" t="n">
        <v>38.72419998791503</v>
      </c>
      <c r="AQ1755" t="n">
        <v>0.2159140672725419</v>
      </c>
      <c r="AR1755" t="n">
        <v>43.3181342312788</v>
      </c>
      <c r="AS1755" t="n">
        <v>19.41263685568254</v>
      </c>
      <c r="AT1755" t="n">
        <v>-3.367626661574278</v>
      </c>
      <c r="AU1755" t="n">
        <v>39.68496600738441</v>
      </c>
      <c r="AV1755" t="n">
        <v>0.2167573477473525</v>
      </c>
      <c r="AW1755" t="n">
        <v>39.82818625153303</v>
      </c>
      <c r="AX1755" t="n">
        <v>3.367626661574278</v>
      </c>
      <c r="AY1755" t="n">
        <v>17.8071225962089</v>
      </c>
      <c r="AZ1755" t="n">
        <v>21.01536377488879</v>
      </c>
      <c r="BA1755" t="n">
        <v>18.08328054959189</v>
      </c>
      <c r="BB1755" t="n">
        <v>20.66785808108416</v>
      </c>
      <c r="BC1755" t="n">
        <v>0.8221209173943205</v>
      </c>
      <c r="BD1755" t="n">
        <v>2.76405464431319e-06</v>
      </c>
      <c r="BE1755" t="n">
        <v>90.00000240434949</v>
      </c>
      <c r="BF1755" t="n">
        <v>0.006046193614930826</v>
      </c>
      <c r="BG1755" t="n">
        <v>0.001969344148425642</v>
      </c>
    </row>
    <row r="1756">
      <c r="A1756" t="n">
        <v>175.5</v>
      </c>
      <c r="B1756" t="inlineStr">
        <is>
          <t>搬送（直進）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TRANSLATING</t>
        </is>
      </c>
      <c r="G1756" t="n">
        <v>90</v>
      </c>
      <c r="H1756" t="n">
        <v>0</v>
      </c>
      <c r="I1756" t="n">
        <v>0</v>
      </c>
      <c r="J1756" t="n">
        <v>0</v>
      </c>
      <c r="K1756" t="n">
        <v>-19.31868701724919</v>
      </c>
      <c r="L1756" t="n">
        <v>38.75005194849074</v>
      </c>
      <c r="M1756" t="n">
        <v>-7.533697783882905</v>
      </c>
      <c r="N1756" t="n">
        <v>43.94922975866637</v>
      </c>
      <c r="O1756" t="n">
        <v>19.31868701724919</v>
      </c>
      <c r="P1756" t="n">
        <v>0.5601151901514285</v>
      </c>
      <c r="Q1756" t="n">
        <v>39.74410423368654</v>
      </c>
      <c r="R1756" t="n">
        <v>-7.53449057912663</v>
      </c>
      <c r="S1756" t="n">
        <v>40.45585370068621</v>
      </c>
      <c r="T1756" t="n">
        <v>0.5601151901514285</v>
      </c>
      <c r="U1756" t="n">
        <v>23.45492910769316</v>
      </c>
      <c r="V1756" t="n">
        <v>13.39720927176598</v>
      </c>
      <c r="W1756" t="n">
        <v>7.375589847372685</v>
      </c>
      <c r="X1756" t="n">
        <v>28.00032573587442</v>
      </c>
      <c r="Y1756" t="n">
        <v>23.45492910769316</v>
      </c>
      <c r="Z1756" t="n">
        <v>0.6743626827159481</v>
      </c>
      <c r="AA1756" t="n">
        <v>14.35807601593977</v>
      </c>
      <c r="AB1756" t="n">
        <v>7.375284484359494</v>
      </c>
      <c r="AC1756" t="n">
        <v>16.1556161483423</v>
      </c>
      <c r="AD1756" t="n">
        <v>0.6743626827159481</v>
      </c>
      <c r="AE1756" t="n">
        <v>-17.69410335143656</v>
      </c>
      <c r="AF1756" t="n">
        <v>13.50151016310961</v>
      </c>
      <c r="AG1756" t="n">
        <v>7.877699632494972</v>
      </c>
      <c r="AH1756" t="n">
        <v>23.6099602201207</v>
      </c>
      <c r="AI1756" t="n">
        <v>17.69410335143656</v>
      </c>
      <c r="AJ1756" t="n">
        <v>2.184406739671861</v>
      </c>
      <c r="AK1756" t="n">
        <v>14.49566317439339</v>
      </c>
      <c r="AL1756" t="n">
        <v>7.875761013033116</v>
      </c>
      <c r="AM1756" t="n">
        <v>16.64101845453579</v>
      </c>
      <c r="AN1756" t="n">
        <v>2.184406739671861</v>
      </c>
      <c r="AO1756" t="n">
        <v>19.41577096610343</v>
      </c>
      <c r="AP1756" t="n">
        <v>38.72061265925358</v>
      </c>
      <c r="AQ1756" t="n">
        <v>-8.038521808271337</v>
      </c>
      <c r="AR1756" t="n">
        <v>44.05537242809539</v>
      </c>
      <c r="AS1756" t="n">
        <v>19.41577096610343</v>
      </c>
      <c r="AT1756" t="n">
        <v>-3.364492551153386</v>
      </c>
      <c r="AU1756" t="n">
        <v>39.68137867872296</v>
      </c>
      <c r="AV1756" t="n">
        <v>-8.037678527796526</v>
      </c>
      <c r="AW1756" t="n">
        <v>40.62678796172764</v>
      </c>
      <c r="AX1756" t="n">
        <v>3.364492551153386</v>
      </c>
      <c r="AY1756" t="n">
        <v>17.95827903831293</v>
      </c>
      <c r="AZ1756" t="n">
        <v>21.25932030816923</v>
      </c>
      <c r="BA1756" t="n">
        <v>18.04436282977636</v>
      </c>
      <c r="BB1756" t="n">
        <v>20.54264936958609</v>
      </c>
      <c r="BC1756" t="n">
        <v>0.8232593173521652</v>
      </c>
      <c r="BD1756" t="n">
        <v>2.712299040004375e-06</v>
      </c>
      <c r="BE1756" t="n">
        <v>90.00000728248899</v>
      </c>
      <c r="BF1756" t="n">
        <v>0.0033496529433221</v>
      </c>
      <c r="BG1756" t="n">
        <v>0.001961550704396739</v>
      </c>
    </row>
    <row r="1757">
      <c r="A1757" t="n">
        <v>175.6</v>
      </c>
      <c r="B1757" t="inlineStr">
        <is>
          <t>搬送（直進）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TRANSLATING</t>
        </is>
      </c>
      <c r="G1757" t="n">
        <v>90</v>
      </c>
      <c r="H1757" t="n">
        <v>0</v>
      </c>
      <c r="I1757" t="n">
        <v>0</v>
      </c>
      <c r="J1757" t="n">
        <v>0</v>
      </c>
      <c r="K1757" t="n">
        <v>0.2246214951753663</v>
      </c>
      <c r="L1757" t="n">
        <v>-3.480573368429829e-06</v>
      </c>
      <c r="M1757" t="n">
        <v>-2.132216498725786e-07</v>
      </c>
      <c r="N1757" t="n">
        <v>0.2246214952024337</v>
      </c>
      <c r="O1757" t="n">
        <v>0.2246214951753663</v>
      </c>
      <c r="P1757" t="n">
        <v>20.10342370257598</v>
      </c>
      <c r="Q1757" t="n">
        <v>0.9940488046224206</v>
      </c>
      <c r="R1757" t="n">
        <v>-0.0007930084653748201</v>
      </c>
      <c r="S1757" t="n">
        <v>20.12798495180597</v>
      </c>
      <c r="T1757" t="n">
        <v>20.10342370257598</v>
      </c>
      <c r="U1757" t="n">
        <v>1.901102907859573</v>
      </c>
      <c r="V1757" t="n">
        <v>-28.03825523320182</v>
      </c>
      <c r="W1757" t="n">
        <v>0.6008222406021191</v>
      </c>
      <c r="X1757" t="n">
        <v>28.10905434469903</v>
      </c>
      <c r="Y1757" t="n">
        <v>1.901102907859573</v>
      </c>
      <c r="Z1757" t="n">
        <v>-20.87946351711764</v>
      </c>
      <c r="AA1757" t="n">
        <v>-27.07738848902803</v>
      </c>
      <c r="AB1757" t="n">
        <v>0.6005168775889289</v>
      </c>
      <c r="AC1757" t="n">
        <v>34.19791784112979</v>
      </c>
      <c r="AD1757" t="n">
        <v>20.87946351711764</v>
      </c>
      <c r="AE1757" t="n">
        <v>-19.52139378802392</v>
      </c>
      <c r="AF1757" t="n">
        <v>26.52356213921238</v>
      </c>
      <c r="AG1757" t="n">
        <v>-13.61825729583132</v>
      </c>
      <c r="AH1757" t="n">
        <v>35.63763594509633</v>
      </c>
      <c r="AI1757" t="n">
        <v>19.52139378802392</v>
      </c>
      <c r="AJ1757" t="n">
        <v>0.3571163030844957</v>
      </c>
      <c r="AK1757" t="n">
        <v>27.51771515049616</v>
      </c>
      <c r="AL1757" t="n">
        <v>-13.62019591529317</v>
      </c>
      <c r="AM1757" t="n">
        <v>30.70605666523696</v>
      </c>
      <c r="AN1757" t="n">
        <v>0.3571163030844957</v>
      </c>
      <c r="AO1757" t="n">
        <v>23.19857579199098</v>
      </c>
      <c r="AP1757" t="n">
        <v>-54.56274373494508</v>
      </c>
      <c r="AQ1757" t="n">
        <v>14.2204514020137</v>
      </c>
      <c r="AR1757" t="n">
        <v>60.97120763720423</v>
      </c>
      <c r="AS1757" t="n">
        <v>23.19857579199098</v>
      </c>
      <c r="AT1757" t="n">
        <v>0.4183122747341628</v>
      </c>
      <c r="AU1757" t="n">
        <v>-53.6019777154757</v>
      </c>
      <c r="AV1757" t="n">
        <v>14.22129468248851</v>
      </c>
      <c r="AW1757" t="n">
        <v>55.45802216646138</v>
      </c>
      <c r="AX1757" t="n">
        <v>0.4183122747341628</v>
      </c>
      <c r="AY1757" t="n">
        <v>16.18491328399918</v>
      </c>
      <c r="AZ1757" t="n">
        <v>19.32349856813826</v>
      </c>
      <c r="BA1757" t="n">
        <v>18.19206592560112</v>
      </c>
      <c r="BB1757" t="n">
        <v>20.80824201182658</v>
      </c>
      <c r="BC1757" t="n">
        <v>0.8244729340418979</v>
      </c>
      <c r="BD1757" t="n">
        <v>3.509722446554094e-06</v>
      </c>
      <c r="BE1757" t="n">
        <v>90.00000242761834</v>
      </c>
      <c r="BF1757" t="n">
        <v>5.591967031411157e-05</v>
      </c>
      <c r="BG1757" t="n">
        <v>0.001881763006390587</v>
      </c>
    </row>
    <row r="1758">
      <c r="A1758" t="n">
        <v>175.7</v>
      </c>
      <c r="B1758" t="inlineStr">
        <is>
          <t>搬送（直進）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TRANSLATING</t>
        </is>
      </c>
      <c r="G1758" t="n">
        <v>90</v>
      </c>
      <c r="H1758" t="n">
        <v>0</v>
      </c>
      <c r="I1758" t="n">
        <v>0</v>
      </c>
      <c r="J1758" t="n">
        <v>0</v>
      </c>
      <c r="K1758" t="n">
        <v>-19.20332052137857</v>
      </c>
      <c r="L1758" t="n">
        <v>-32.60883328460413</v>
      </c>
      <c r="M1758" t="n">
        <v>1.871697302806629</v>
      </c>
      <c r="N1758" t="n">
        <v>37.88940192221618</v>
      </c>
      <c r="O1758" t="n">
        <v>19.20332052137857</v>
      </c>
      <c r="P1758" t="n">
        <v>0.6754816860220423</v>
      </c>
      <c r="Q1758" t="n">
        <v>-31.61478099940834</v>
      </c>
      <c r="R1758" t="n">
        <v>1.870904507562904</v>
      </c>
      <c r="S1758" t="n">
        <v>31.67729371056058</v>
      </c>
      <c r="T1758" t="n">
        <v>0.6754816860220423</v>
      </c>
      <c r="U1758" t="n">
        <v>22.10490894742241</v>
      </c>
      <c r="V1758" t="n">
        <v>-33.82561020148954</v>
      </c>
      <c r="W1758" t="n">
        <v>-1.737372454965054</v>
      </c>
      <c r="X1758" t="n">
        <v>40.44523912803854</v>
      </c>
      <c r="Y1758" t="n">
        <v>22.10490894742241</v>
      </c>
      <c r="Z1758" t="n">
        <v>-0.6756574775547968</v>
      </c>
      <c r="AA1758" t="n">
        <v>-32.86474345731575</v>
      </c>
      <c r="AB1758" t="n">
        <v>-1.737677817978244</v>
      </c>
      <c r="AC1758" t="n">
        <v>32.91758496216342</v>
      </c>
      <c r="AD1758" t="n">
        <v>0.6756574775547968</v>
      </c>
      <c r="AE1758" t="n">
        <v>-22.36257123031205</v>
      </c>
      <c r="AF1758" t="n">
        <v>-22.56697458449263</v>
      </c>
      <c r="AG1758" t="n">
        <v>2.985537545094614</v>
      </c>
      <c r="AH1758" t="n">
        <v>31.91028624693119</v>
      </c>
      <c r="AI1758" t="n">
        <v>22.36257123031205</v>
      </c>
      <c r="AJ1758" t="n">
        <v>-2.484061139203632</v>
      </c>
      <c r="AK1758" t="n">
        <v>-21.57282157320885</v>
      </c>
      <c r="AL1758" t="n">
        <v>2.983598925632758</v>
      </c>
      <c r="AM1758" t="n">
        <v>21.91937619828273</v>
      </c>
      <c r="AN1758" t="n">
        <v>2.484061139203632</v>
      </c>
      <c r="AO1758" t="n">
        <v>25.26312550154652</v>
      </c>
      <c r="AP1758" t="n">
        <v>-43.86695424764577</v>
      </c>
      <c r="AQ1758" t="n">
        <v>-2.851381729787132</v>
      </c>
      <c r="AR1758" t="n">
        <v>50.70173135940134</v>
      </c>
      <c r="AS1758" t="n">
        <v>25.26312550154652</v>
      </c>
      <c r="AT1758" t="n">
        <v>2.482861984289698</v>
      </c>
      <c r="AU1758" t="n">
        <v>-42.90618822817638</v>
      </c>
      <c r="AV1758" t="n">
        <v>-2.850538449312321</v>
      </c>
      <c r="AW1758" t="n">
        <v>43.07239442329322</v>
      </c>
      <c r="AX1758" t="n">
        <v>2.482861984289698</v>
      </c>
      <c r="AY1758" t="n">
        <v>16.48675400773712</v>
      </c>
      <c r="AZ1758" t="n">
        <v>19.60163960606668</v>
      </c>
      <c r="BA1758" t="n">
        <v>18.60911645607221</v>
      </c>
      <c r="BB1758" t="n">
        <v>21.25373036079857</v>
      </c>
      <c r="BC1758" t="n">
        <v>0.8255002584004206</v>
      </c>
      <c r="BD1758" t="n">
        <v>3.476315978721697e-06</v>
      </c>
      <c r="BE1758" t="n">
        <v>90.00000434806722</v>
      </c>
      <c r="BF1758" t="n">
        <v>0.0005402437574997167</v>
      </c>
      <c r="BG1758" t="n">
        <v>0.001880844862508696</v>
      </c>
    </row>
    <row r="1759">
      <c r="A1759" t="n">
        <v>175.8</v>
      </c>
      <c r="B1759" t="inlineStr">
        <is>
          <t>搬送（直進）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TRANSLATING</t>
        </is>
      </c>
      <c r="G1759" t="n">
        <v>90</v>
      </c>
      <c r="H1759" t="n">
        <v>0</v>
      </c>
      <c r="I1759" t="n">
        <v>0</v>
      </c>
      <c r="J1759" t="n">
        <v>0</v>
      </c>
      <c r="K1759" t="n">
        <v>-17.91948523124154</v>
      </c>
      <c r="L1759" t="n">
        <v>-11.09908915291324</v>
      </c>
      <c r="M1759" t="n">
        <v>-0.2669256726142711</v>
      </c>
      <c r="N1759" t="n">
        <v>21.08006120227597</v>
      </c>
      <c r="O1759" t="n">
        <v>17.91948523124154</v>
      </c>
      <c r="P1759" t="n">
        <v>1.959316976159077</v>
      </c>
      <c r="Q1759" t="n">
        <v>-10.10503686771745</v>
      </c>
      <c r="R1759" t="n">
        <v>-0.267718467857996</v>
      </c>
      <c r="S1759" t="n">
        <v>10.29671628671132</v>
      </c>
      <c r="T1759" t="n">
        <v>1.959316976159077</v>
      </c>
      <c r="U1759" t="n">
        <v>20.58238220034896</v>
      </c>
      <c r="V1759" t="n">
        <v>28.31365492029202</v>
      </c>
      <c r="W1759" t="n">
        <v>0.2099398722474287</v>
      </c>
      <c r="X1759" t="n">
        <v>35.00487947039067</v>
      </c>
      <c r="Y1759" t="n">
        <v>20.58238220034896</v>
      </c>
      <c r="Z1759" t="n">
        <v>-2.198184224628246</v>
      </c>
      <c r="AA1759" t="n">
        <v>29.27452166446581</v>
      </c>
      <c r="AB1759" t="n">
        <v>0.2096345092342385</v>
      </c>
      <c r="AC1759" t="n">
        <v>29.35768347802913</v>
      </c>
      <c r="AD1759" t="n">
        <v>2.198184224628246</v>
      </c>
      <c r="AE1759" t="n">
        <v>0.2246647345702743</v>
      </c>
      <c r="AF1759" t="n">
        <v>2.895005545428491e-05</v>
      </c>
      <c r="AG1759" t="n">
        <v>1.147593098359942e-07</v>
      </c>
      <c r="AH1759" t="n">
        <v>0.2246647364355401</v>
      </c>
      <c r="AI1759" t="n">
        <v>0.2246647345702743</v>
      </c>
      <c r="AJ1759" t="n">
        <v>20.10317482567869</v>
      </c>
      <c r="AK1759" t="n">
        <v>0.9941819613392344</v>
      </c>
      <c r="AL1759" t="n">
        <v>-0.001938504702546566</v>
      </c>
      <c r="AM1759" t="n">
        <v>20.12774303298445</v>
      </c>
      <c r="AN1759" t="n">
        <v>20.10317482567869</v>
      </c>
      <c r="AO1759" t="n">
        <v>2.914835761424728</v>
      </c>
      <c r="AP1759" t="n">
        <v>17.21520450384641</v>
      </c>
      <c r="AQ1759" t="n">
        <v>-0.05694208156658656</v>
      </c>
      <c r="AR1759" t="n">
        <v>17.46032004362999</v>
      </c>
      <c r="AS1759" t="n">
        <v>2.914835761424728</v>
      </c>
      <c r="AT1759" t="n">
        <v>-19.86542775583209</v>
      </c>
      <c r="AU1759" t="n">
        <v>18.17597052331579</v>
      </c>
      <c r="AV1759" t="n">
        <v>-0.05609880109177597</v>
      </c>
      <c r="AW1759" t="n">
        <v>26.92590335461584</v>
      </c>
      <c r="AX1759" t="n">
        <v>19.86542775583209</v>
      </c>
      <c r="AY1759" t="n">
        <v>16.63002713008756</v>
      </c>
      <c r="AZ1759" t="n">
        <v>19.69971386549491</v>
      </c>
      <c r="BA1759" t="n">
        <v>16.77067128392202</v>
      </c>
      <c r="BB1759" t="n">
        <v>19.41984090086119</v>
      </c>
      <c r="BC1759" t="n">
        <v>0.8264763467659737</v>
      </c>
      <c r="BD1759" t="n">
        <v>3.333363213312508e-06</v>
      </c>
      <c r="BE1759" t="n">
        <v>89.99999262452214</v>
      </c>
      <c r="BF1759" t="n">
        <v>0.003226156742035662</v>
      </c>
      <c r="BG1759" t="n">
        <v>0.001871468726535031</v>
      </c>
    </row>
    <row r="1760">
      <c r="A1760" t="n">
        <v>175.9</v>
      </c>
      <c r="B1760" t="inlineStr">
        <is>
          <t>搬送（直進）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TRANSLATING</t>
        </is>
      </c>
      <c r="G1760" t="n">
        <v>90</v>
      </c>
      <c r="H1760" t="n">
        <v>0</v>
      </c>
      <c r="I1760" t="n">
        <v>0</v>
      </c>
      <c r="J1760" t="n">
        <v>0</v>
      </c>
      <c r="K1760" t="n">
        <v>-20.29756035401213</v>
      </c>
      <c r="L1760" t="n">
        <v>21.86159446074742</v>
      </c>
      <c r="M1760" t="n">
        <v>-0.1167957565502104</v>
      </c>
      <c r="N1760" t="n">
        <v>29.83176008786098</v>
      </c>
      <c r="O1760" t="n">
        <v>20.29756035401213</v>
      </c>
      <c r="P1760" t="n">
        <v>-0.4187581466115127</v>
      </c>
      <c r="Q1760" t="n">
        <v>22.8556467459432</v>
      </c>
      <c r="R1760" t="n">
        <v>-0.1175885517939353</v>
      </c>
      <c r="S1760" t="n">
        <v>22.85978507397239</v>
      </c>
      <c r="T1760" t="n">
        <v>0.4187581466115127</v>
      </c>
      <c r="U1760" t="n">
        <v>23.10276455363102</v>
      </c>
      <c r="V1760" t="n">
        <v>31.52866736555498</v>
      </c>
      <c r="W1760" t="n">
        <v>0.09523559344782118</v>
      </c>
      <c r="X1760" t="n">
        <v>39.08712915636784</v>
      </c>
      <c r="Y1760" t="n">
        <v>23.10276455363102</v>
      </c>
      <c r="Z1760" t="n">
        <v>0.3221981286538131</v>
      </c>
      <c r="AA1760" t="n">
        <v>32.48953410972877</v>
      </c>
      <c r="AB1760" t="n">
        <v>0.09493023043463099</v>
      </c>
      <c r="AC1760" t="n">
        <v>32.49127036682295</v>
      </c>
      <c r="AD1760" t="n">
        <v>0.3221981286538131</v>
      </c>
      <c r="AE1760" t="n">
        <v>-20.34777626358621</v>
      </c>
      <c r="AF1760" t="n">
        <v>25.5617730513884</v>
      </c>
      <c r="AG1760" t="n">
        <v>-0.5639665403469213</v>
      </c>
      <c r="AH1760" t="n">
        <v>32.67650989108658</v>
      </c>
      <c r="AI1760" t="n">
        <v>20.34777626358621</v>
      </c>
      <c r="AJ1760" t="n">
        <v>-0.4692661724777949</v>
      </c>
      <c r="AK1760" t="n">
        <v>26.55592606267218</v>
      </c>
      <c r="AL1760" t="n">
        <v>-0.5659051598087776</v>
      </c>
      <c r="AM1760" t="n">
        <v>26.56609998544464</v>
      </c>
      <c r="AN1760" t="n">
        <v>0.4692661724777949</v>
      </c>
      <c r="AO1760" t="n">
        <v>23.3454670835044</v>
      </c>
      <c r="AP1760" t="n">
        <v>27.8201661244775</v>
      </c>
      <c r="AQ1760" t="n">
        <v>0.5425524142473372</v>
      </c>
      <c r="AR1760" t="n">
        <v>36.32171306068476</v>
      </c>
      <c r="AS1760" t="n">
        <v>23.3454670835044</v>
      </c>
      <c r="AT1760" t="n">
        <v>0.5652035662475789</v>
      </c>
      <c r="AU1760" t="n">
        <v>28.78093214394688</v>
      </c>
      <c r="AV1760" t="n">
        <v>0.5433956947221479</v>
      </c>
      <c r="AW1760" t="n">
        <v>28.79160969843153</v>
      </c>
      <c r="AX1760" t="n">
        <v>0.5652035662475789</v>
      </c>
      <c r="AY1760" t="n">
        <v>16.99678045248002</v>
      </c>
      <c r="AZ1760" t="n">
        <v>20.04001893430852</v>
      </c>
      <c r="BA1760" t="n">
        <v>17.12838178188844</v>
      </c>
      <c r="BB1760" t="n">
        <v>19.81240351912551</v>
      </c>
      <c r="BC1760" t="n">
        <v>0.827212935812768</v>
      </c>
      <c r="BD1760" t="n">
        <v>3.309692959064872e-06</v>
      </c>
      <c r="BE1760" t="n">
        <v>89.99999612873826</v>
      </c>
      <c r="BF1760" t="n">
        <v>0.001131281757640654</v>
      </c>
      <c r="BG1760" t="n">
        <v>0.001870817404169015</v>
      </c>
    </row>
    <row r="1761">
      <c r="A1761" t="n">
        <v>176</v>
      </c>
      <c r="B1761" t="inlineStr">
        <is>
          <t>搬送（直進）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TRANSLATING</t>
        </is>
      </c>
      <c r="G1761" t="n">
        <v>90</v>
      </c>
      <c r="H1761" t="n">
        <v>0</v>
      </c>
      <c r="I1761" t="n">
        <v>0</v>
      </c>
      <c r="J1761" t="n">
        <v>0</v>
      </c>
      <c r="K1761" t="n">
        <v>-13.69532496720516</v>
      </c>
      <c r="L1761" t="n">
        <v>32.49120840346602</v>
      </c>
      <c r="M1761" t="n">
        <v>-2.3244208838491</v>
      </c>
      <c r="N1761" t="n">
        <v>35.33614978913361</v>
      </c>
      <c r="O1761" t="n">
        <v>13.69532496720516</v>
      </c>
      <c r="P1761" t="n">
        <v>6.183477240195455</v>
      </c>
      <c r="Q1761" t="n">
        <v>33.48526068866181</v>
      </c>
      <c r="R1761" t="n">
        <v>-2.325213679092824</v>
      </c>
      <c r="S1761" t="n">
        <v>34.13070015134608</v>
      </c>
      <c r="T1761" t="n">
        <v>6.183477240195455</v>
      </c>
      <c r="U1761" t="n">
        <v>17.19556918138863</v>
      </c>
      <c r="V1761" t="n">
        <v>19.94345174894551</v>
      </c>
      <c r="W1761" t="n">
        <v>2.35849538751684</v>
      </c>
      <c r="X1761" t="n">
        <v>26.43844487914102</v>
      </c>
      <c r="Y1761" t="n">
        <v>17.19556918138863</v>
      </c>
      <c r="Z1761" t="n">
        <v>-5.584997243588582</v>
      </c>
      <c r="AA1761" t="n">
        <v>20.9043184931193</v>
      </c>
      <c r="AB1761" t="n">
        <v>2.358190024503649</v>
      </c>
      <c r="AC1761" t="n">
        <v>21.765656113803</v>
      </c>
      <c r="AD1761" t="n">
        <v>5.584997243588582</v>
      </c>
      <c r="AE1761" t="n">
        <v>-19.85868935413652</v>
      </c>
      <c r="AF1761" t="n">
        <v>26.22945064835411</v>
      </c>
      <c r="AG1761" t="n">
        <v>-1.349959377661871</v>
      </c>
      <c r="AH1761" t="n">
        <v>32.9267978172776</v>
      </c>
      <c r="AI1761" t="n">
        <v>19.85868935413652</v>
      </c>
      <c r="AJ1761" t="n">
        <v>0.0198207369718979</v>
      </c>
      <c r="AK1761" t="n">
        <v>27.2236036596379</v>
      </c>
      <c r="AL1761" t="n">
        <v>-1.351897997123728</v>
      </c>
      <c r="AM1761" t="n">
        <v>27.25715717519513</v>
      </c>
      <c r="AN1761" t="n">
        <v>0.0198207369718979</v>
      </c>
      <c r="AO1761" t="n">
        <v>22.16661610756438</v>
      </c>
      <c r="AP1761" t="n">
        <v>26.29936375556388</v>
      </c>
      <c r="AQ1761" t="n">
        <v>1.384131509091408</v>
      </c>
      <c r="AR1761" t="n">
        <v>34.42282997724126</v>
      </c>
      <c r="AS1761" t="n">
        <v>22.16661610756438</v>
      </c>
      <c r="AT1761" t="n">
        <v>-0.6136474096924402</v>
      </c>
      <c r="AU1761" t="n">
        <v>27.26012977503326</v>
      </c>
      <c r="AV1761" t="n">
        <v>1.384974789566219</v>
      </c>
      <c r="AW1761" t="n">
        <v>27.30218660955219</v>
      </c>
      <c r="AX1761" t="n">
        <v>0.6136474096924402</v>
      </c>
      <c r="AY1761" t="n">
        <v>16.66663490395253</v>
      </c>
      <c r="AZ1761" t="n">
        <v>19.75557395901653</v>
      </c>
      <c r="BA1761" t="n">
        <v>17.40141253911325</v>
      </c>
      <c r="BB1761" t="n">
        <v>20.0478247779694</v>
      </c>
      <c r="BC1761" t="n">
        <v>0.8278734272709966</v>
      </c>
      <c r="BD1761" t="n">
        <v>3.305683565129527e-06</v>
      </c>
      <c r="BE1761" t="n">
        <v>89.99999305550647</v>
      </c>
      <c r="BF1761" t="n">
        <v>0.001349412115538768</v>
      </c>
      <c r="BG1761" t="n">
        <v>0.001871668419426593</v>
      </c>
    </row>
    <row r="1762">
      <c r="A1762" t="n">
        <v>176.1</v>
      </c>
      <c r="B1762" t="inlineStr">
        <is>
          <t>搬送（直進）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TRANSLATING</t>
        </is>
      </c>
      <c r="G1762" t="n">
        <v>90</v>
      </c>
      <c r="H1762" t="n">
        <v>0</v>
      </c>
      <c r="I1762" t="n">
        <v>0</v>
      </c>
      <c r="J1762" t="n">
        <v>0</v>
      </c>
      <c r="K1762" t="n">
        <v>-13.96905057769117</v>
      </c>
      <c r="L1762" t="n">
        <v>38.87494836033504</v>
      </c>
      <c r="M1762" t="n">
        <v>-0.9789378941012922</v>
      </c>
      <c r="N1762" t="n">
        <v>41.32014403969712</v>
      </c>
      <c r="O1762" t="n">
        <v>13.96905057769117</v>
      </c>
      <c r="P1762" t="n">
        <v>5.90975162970944</v>
      </c>
      <c r="Q1762" t="n">
        <v>39.86900064553083</v>
      </c>
      <c r="R1762" t="n">
        <v>-0.9797306893450172</v>
      </c>
      <c r="S1762" t="n">
        <v>40.31652575584652</v>
      </c>
      <c r="T1762" t="n">
        <v>5.90975162970944</v>
      </c>
      <c r="U1762" t="n">
        <v>17.57786220716059</v>
      </c>
      <c r="V1762" t="n">
        <v>13.48264588966951</v>
      </c>
      <c r="W1762" t="n">
        <v>0.9477310516751225</v>
      </c>
      <c r="X1762" t="n">
        <v>22.17343397190557</v>
      </c>
      <c r="Y1762" t="n">
        <v>17.57786220716059</v>
      </c>
      <c r="Z1762" t="n">
        <v>-5.202704217816617</v>
      </c>
      <c r="AA1762" t="n">
        <v>14.4435126338433</v>
      </c>
      <c r="AB1762" t="n">
        <v>0.9474256886619323</v>
      </c>
      <c r="AC1762" t="n">
        <v>15.38118343358581</v>
      </c>
      <c r="AD1762" t="n">
        <v>5.202704217816617</v>
      </c>
      <c r="AE1762" t="n">
        <v>-20.50972315388033</v>
      </c>
      <c r="AF1762" t="n">
        <v>25.47872164953694</v>
      </c>
      <c r="AG1762" t="n">
        <v>-0.714277718302997</v>
      </c>
      <c r="AH1762" t="n">
        <v>32.71580953304169</v>
      </c>
      <c r="AI1762" t="n">
        <v>20.50972315388033</v>
      </c>
      <c r="AJ1762" t="n">
        <v>-0.6312130627719164</v>
      </c>
      <c r="AK1762" t="n">
        <v>26.47287466082072</v>
      </c>
      <c r="AL1762" t="n">
        <v>-0.7162163377648534</v>
      </c>
      <c r="AM1762" t="n">
        <v>26.49008283453676</v>
      </c>
      <c r="AN1762" t="n">
        <v>0.6312130627719164</v>
      </c>
      <c r="AO1762" t="n">
        <v>22.71162328117592</v>
      </c>
      <c r="AP1762" t="n">
        <v>26.98365552656172</v>
      </c>
      <c r="AQ1762" t="n">
        <v>0.683192668375404</v>
      </c>
      <c r="AR1762" t="n">
        <v>35.27608609049931</v>
      </c>
      <c r="AS1762" t="n">
        <v>22.71162328117592</v>
      </c>
      <c r="AT1762" t="n">
        <v>-0.06864023608089909</v>
      </c>
      <c r="AU1762" t="n">
        <v>27.9444215460311</v>
      </c>
      <c r="AV1762" t="n">
        <v>0.6840359488502147</v>
      </c>
      <c r="AW1762" t="n">
        <v>27.95287663557395</v>
      </c>
      <c r="AX1762" t="n">
        <v>0.06864023608089909</v>
      </c>
      <c r="AY1762" t="n">
        <v>16.39687647132639</v>
      </c>
      <c r="AZ1762" t="n">
        <v>19.53780278383094</v>
      </c>
      <c r="BA1762" t="n">
        <v>17.71224360058995</v>
      </c>
      <c r="BB1762" t="n">
        <v>20.31420462829005</v>
      </c>
      <c r="BC1762" t="n">
        <v>0.8286273598579437</v>
      </c>
      <c r="BD1762" t="n">
        <v>3.283743994000358e-06</v>
      </c>
      <c r="BE1762" t="n">
        <v>90.00000112361003</v>
      </c>
      <c r="BF1762" t="n">
        <v>0.0007785370428022978</v>
      </c>
      <c r="BG1762" t="n">
        <v>0.001870468277015475</v>
      </c>
    </row>
    <row r="1763">
      <c r="A1763" t="n">
        <v>176.2</v>
      </c>
      <c r="B1763" t="inlineStr">
        <is>
          <t>搬送（直進）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TRANSLATING</t>
        </is>
      </c>
      <c r="G1763" t="n">
        <v>90</v>
      </c>
      <c r="H1763" t="n">
        <v>0</v>
      </c>
      <c r="I1763" t="n">
        <v>0</v>
      </c>
      <c r="J1763" t="n">
        <v>0</v>
      </c>
      <c r="K1763" t="n">
        <v>-13.55568788886377</v>
      </c>
      <c r="L1763" t="n">
        <v>36.15979098049097</v>
      </c>
      <c r="M1763" t="n">
        <v>-2.095067774702375</v>
      </c>
      <c r="N1763" t="n">
        <v>38.67397661055404</v>
      </c>
      <c r="O1763" t="n">
        <v>13.55568788886377</v>
      </c>
      <c r="P1763" t="n">
        <v>6.323114318536842</v>
      </c>
      <c r="Q1763" t="n">
        <v>37.15384326568677</v>
      </c>
      <c r="R1763" t="n">
        <v>-2.0958605699461</v>
      </c>
      <c r="S1763" t="n">
        <v>37.74629088566397</v>
      </c>
      <c r="T1763" t="n">
        <v>6.323114318536842</v>
      </c>
      <c r="U1763" t="n">
        <v>17.1562602781069</v>
      </c>
      <c r="V1763" t="n">
        <v>16.42126266615985</v>
      </c>
      <c r="W1763" t="n">
        <v>2.060265306009386</v>
      </c>
      <c r="X1763" t="n">
        <v>23.83778151196772</v>
      </c>
      <c r="Y1763" t="n">
        <v>17.1562602781069</v>
      </c>
      <c r="Z1763" t="n">
        <v>-5.624306146870314</v>
      </c>
      <c r="AA1763" t="n">
        <v>17.38212941033364</v>
      </c>
      <c r="AB1763" t="n">
        <v>2.059959942996196</v>
      </c>
      <c r="AC1763" t="n">
        <v>18.38517548020845</v>
      </c>
      <c r="AD1763" t="n">
        <v>5.624306146870314</v>
      </c>
      <c r="AE1763" t="n">
        <v>-21.81024922506177</v>
      </c>
      <c r="AF1763" t="n">
        <v>24.022470383041</v>
      </c>
      <c r="AG1763" t="n">
        <v>-1.40346816005876</v>
      </c>
      <c r="AH1763" t="n">
        <v>32.47669591321888</v>
      </c>
      <c r="AI1763" t="n">
        <v>21.81024922506177</v>
      </c>
      <c r="AJ1763" t="n">
        <v>-1.931739133953357</v>
      </c>
      <c r="AK1763" t="n">
        <v>25.01662339432478</v>
      </c>
      <c r="AL1763" t="n">
        <v>-1.405406779520616</v>
      </c>
      <c r="AM1763" t="n">
        <v>25.1304243965566</v>
      </c>
      <c r="AN1763" t="n">
        <v>1.931739133953357</v>
      </c>
      <c r="AO1763" t="n">
        <v>24.03118465634964</v>
      </c>
      <c r="AP1763" t="n">
        <v>28.66618252148486</v>
      </c>
      <c r="AQ1763" t="n">
        <v>1.368779305771769</v>
      </c>
      <c r="AR1763" t="n">
        <v>37.43155638135512</v>
      </c>
      <c r="AS1763" t="n">
        <v>24.03118465634964</v>
      </c>
      <c r="AT1763" t="n">
        <v>1.250921139092828</v>
      </c>
      <c r="AU1763" t="n">
        <v>29.62694854095424</v>
      </c>
      <c r="AV1763" t="n">
        <v>1.36962258624658</v>
      </c>
      <c r="AW1763" t="n">
        <v>29.68495830506313</v>
      </c>
      <c r="AX1763" t="n">
        <v>1.250921139092828</v>
      </c>
      <c r="AY1763" t="n">
        <v>16.11275761308013</v>
      </c>
      <c r="AZ1763" t="n">
        <v>19.29964853325854</v>
      </c>
      <c r="BA1763" t="n">
        <v>18.12204416303714</v>
      </c>
      <c r="BB1763" t="n">
        <v>20.68590263109601</v>
      </c>
      <c r="BC1763" t="n">
        <v>0.829469501341452</v>
      </c>
      <c r="BD1763" t="n">
        <v>3.225225064274676e-06</v>
      </c>
      <c r="BE1763" t="n">
        <v>90.00000420524368</v>
      </c>
      <c r="BF1763" t="n">
        <v>0.0006131424562607852</v>
      </c>
      <c r="BG1763" t="n">
        <v>0.001866881300413501</v>
      </c>
    </row>
    <row r="1764">
      <c r="A1764" t="n">
        <v>176.3</v>
      </c>
      <c r="B1764" t="inlineStr">
        <is>
          <t>搬送（直進）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TRANSLATING</t>
        </is>
      </c>
      <c r="G1764" t="n">
        <v>90</v>
      </c>
      <c r="H1764" t="n">
        <v>0</v>
      </c>
      <c r="I1764" t="n">
        <v>0</v>
      </c>
      <c r="J1764" t="n">
        <v>0</v>
      </c>
      <c r="K1764" t="n">
        <v>-24.84241214409043</v>
      </c>
      <c r="L1764" t="n">
        <v>7.224363905632406</v>
      </c>
      <c r="M1764" t="n">
        <v>-0.7202866603117449</v>
      </c>
      <c r="N1764" t="n">
        <v>25.88157042860574</v>
      </c>
      <c r="O1764" t="n">
        <v>24.84241214409043</v>
      </c>
      <c r="P1764" t="n">
        <v>-4.963609936689817</v>
      </c>
      <c r="Q1764" t="n">
        <v>8.218416190828195</v>
      </c>
      <c r="R1764" t="n">
        <v>-0.7210794555554699</v>
      </c>
      <c r="S1764" t="n">
        <v>9.628070620352609</v>
      </c>
      <c r="T1764" t="n">
        <v>4.963609936689817</v>
      </c>
      <c r="U1764" t="n">
        <v>29.29047311956295</v>
      </c>
      <c r="V1764" t="n">
        <v>-74.01931462264523</v>
      </c>
      <c r="W1764" t="n">
        <v>0.7523989119976195</v>
      </c>
      <c r="X1764" t="n">
        <v>79.60751759034291</v>
      </c>
      <c r="Y1764" t="n">
        <v>29.29047311956295</v>
      </c>
      <c r="Z1764" t="n">
        <v>6.509906694585737</v>
      </c>
      <c r="AA1764" t="n">
        <v>-73.05844787847144</v>
      </c>
      <c r="AB1764" t="n">
        <v>0.7520935489844294</v>
      </c>
      <c r="AC1764" t="n">
        <v>73.35176437066775</v>
      </c>
      <c r="AD1764" t="n">
        <v>6.509906694585737</v>
      </c>
      <c r="AE1764" t="n">
        <v>-17.60079324713501</v>
      </c>
      <c r="AF1764" t="n">
        <v>-65.83549831077698</v>
      </c>
      <c r="AG1764" t="n">
        <v>0.2294756581877584</v>
      </c>
      <c r="AH1764" t="n">
        <v>68.14802579557542</v>
      </c>
      <c r="AI1764" t="n">
        <v>17.60079324713501</v>
      </c>
      <c r="AJ1764" t="n">
        <v>2.277716843973408</v>
      </c>
      <c r="AK1764" t="n">
        <v>-64.8413452994932</v>
      </c>
      <c r="AL1764" t="n">
        <v>0.227537038725902</v>
      </c>
      <c r="AM1764" t="n">
        <v>64.88173724071683</v>
      </c>
      <c r="AN1764" t="n">
        <v>2.277716843973408</v>
      </c>
      <c r="AO1764" t="n">
        <v>19.04536990354579</v>
      </c>
      <c r="AP1764" t="n">
        <v>-0.6924636319318909</v>
      </c>
      <c r="AQ1764" t="n">
        <v>-0.1974854399650026</v>
      </c>
      <c r="AR1764" t="n">
        <v>19.05897744223006</v>
      </c>
      <c r="AS1764" t="n">
        <v>19.04536990354579</v>
      </c>
      <c r="AT1764" t="n">
        <v>-3.734893613711026</v>
      </c>
      <c r="AU1764" t="n">
        <v>0.2683023875374919</v>
      </c>
      <c r="AV1764" t="n">
        <v>-0.196642159490192</v>
      </c>
      <c r="AW1764" t="n">
        <v>3.749677934941439</v>
      </c>
      <c r="AX1764" t="n">
        <v>3.734893613711026</v>
      </c>
      <c r="AY1764" t="n">
        <v>16.98572306618116</v>
      </c>
      <c r="AZ1764" t="n">
        <v>20.29873099188898</v>
      </c>
      <c r="BA1764" t="n">
        <v>18.06991907144693</v>
      </c>
      <c r="BB1764" t="n">
        <v>20.52184935834099</v>
      </c>
      <c r="BC1764" t="n">
        <v>0.8303289133721469</v>
      </c>
      <c r="BD1764" t="n">
        <v>3.185158918892091e-06</v>
      </c>
      <c r="BE1764" t="n">
        <v>90.00000358118314</v>
      </c>
      <c r="BF1764" t="n">
        <v>0.001250542758298624</v>
      </c>
      <c r="BG1764" t="n">
        <v>0.001866031117457913</v>
      </c>
    </row>
    <row r="1765">
      <c r="A1765" t="n">
        <v>176.4</v>
      </c>
      <c r="B1765" t="inlineStr">
        <is>
          <t>搬送（直進）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TRANSLATING</t>
        </is>
      </c>
      <c r="G1765" t="n">
        <v>90</v>
      </c>
      <c r="H1765" t="n">
        <v>0</v>
      </c>
      <c r="I1765" t="n">
        <v>0</v>
      </c>
      <c r="J1765" t="n">
        <v>0</v>
      </c>
      <c r="K1765" t="n">
        <v>-19.76265942887441</v>
      </c>
      <c r="L1765" t="n">
        <v>34.69841687494629</v>
      </c>
      <c r="M1765" t="n">
        <v>-1.960833369663973</v>
      </c>
      <c r="N1765" t="n">
        <v>39.97984128073577</v>
      </c>
      <c r="O1765" t="n">
        <v>19.76265942887441</v>
      </c>
      <c r="P1765" t="n">
        <v>0.1161427785262035</v>
      </c>
      <c r="Q1765" t="n">
        <v>35.69246916014208</v>
      </c>
      <c r="R1765" t="n">
        <v>-1.961626164907698</v>
      </c>
      <c r="S1765" t="n">
        <v>35.74652180427556</v>
      </c>
      <c r="T1765" t="n">
        <v>0.1161427785262035</v>
      </c>
      <c r="U1765" t="n">
        <v>23.19648695673547</v>
      </c>
      <c r="V1765" t="n">
        <v>18.11786087762148</v>
      </c>
      <c r="W1765" t="n">
        <v>1.927557806680304</v>
      </c>
      <c r="X1765" t="n">
        <v>29.49659927878026</v>
      </c>
      <c r="Y1765" t="n">
        <v>23.19648695673547</v>
      </c>
      <c r="Z1765" t="n">
        <v>0.4159205317582568</v>
      </c>
      <c r="AA1765" t="n">
        <v>19.07872762179527</v>
      </c>
      <c r="AB1765" t="n">
        <v>1.927252443667114</v>
      </c>
      <c r="AC1765" t="n">
        <v>19.18033210184361</v>
      </c>
      <c r="AD1765" t="n">
        <v>0.4159205317582568</v>
      </c>
      <c r="AE1765" t="n">
        <v>-23.34321381374972</v>
      </c>
      <c r="AF1765" t="n">
        <v>22.07604821798241</v>
      </c>
      <c r="AG1765" t="n">
        <v>-1.841000899019568</v>
      </c>
      <c r="AH1765" t="n">
        <v>32.18146703286397</v>
      </c>
      <c r="AI1765" t="n">
        <v>23.34321381374972</v>
      </c>
      <c r="AJ1765" t="n">
        <v>-3.4647037226413</v>
      </c>
      <c r="AK1765" t="n">
        <v>23.07020122926619</v>
      </c>
      <c r="AL1765" t="n">
        <v>-1.842939518481425</v>
      </c>
      <c r="AM1765" t="n">
        <v>23.40159786666928</v>
      </c>
      <c r="AN1765" t="n">
        <v>3.4647037226413</v>
      </c>
      <c r="AO1765" t="n">
        <v>25.72541478024559</v>
      </c>
      <c r="AP1765" t="n">
        <v>30.82617069795215</v>
      </c>
      <c r="AQ1765" t="n">
        <v>1.807867284783226</v>
      </c>
      <c r="AR1765" t="n">
        <v>40.19102075880073</v>
      </c>
      <c r="AS1765" t="n">
        <v>25.72541478024559</v>
      </c>
      <c r="AT1765" t="n">
        <v>2.945151262988773</v>
      </c>
      <c r="AU1765" t="n">
        <v>31.78693671742153</v>
      </c>
      <c r="AV1765" t="n">
        <v>1.808710565258037</v>
      </c>
      <c r="AW1765" t="n">
        <v>31.97428178627507</v>
      </c>
      <c r="AX1765" t="n">
        <v>2.945151262988773</v>
      </c>
      <c r="AY1765" t="n">
        <v>17.26341670245049</v>
      </c>
      <c r="AZ1765" t="n">
        <v>20.58850658837363</v>
      </c>
      <c r="BA1765" t="n">
        <v>18.5972485456772</v>
      </c>
      <c r="BB1765" t="n">
        <v>21.04220590053145</v>
      </c>
      <c r="BC1765" t="n">
        <v>0.8309628964184386</v>
      </c>
      <c r="BD1765" t="n">
        <v>3.140965280711618e-06</v>
      </c>
      <c r="BE1765" t="n">
        <v>90.00000444999027</v>
      </c>
      <c r="BF1765" t="n">
        <v>0.0002876355503990198</v>
      </c>
      <c r="BG1765" t="n">
        <v>0.001843515941842409</v>
      </c>
    </row>
    <row r="1766">
      <c r="A1766" t="n">
        <v>176.5</v>
      </c>
      <c r="B1766" t="inlineStr">
        <is>
          <t>搬送（直進）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TRANSLATING</t>
        </is>
      </c>
      <c r="G1766" t="n">
        <v>90</v>
      </c>
      <c r="H1766" t="n">
        <v>0</v>
      </c>
      <c r="I1766" t="n">
        <v>0</v>
      </c>
      <c r="J1766" t="n">
        <v>0</v>
      </c>
      <c r="K1766" t="n">
        <v>-16.35561202830323</v>
      </c>
      <c r="L1766" t="n">
        <v>37.16273797567759</v>
      </c>
      <c r="M1766" t="n">
        <v>-1.142896817075808</v>
      </c>
      <c r="N1766" t="n">
        <v>40.61873153858609</v>
      </c>
      <c r="O1766" t="n">
        <v>16.35561202830323</v>
      </c>
      <c r="P1766" t="n">
        <v>3.52319017909738</v>
      </c>
      <c r="Q1766" t="n">
        <v>38.15679026087338</v>
      </c>
      <c r="R1766" t="n">
        <v>-1.143689612319533</v>
      </c>
      <c r="S1766" t="n">
        <v>38.33616488356259</v>
      </c>
      <c r="T1766" t="n">
        <v>3.52319017909738</v>
      </c>
      <c r="U1766" t="n">
        <v>20.0677545498005</v>
      </c>
      <c r="V1766" t="n">
        <v>16.30330730153642</v>
      </c>
      <c r="W1766" t="n">
        <v>1.12295857507512</v>
      </c>
      <c r="X1766" t="n">
        <v>25.87998527048855</v>
      </c>
      <c r="Y1766" t="n">
        <v>20.0677545498005</v>
      </c>
      <c r="Z1766" t="n">
        <v>-2.712811875176705</v>
      </c>
      <c r="AA1766" t="n">
        <v>17.26417404571021</v>
      </c>
      <c r="AB1766" t="n">
        <v>1.12265321206193</v>
      </c>
      <c r="AC1766" t="n">
        <v>17.51203597487245</v>
      </c>
      <c r="AD1766" t="n">
        <v>2.712811875176705</v>
      </c>
      <c r="AE1766" t="n">
        <v>-23.34870910502221</v>
      </c>
      <c r="AF1766" t="n">
        <v>19.05805421045272</v>
      </c>
      <c r="AG1766" t="n">
        <v>-1.373126644177075</v>
      </c>
      <c r="AH1766" t="n">
        <v>30.17046774480719</v>
      </c>
      <c r="AI1766" t="n">
        <v>23.34870910502221</v>
      </c>
      <c r="AJ1766" t="n">
        <v>-3.470199013913795</v>
      </c>
      <c r="AK1766" t="n">
        <v>20.05220722173651</v>
      </c>
      <c r="AL1766" t="n">
        <v>-1.375065263638931</v>
      </c>
      <c r="AM1766" t="n">
        <v>20.39666884907671</v>
      </c>
      <c r="AN1766" t="n">
        <v>3.470199013913795</v>
      </c>
      <c r="AO1766" t="n">
        <v>25.48205162248142</v>
      </c>
      <c r="AP1766" t="n">
        <v>34.57504730281698</v>
      </c>
      <c r="AQ1766" t="n">
        <v>1.353312789754764</v>
      </c>
      <c r="AR1766" t="n">
        <v>42.97208752655325</v>
      </c>
      <c r="AS1766" t="n">
        <v>25.48205162248142</v>
      </c>
      <c r="AT1766" t="n">
        <v>2.701788105224601</v>
      </c>
      <c r="AU1766" t="n">
        <v>35.53581332228636</v>
      </c>
      <c r="AV1766" t="n">
        <v>1.354156070229575</v>
      </c>
      <c r="AW1766" t="n">
        <v>35.66409155024781</v>
      </c>
      <c r="AX1766" t="n">
        <v>2.701788105224601</v>
      </c>
      <c r="AY1766" t="n">
        <v>17.17263623503576</v>
      </c>
      <c r="AZ1766" t="n">
        <v>20.53643138451632</v>
      </c>
      <c r="BA1766" t="n">
        <v>19.07239460161171</v>
      </c>
      <c r="BB1766" t="n">
        <v>21.48619047272644</v>
      </c>
      <c r="BC1766" t="n">
        <v>0.8315933954882302</v>
      </c>
      <c r="BD1766" t="n">
        <v>3.118452509169702e-06</v>
      </c>
      <c r="BE1766" t="n">
        <v>89.99999355591768</v>
      </c>
      <c r="BF1766" t="n">
        <v>0.000480584930294051</v>
      </c>
      <c r="BG1766" t="n">
        <v>0.001837015610153697</v>
      </c>
    </row>
    <row r="1767">
      <c r="A1767" t="n">
        <v>176.6</v>
      </c>
      <c r="B1767" t="inlineStr">
        <is>
          <t>搬送（直進）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TRANSLATING</t>
        </is>
      </c>
      <c r="G1767" t="n">
        <v>90</v>
      </c>
      <c r="H1767" t="n">
        <v>0</v>
      </c>
      <c r="I1767" t="n">
        <v>0</v>
      </c>
      <c r="J1767" t="n">
        <v>0</v>
      </c>
      <c r="K1767" t="n">
        <v>-19.64349136668646</v>
      </c>
      <c r="L1767" t="n">
        <v>34.77836959755287</v>
      </c>
      <c r="M1767" t="n">
        <v>-1.026282467435722</v>
      </c>
      <c r="N1767" t="n">
        <v>39.95566293580975</v>
      </c>
      <c r="O1767" t="n">
        <v>19.64349136668646</v>
      </c>
      <c r="P1767" t="n">
        <v>0.2353108407141526</v>
      </c>
      <c r="Q1767" t="n">
        <v>35.77242188274866</v>
      </c>
      <c r="R1767" t="n">
        <v>-1.027075262679447</v>
      </c>
      <c r="S1767" t="n">
        <v>35.78793682435914</v>
      </c>
      <c r="T1767" t="n">
        <v>0.2353108407141526</v>
      </c>
      <c r="U1767" t="n">
        <v>23.16771785611514</v>
      </c>
      <c r="V1767" t="n">
        <v>18.63034244557526</v>
      </c>
      <c r="W1767" t="n">
        <v>0.9981055807900538</v>
      </c>
      <c r="X1767" t="n">
        <v>29.74607579245309</v>
      </c>
      <c r="Y1767" t="n">
        <v>23.16771785611514</v>
      </c>
      <c r="Z1767" t="n">
        <v>0.38715143113793</v>
      </c>
      <c r="AA1767" t="n">
        <v>19.59120918974904</v>
      </c>
      <c r="AB1767" t="n">
        <v>0.9978002177768637</v>
      </c>
      <c r="AC1767" t="n">
        <v>19.62042224371675</v>
      </c>
      <c r="AD1767" t="n">
        <v>0.38715143113793</v>
      </c>
      <c r="AE1767" t="n">
        <v>-23.17988295553958</v>
      </c>
      <c r="AF1767" t="n">
        <v>18.95171334866363</v>
      </c>
      <c r="AG1767" t="n">
        <v>-1.76718844601599</v>
      </c>
      <c r="AH1767" t="n">
        <v>29.99328871074597</v>
      </c>
      <c r="AI1767" t="n">
        <v>23.17988295553958</v>
      </c>
      <c r="AJ1767" t="n">
        <v>-3.301372864431162</v>
      </c>
      <c r="AK1767" t="n">
        <v>19.94586635994741</v>
      </c>
      <c r="AL1767" t="n">
        <v>-1.769127065477847</v>
      </c>
      <c r="AM1767" t="n">
        <v>20.29449329775667</v>
      </c>
      <c r="AN1767" t="n">
        <v>3.301372864431162</v>
      </c>
      <c r="AO1767" t="n">
        <v>25.48379798276585</v>
      </c>
      <c r="AP1767" t="n">
        <v>34.5729646983749</v>
      </c>
      <c r="AQ1767" t="n">
        <v>1.73913235008336</v>
      </c>
      <c r="AR1767" t="n">
        <v>42.98532806659272</v>
      </c>
      <c r="AS1767" t="n">
        <v>25.48379798276585</v>
      </c>
      <c r="AT1767" t="n">
        <v>2.703534465509037</v>
      </c>
      <c r="AU1767" t="n">
        <v>35.53373071784428</v>
      </c>
      <c r="AV1767" t="n">
        <v>1.739975630558171</v>
      </c>
      <c r="AW1767" t="n">
        <v>35.67888216479605</v>
      </c>
      <c r="AX1767" t="n">
        <v>2.703534465509037</v>
      </c>
      <c r="AY1767" t="n">
        <v>17.41972174820083</v>
      </c>
      <c r="AZ1767" t="n">
        <v>20.7995600316762</v>
      </c>
      <c r="BA1767" t="n">
        <v>19.48314343700449</v>
      </c>
      <c r="BB1767" t="n">
        <v>21.88595122373038</v>
      </c>
      <c r="BC1767" t="n">
        <v>0.8323244640239582</v>
      </c>
      <c r="BD1767" t="n">
        <v>3.104989294144807e-06</v>
      </c>
      <c r="BE1767" t="n">
        <v>90.00000609881947</v>
      </c>
      <c r="BF1767" t="n">
        <v>0.001093006062907151</v>
      </c>
      <c r="BG1767" t="n">
        <v>0.001830372821042416</v>
      </c>
    </row>
    <row r="1768">
      <c r="A1768" t="n">
        <v>176.7</v>
      </c>
      <c r="B1768" t="inlineStr">
        <is>
          <t>搬送（直進）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TRANSLATING</t>
        </is>
      </c>
      <c r="G1768" t="n">
        <v>90</v>
      </c>
      <c r="H1768" t="n">
        <v>0</v>
      </c>
      <c r="I1768" t="n">
        <v>0</v>
      </c>
      <c r="J1768" t="n">
        <v>0</v>
      </c>
      <c r="K1768" t="n">
        <v>-21.31105100905418</v>
      </c>
      <c r="L1768" t="n">
        <v>-28.521553572971</v>
      </c>
      <c r="M1768" t="n">
        <v>3.303604325927539</v>
      </c>
      <c r="N1768" t="n">
        <v>35.75686947802689</v>
      </c>
      <c r="O1768" t="n">
        <v>21.31105100905418</v>
      </c>
      <c r="P1768" t="n">
        <v>-1.432248801653564</v>
      </c>
      <c r="Q1768" t="n">
        <v>-27.52750128777521</v>
      </c>
      <c r="R1768" t="n">
        <v>3.302811530683814</v>
      </c>
      <c r="S1768" t="n">
        <v>27.76190245256117</v>
      </c>
      <c r="T1768" t="n">
        <v>1.432248801653564</v>
      </c>
      <c r="U1768" t="n">
        <v>24.21103361093356</v>
      </c>
      <c r="V1768" t="n">
        <v>-37.79944071945632</v>
      </c>
      <c r="W1768" t="n">
        <v>-3.161192389011596</v>
      </c>
      <c r="X1768" t="n">
        <v>44.99961115980662</v>
      </c>
      <c r="Y1768" t="n">
        <v>24.21103361093356</v>
      </c>
      <c r="Z1768" t="n">
        <v>1.430467185956353</v>
      </c>
      <c r="AA1768" t="n">
        <v>-36.83857397528253</v>
      </c>
      <c r="AB1768" t="n">
        <v>-3.161497752024786</v>
      </c>
      <c r="AC1768" t="n">
        <v>37.00164640848457</v>
      </c>
      <c r="AD1768" t="n">
        <v>1.430467185956353</v>
      </c>
      <c r="AE1768" t="n">
        <v>-19.70619602482078</v>
      </c>
      <c r="AF1768" t="n">
        <v>-29.84112636390732</v>
      </c>
      <c r="AG1768" t="n">
        <v>1.967889637883262</v>
      </c>
      <c r="AH1768" t="n">
        <v>35.81479546307972</v>
      </c>
      <c r="AI1768" t="n">
        <v>19.70619602482078</v>
      </c>
      <c r="AJ1768" t="n">
        <v>0.1723140662876368</v>
      </c>
      <c r="AK1768" t="n">
        <v>-28.84697335262354</v>
      </c>
      <c r="AL1768" t="n">
        <v>1.965951018421406</v>
      </c>
      <c r="AM1768" t="n">
        <v>28.91439999639013</v>
      </c>
      <c r="AN1768" t="n">
        <v>0.1723140662876368</v>
      </c>
      <c r="AO1768" t="n">
        <v>22.61080424236312</v>
      </c>
      <c r="AP1768" t="n">
        <v>-36.4803797204295</v>
      </c>
      <c r="AQ1768" t="n">
        <v>-1.825630425739557</v>
      </c>
      <c r="AR1768" t="n">
        <v>42.95811331383835</v>
      </c>
      <c r="AS1768" t="n">
        <v>22.61080424236312</v>
      </c>
      <c r="AT1768" t="n">
        <v>-0.1694592748937005</v>
      </c>
      <c r="AU1768" t="n">
        <v>-35.51961370096012</v>
      </c>
      <c r="AV1768" t="n">
        <v>-1.824787145264747</v>
      </c>
      <c r="AW1768" t="n">
        <v>35.5668598844037</v>
      </c>
      <c r="AX1768" t="n">
        <v>0.1694592748937005</v>
      </c>
      <c r="AY1768" t="n">
        <v>17.80885467428617</v>
      </c>
      <c r="AZ1768" t="n">
        <v>21.14070738960194</v>
      </c>
      <c r="BA1768" t="n">
        <v>19.50544869578612</v>
      </c>
      <c r="BB1768" t="n">
        <v>21.95843652559366</v>
      </c>
      <c r="BC1768" t="n">
        <v>0.8331674163447923</v>
      </c>
      <c r="BD1768" t="n">
        <v>3.063808277821137e-06</v>
      </c>
      <c r="BE1768" t="n">
        <v>89.99999736975789</v>
      </c>
      <c r="BF1768" t="n">
        <v>-8.046317033664301e-06</v>
      </c>
      <c r="BG1768" t="n">
        <v>0.001828919152683451</v>
      </c>
    </row>
    <row r="1769">
      <c r="A1769" t="n">
        <v>176.8</v>
      </c>
      <c r="B1769" t="inlineStr">
        <is>
          <t>搬送（直進）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TRANSLATING</t>
        </is>
      </c>
      <c r="G1769" t="n">
        <v>90</v>
      </c>
      <c r="H1769" t="n">
        <v>0</v>
      </c>
      <c r="I1769" t="n">
        <v>0</v>
      </c>
      <c r="J1769" t="n">
        <v>0</v>
      </c>
      <c r="K1769" t="n">
        <v>-21.2861740601035</v>
      </c>
      <c r="L1769" t="n">
        <v>-33.6004744226193</v>
      </c>
      <c r="M1769" t="n">
        <v>0.07582057005306507</v>
      </c>
      <c r="N1769" t="n">
        <v>39.7756060456778</v>
      </c>
      <c r="O1769" t="n">
        <v>21.2861740601035</v>
      </c>
      <c r="P1769" t="n">
        <v>-1.407371852702884</v>
      </c>
      <c r="Q1769" t="n">
        <v>-32.60642213742351</v>
      </c>
      <c r="R1769" t="n">
        <v>0.07502777480934013</v>
      </c>
      <c r="S1769" t="n">
        <v>32.63686702645698</v>
      </c>
      <c r="T1769" t="n">
        <v>1.407371852702884</v>
      </c>
      <c r="U1769" t="n">
        <v>24.2277771464543</v>
      </c>
      <c r="V1769" t="n">
        <v>-32.30689367315333</v>
      </c>
      <c r="W1769" t="n">
        <v>-0.04435745947300868</v>
      </c>
      <c r="X1769" t="n">
        <v>40.38220563380484</v>
      </c>
      <c r="Y1769" t="n">
        <v>24.2277771464543</v>
      </c>
      <c r="Z1769" t="n">
        <v>1.447210721477092</v>
      </c>
      <c r="AA1769" t="n">
        <v>-31.34602692897954</v>
      </c>
      <c r="AB1769" t="n">
        <v>-0.04466282248619886</v>
      </c>
      <c r="AC1769" t="n">
        <v>31.3794489733708</v>
      </c>
      <c r="AD1769" t="n">
        <v>1.447210721477092</v>
      </c>
      <c r="AE1769" t="n">
        <v>-21.79402382793932</v>
      </c>
      <c r="AF1769" t="n">
        <v>-33.87530711295218</v>
      </c>
      <c r="AG1769" t="n">
        <v>-0.3760995786852723</v>
      </c>
      <c r="AH1769" t="n">
        <v>40.28222135760021</v>
      </c>
      <c r="AI1769" t="n">
        <v>21.79402382793932</v>
      </c>
      <c r="AJ1769" t="n">
        <v>-1.915513736830899</v>
      </c>
      <c r="AK1769" t="n">
        <v>-32.8811541016684</v>
      </c>
      <c r="AL1769" t="n">
        <v>-0.3780381981471287</v>
      </c>
      <c r="AM1769" t="n">
        <v>32.93907103749149</v>
      </c>
      <c r="AN1769" t="n">
        <v>1.915513736830899</v>
      </c>
      <c r="AO1769" t="n">
        <v>24.65582259243054</v>
      </c>
      <c r="AP1769" t="n">
        <v>-32.03207674023567</v>
      </c>
      <c r="AQ1769" t="n">
        <v>0.407403789265998</v>
      </c>
      <c r="AR1769" t="n">
        <v>40.42436772355584</v>
      </c>
      <c r="AS1769" t="n">
        <v>24.65582259243054</v>
      </c>
      <c r="AT1769" t="n">
        <v>1.875559075173719</v>
      </c>
      <c r="AU1769" t="n">
        <v>-31.07131072076628</v>
      </c>
      <c r="AV1769" t="n">
        <v>0.4082470697408085</v>
      </c>
      <c r="AW1769" t="n">
        <v>31.13054348097418</v>
      </c>
      <c r="AX1769" t="n">
        <v>1.875559075173719</v>
      </c>
      <c r="AY1769" t="n">
        <v>18.1565866128679</v>
      </c>
      <c r="AZ1769" t="n">
        <v>21.44941436528718</v>
      </c>
      <c r="BA1769" t="n">
        <v>19.73430620900144</v>
      </c>
      <c r="BB1769" t="n">
        <v>22.22817513227735</v>
      </c>
      <c r="BC1769" t="n">
        <v>0.833925248470024</v>
      </c>
      <c r="BD1769" t="n">
        <v>3.029274408785082e-06</v>
      </c>
      <c r="BE1769" t="n">
        <v>89.99999734245458</v>
      </c>
      <c r="BF1769" t="n">
        <v>9.007504574746968e-06</v>
      </c>
      <c r="BG1769" t="n">
        <v>0.001827935023872724</v>
      </c>
    </row>
    <row r="1770">
      <c r="A1770" t="n">
        <v>176.9</v>
      </c>
      <c r="B1770" t="inlineStr">
        <is>
          <t>搬送（直進）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TRANSLATING</t>
        </is>
      </c>
      <c r="G1770" t="n">
        <v>90</v>
      </c>
      <c r="H1770" t="n">
        <v>0</v>
      </c>
      <c r="I1770" t="n">
        <v>0</v>
      </c>
      <c r="J1770" t="n">
        <v>0</v>
      </c>
      <c r="K1770" t="n">
        <v>0.2246054189128994</v>
      </c>
      <c r="L1770" t="n">
        <v>-1.769787733588523e-05</v>
      </c>
      <c r="M1770" t="n">
        <v>-8.140297112075096e-08</v>
      </c>
      <c r="N1770" t="n">
        <v>0.22460541961017</v>
      </c>
      <c r="O1770" t="n">
        <v>0.2246054189128994</v>
      </c>
      <c r="P1770" t="n">
        <v>20.10340762631351</v>
      </c>
      <c r="Q1770" t="n">
        <v>0.9940345873184532</v>
      </c>
      <c r="R1770" t="n">
        <v>-0.0007928766466960682</v>
      </c>
      <c r="S1770" t="n">
        <v>20.12796819301836</v>
      </c>
      <c r="T1770" t="n">
        <v>20.10340762631351</v>
      </c>
      <c r="U1770" t="n">
        <v>2.695038932630904</v>
      </c>
      <c r="V1770" t="n">
        <v>-6.216928324395373</v>
      </c>
      <c r="W1770" t="n">
        <v>0.005576649109220181</v>
      </c>
      <c r="X1770" t="n">
        <v>6.77594744209849</v>
      </c>
      <c r="Y1770" t="n">
        <v>2.695038932630904</v>
      </c>
      <c r="Z1770" t="n">
        <v>-20.0855274923463</v>
      </c>
      <c r="AA1770" t="n">
        <v>-5.256061580221584</v>
      </c>
      <c r="AB1770" t="n">
        <v>0.00527128609603</v>
      </c>
      <c r="AC1770" t="n">
        <v>20.76185506565677</v>
      </c>
      <c r="AD1770" t="n">
        <v>20.0855274923463</v>
      </c>
      <c r="AE1770" t="n">
        <v>0.2246133735585523</v>
      </c>
      <c r="AF1770" t="n">
        <v>-9.146205440786723e-06</v>
      </c>
      <c r="AG1770" t="n">
        <v>-7.826537863236022e-08</v>
      </c>
      <c r="AH1770" t="n">
        <v>0.2246133737447816</v>
      </c>
      <c r="AI1770" t="n">
        <v>0.2246133735585523</v>
      </c>
      <c r="AJ1770" t="n">
        <v>20.10312346466697</v>
      </c>
      <c r="AK1770" t="n">
        <v>0.9941438650783393</v>
      </c>
      <c r="AL1770" t="n">
        <v>-0.001938697727235034</v>
      </c>
      <c r="AM1770" t="n">
        <v>20.12768985300264</v>
      </c>
      <c r="AN1770" t="n">
        <v>20.10312346466697</v>
      </c>
      <c r="AO1770" t="n">
        <v>2.658860778240375</v>
      </c>
      <c r="AP1770" t="n">
        <v>-6.216639588672864</v>
      </c>
      <c r="AQ1770" t="n">
        <v>0.005556164736933059</v>
      </c>
      <c r="AR1770" t="n">
        <v>6.761374067782843</v>
      </c>
      <c r="AS1770" t="n">
        <v>2.658860778240375</v>
      </c>
      <c r="AT1770" t="n">
        <v>-20.12140273901644</v>
      </c>
      <c r="AU1770" t="n">
        <v>-5.255873569203481</v>
      </c>
      <c r="AV1770" t="n">
        <v>0.006399445211743651</v>
      </c>
      <c r="AW1770" t="n">
        <v>20.79651644179979</v>
      </c>
      <c r="AX1770" t="n">
        <v>20.12140273901644</v>
      </c>
      <c r="AY1770" t="n">
        <v>16.3633884934724</v>
      </c>
      <c r="AZ1770" t="n">
        <v>19.57397682202155</v>
      </c>
      <c r="BA1770" t="n">
        <v>17.78333692545716</v>
      </c>
      <c r="BB1770" t="n">
        <v>20.27124369687365</v>
      </c>
      <c r="BC1770" t="n">
        <v>0.8347255216839323</v>
      </c>
      <c r="BD1770" t="n">
        <v>3.076970838448754e-06</v>
      </c>
      <c r="BE1770" t="n">
        <v>89.99999202985477</v>
      </c>
      <c r="BF1770" t="n">
        <v>0.0002038945477720314</v>
      </c>
      <c r="BG1770" t="n">
        <v>0.001813445558120419</v>
      </c>
    </row>
    <row r="1771">
      <c r="A1771" t="n">
        <v>177</v>
      </c>
      <c r="B1771" t="inlineStr">
        <is>
          <t>搬送（直進）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TRANSLATING</t>
        </is>
      </c>
      <c r="G1771" t="n">
        <v>90</v>
      </c>
      <c r="H1771" t="n">
        <v>0</v>
      </c>
      <c r="I1771" t="n">
        <v>0</v>
      </c>
      <c r="J1771" t="n">
        <v>0</v>
      </c>
      <c r="K1771" t="n">
        <v>0.2246308290567794</v>
      </c>
      <c r="L1771" t="n">
        <v>1.57064713899934e-06</v>
      </c>
      <c r="M1771" t="n">
        <v>-7.307670161707225e-08</v>
      </c>
      <c r="N1771" t="n">
        <v>0.2246308290622824</v>
      </c>
      <c r="O1771" t="n">
        <v>0.2246308290567794</v>
      </c>
      <c r="P1771" t="n">
        <v>20.10343303645739</v>
      </c>
      <c r="Q1771" t="n">
        <v>0.994053855842928</v>
      </c>
      <c r="R1771" t="n">
        <v>-0.0007928683204265645</v>
      </c>
      <c r="S1771" t="n">
        <v>20.1279945237543</v>
      </c>
      <c r="T1771" t="n">
        <v>20.10343303645739</v>
      </c>
      <c r="U1771" t="n">
        <v>2.716717726131047</v>
      </c>
      <c r="V1771" t="n">
        <v>-24.46322770665252</v>
      </c>
      <c r="W1771" t="n">
        <v>0.07654661300660456</v>
      </c>
      <c r="X1771" t="n">
        <v>24.61373446706064</v>
      </c>
      <c r="Y1771" t="n">
        <v>2.716717726131047</v>
      </c>
      <c r="Z1771" t="n">
        <v>-20.06384869884616</v>
      </c>
      <c r="AA1771" t="n">
        <v>-23.50236096247874</v>
      </c>
      <c r="AB1771" t="n">
        <v>0.07624124999341438</v>
      </c>
      <c r="AC1771" t="n">
        <v>30.90185768119832</v>
      </c>
      <c r="AD1771" t="n">
        <v>20.06384869884616</v>
      </c>
      <c r="AE1771" t="n">
        <v>0.2246252947955213</v>
      </c>
      <c r="AF1771" t="n">
        <v>-1.809621650503626e-06</v>
      </c>
      <c r="AG1771" t="n">
        <v>-7.231189410619282e-08</v>
      </c>
      <c r="AH1771" t="n">
        <v>0.2246252948028223</v>
      </c>
      <c r="AI1771" t="n">
        <v>0.2246252947955213</v>
      </c>
      <c r="AJ1771" t="n">
        <v>20.10313538590394</v>
      </c>
      <c r="AK1771" t="n">
        <v>0.9941512016621296</v>
      </c>
      <c r="AL1771" t="n">
        <v>-0.001938691773750508</v>
      </c>
      <c r="AM1771" t="n">
        <v>20.12770212205743</v>
      </c>
      <c r="AN1771" t="n">
        <v>20.10313538590394</v>
      </c>
      <c r="AO1771" t="n">
        <v>2.637283148737335</v>
      </c>
      <c r="AP1771" t="n">
        <v>-24.46329028757548</v>
      </c>
      <c r="AQ1771" t="n">
        <v>0.07648795105451282</v>
      </c>
      <c r="AR1771" t="n">
        <v>24.60515564891747</v>
      </c>
      <c r="AS1771" t="n">
        <v>2.637283148737335</v>
      </c>
      <c r="AT1771" t="n">
        <v>-20.14298036851948</v>
      </c>
      <c r="AU1771" t="n">
        <v>-23.5025242681061</v>
      </c>
      <c r="AV1771" t="n">
        <v>0.07733123152932342</v>
      </c>
      <c r="AW1771" t="n">
        <v>30.95342121993702</v>
      </c>
      <c r="AX1771" t="n">
        <v>20.14298036851948</v>
      </c>
      <c r="AY1771" t="n">
        <v>14.74951272703084</v>
      </c>
      <c r="AZ1771" t="n">
        <v>17.8882509124325</v>
      </c>
      <c r="BA1771" t="n">
        <v>16.02746576239099</v>
      </c>
      <c r="BB1771" t="n">
        <v>18.50784764206002</v>
      </c>
      <c r="BC1771" t="n">
        <v>0.8351097634605243</v>
      </c>
      <c r="BD1771" t="n">
        <v>2.832450405617894e-06</v>
      </c>
      <c r="BE1771" t="n">
        <v>89.99999607275177</v>
      </c>
      <c r="BF1771" t="n">
        <v>0.0003619829696113263</v>
      </c>
      <c r="BG1771" t="n">
        <v>0.00179153766779016</v>
      </c>
    </row>
    <row r="1772">
      <c r="A1772" t="n">
        <v>177.1</v>
      </c>
      <c r="B1772" t="inlineStr">
        <is>
          <t>搬送（直進）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TRANSLATING</t>
        </is>
      </c>
      <c r="G1772" t="n">
        <v>90</v>
      </c>
      <c r="H1772" t="n">
        <v>0</v>
      </c>
      <c r="I1772" t="n">
        <v>0</v>
      </c>
      <c r="J1772" t="n">
        <v>0</v>
      </c>
      <c r="K1772" t="n">
        <v>-21.2981658616414</v>
      </c>
      <c r="L1772" t="n">
        <v>-27.36876954465951</v>
      </c>
      <c r="M1772" t="n">
        <v>9.718814145680515</v>
      </c>
      <c r="N1772" t="n">
        <v>36.01550726918821</v>
      </c>
      <c r="O1772" t="n">
        <v>21.2981658616414</v>
      </c>
      <c r="P1772" t="n">
        <v>-1.419363654240783</v>
      </c>
      <c r="Q1772" t="n">
        <v>-26.37471725946372</v>
      </c>
      <c r="R1772" t="n">
        <v>9.718021350436789</v>
      </c>
      <c r="S1772" t="n">
        <v>28.14392017234235</v>
      </c>
      <c r="T1772" t="n">
        <v>1.419363654240783</v>
      </c>
      <c r="U1772" t="n">
        <v>24.19967596972683</v>
      </c>
      <c r="V1772" t="n">
        <v>-39.10196119432187</v>
      </c>
      <c r="W1772" t="n">
        <v>-9.826605067212228</v>
      </c>
      <c r="X1772" t="n">
        <v>47.02286521926317</v>
      </c>
      <c r="Y1772" t="n">
        <v>24.19967596972683</v>
      </c>
      <c r="Z1772" t="n">
        <v>1.419109544749624</v>
      </c>
      <c r="AA1772" t="n">
        <v>-38.14109445014808</v>
      </c>
      <c r="AB1772" t="n">
        <v>-9.826910430225418</v>
      </c>
      <c r="AC1772" t="n">
        <v>39.41224589336149</v>
      </c>
      <c r="AD1772" t="n">
        <v>1.419109544749624</v>
      </c>
      <c r="AE1772" t="n">
        <v>-21.78927431342006</v>
      </c>
      <c r="AF1772" t="n">
        <v>-21.89564790618547</v>
      </c>
      <c r="AG1772" t="n">
        <v>9.94951496437918</v>
      </c>
      <c r="AH1772" t="n">
        <v>32.45280758830453</v>
      </c>
      <c r="AI1772" t="n">
        <v>21.78927431342006</v>
      </c>
      <c r="AJ1772" t="n">
        <v>-1.910764222311638</v>
      </c>
      <c r="AK1772" t="n">
        <v>-20.90149489490168</v>
      </c>
      <c r="AL1772" t="n">
        <v>9.947576344917323</v>
      </c>
      <c r="AM1772" t="n">
        <v>23.22666105777639</v>
      </c>
      <c r="AN1772" t="n">
        <v>1.910764222311638</v>
      </c>
      <c r="AO1772" t="n">
        <v>24.69018503250454</v>
      </c>
      <c r="AP1772" t="n">
        <v>-44.57468226034641</v>
      </c>
      <c r="AQ1772" t="n">
        <v>-10.05758926993414</v>
      </c>
      <c r="AR1772" t="n">
        <v>51.93902807593579</v>
      </c>
      <c r="AS1772" t="n">
        <v>24.69018503250454</v>
      </c>
      <c r="AT1772" t="n">
        <v>1.909921515247721</v>
      </c>
      <c r="AU1772" t="n">
        <v>-43.61391624087702</v>
      </c>
      <c r="AV1772" t="n">
        <v>-10.05674598945933</v>
      </c>
      <c r="AW1772" t="n">
        <v>44.79910300393468</v>
      </c>
      <c r="AX1772" t="n">
        <v>1.909921515247721</v>
      </c>
      <c r="AY1772" t="n">
        <v>15.4043780404919</v>
      </c>
      <c r="AZ1772" t="n">
        <v>18.51939341816193</v>
      </c>
      <c r="BA1772" t="n">
        <v>16.6036466174939</v>
      </c>
      <c r="BB1772" t="n">
        <v>19.12608138110447</v>
      </c>
      <c r="BC1772" t="n">
        <v>0.835942543357641</v>
      </c>
      <c r="BD1772" t="n">
        <v>2.387027724680625e-06</v>
      </c>
      <c r="BE1772" t="n">
        <v>89.99998611916652</v>
      </c>
      <c r="BF1772" t="n">
        <v>0.0001231934758902263</v>
      </c>
      <c r="BG1772" t="n">
        <v>0.001769503868636454</v>
      </c>
    </row>
    <row r="1773">
      <c r="A1773" t="n">
        <v>177.2</v>
      </c>
      <c r="B1773" t="inlineStr">
        <is>
          <t>搬送（直進）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TRANSLATING</t>
        </is>
      </c>
      <c r="G1773" t="n">
        <v>90</v>
      </c>
      <c r="H1773" t="n">
        <v>0</v>
      </c>
      <c r="I1773" t="n">
        <v>0</v>
      </c>
      <c r="J1773" t="n">
        <v>0</v>
      </c>
      <c r="K1773" t="n">
        <v>-17.30466908120112</v>
      </c>
      <c r="L1773" t="n">
        <v>4.968942782615155</v>
      </c>
      <c r="M1773" t="n">
        <v>1.181054859847896</v>
      </c>
      <c r="N1773" t="n">
        <v>18.04263991129767</v>
      </c>
      <c r="O1773" t="n">
        <v>17.30466908120112</v>
      </c>
      <c r="P1773" t="n">
        <v>2.574133126199499</v>
      </c>
      <c r="Q1773" t="n">
        <v>5.962995067810944</v>
      </c>
      <c r="R1773" t="n">
        <v>1.180262064604171</v>
      </c>
      <c r="S1773" t="n">
        <v>6.601249129617738</v>
      </c>
      <c r="T1773" t="n">
        <v>2.574133126199499</v>
      </c>
      <c r="U1773" t="n">
        <v>22.1041448528624</v>
      </c>
      <c r="V1773" t="n">
        <v>-72.11002285615692</v>
      </c>
      <c r="W1773" t="n">
        <v>-1.151859906882218</v>
      </c>
      <c r="X1773" t="n">
        <v>75.4305998732403</v>
      </c>
      <c r="Y1773" t="n">
        <v>22.1041448528624</v>
      </c>
      <c r="Z1773" t="n">
        <v>-0.6764215721148084</v>
      </c>
      <c r="AA1773" t="n">
        <v>-71.14915611198313</v>
      </c>
      <c r="AB1773" t="n">
        <v>-1.152165269895408</v>
      </c>
      <c r="AC1773" t="n">
        <v>71.16169929393003</v>
      </c>
      <c r="AD1773" t="n">
        <v>0.6764215721148084</v>
      </c>
      <c r="AE1773" t="n">
        <v>-17.96570752567077</v>
      </c>
      <c r="AF1773" t="n">
        <v>-66.17761729135475</v>
      </c>
      <c r="AG1773" t="n">
        <v>-0.7608057571975828</v>
      </c>
      <c r="AH1773" t="n">
        <v>68.57712813073425</v>
      </c>
      <c r="AI1773" t="n">
        <v>17.96570752567077</v>
      </c>
      <c r="AJ1773" t="n">
        <v>1.912802565437648</v>
      </c>
      <c r="AK1773" t="n">
        <v>-65.18346428007096</v>
      </c>
      <c r="AL1773" t="n">
        <v>-0.7627443766594392</v>
      </c>
      <c r="AM1773" t="n">
        <v>65.21598429978465</v>
      </c>
      <c r="AN1773" t="n">
        <v>1.912802565437648</v>
      </c>
      <c r="AO1773" t="n">
        <v>19.04469069053662</v>
      </c>
      <c r="AP1773" t="n">
        <v>-0.6396212421927935</v>
      </c>
      <c r="AQ1773" t="n">
        <v>0.7896971351060484</v>
      </c>
      <c r="AR1773" t="n">
        <v>19.07178492949391</v>
      </c>
      <c r="AS1773" t="n">
        <v>19.04469069053662</v>
      </c>
      <c r="AT1773" t="n">
        <v>-3.735572826720198</v>
      </c>
      <c r="AU1773" t="n">
        <v>0.3211447772765893</v>
      </c>
      <c r="AV1773" t="n">
        <v>0.7905404155808591</v>
      </c>
      <c r="AW1773" t="n">
        <v>3.831787110522858</v>
      </c>
      <c r="AX1773" t="n">
        <v>3.735572826720198</v>
      </c>
      <c r="AY1773" t="n">
        <v>15.59440714456282</v>
      </c>
      <c r="AZ1773" t="n">
        <v>18.87786856163198</v>
      </c>
      <c r="BA1773" t="n">
        <v>16.73985270831159</v>
      </c>
      <c r="BB1773" t="n">
        <v>19.11794231204769</v>
      </c>
      <c r="BC1773" t="n">
        <v>0.8365434969022987</v>
      </c>
      <c r="BD1773" t="n">
        <v>2.483382637294242e-06</v>
      </c>
      <c r="BE1773" t="n">
        <v>89.99998485893232</v>
      </c>
      <c r="BF1773" t="n">
        <v>0.001341066010044482</v>
      </c>
      <c r="BG1773" t="n">
        <v>0.001772286279280669</v>
      </c>
    </row>
    <row r="1774">
      <c r="A1774" t="n">
        <v>177.3</v>
      </c>
      <c r="B1774" t="inlineStr">
        <is>
          <t>搬送（直進）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TRANSLATING</t>
        </is>
      </c>
      <c r="G1774" t="n">
        <v>90</v>
      </c>
      <c r="H1774" t="n">
        <v>0</v>
      </c>
      <c r="I1774" t="n">
        <v>0</v>
      </c>
      <c r="J1774" t="n">
        <v>0</v>
      </c>
      <c r="K1774" t="n">
        <v>-20.11895994661986</v>
      </c>
      <c r="L1774" t="n">
        <v>7.06462084292657</v>
      </c>
      <c r="M1774" t="n">
        <v>0.1099117241617595</v>
      </c>
      <c r="N1774" t="n">
        <v>21.32354326970813</v>
      </c>
      <c r="O1774" t="n">
        <v>20.11895994661986</v>
      </c>
      <c r="P1774" t="n">
        <v>-0.2401577392192422</v>
      </c>
      <c r="Q1774" t="n">
        <v>8.05867312812236</v>
      </c>
      <c r="R1774" t="n">
        <v>0.1091189289180346</v>
      </c>
      <c r="S1774" t="n">
        <v>8.062989226476526</v>
      </c>
      <c r="T1774" t="n">
        <v>0.2401577392192422</v>
      </c>
      <c r="U1774" t="n">
        <v>24.85558578830069</v>
      </c>
      <c r="V1774" t="n">
        <v>-74.10791755040002</v>
      </c>
      <c r="W1774" t="n">
        <v>-0.07675826356200578</v>
      </c>
      <c r="X1774" t="n">
        <v>78.16514236133321</v>
      </c>
      <c r="Y1774" t="n">
        <v>24.85558578830069</v>
      </c>
      <c r="Z1774" t="n">
        <v>2.075019363323477</v>
      </c>
      <c r="AA1774" t="n">
        <v>-73.14705080622623</v>
      </c>
      <c r="AB1774" t="n">
        <v>-0.07706362657519597</v>
      </c>
      <c r="AC1774" t="n">
        <v>73.1765173112888</v>
      </c>
      <c r="AD1774" t="n">
        <v>2.075019363323477</v>
      </c>
      <c r="AE1774" t="n">
        <v>-17.90629363768037</v>
      </c>
      <c r="AF1774" t="n">
        <v>-66.12183900036966</v>
      </c>
      <c r="AG1774" t="n">
        <v>0.1884072417224175</v>
      </c>
      <c r="AH1774" t="n">
        <v>68.50378414305573</v>
      </c>
      <c r="AI1774" t="n">
        <v>17.90629363768037</v>
      </c>
      <c r="AJ1774" t="n">
        <v>1.97221645342805</v>
      </c>
      <c r="AK1774" t="n">
        <v>-65.12768598908588</v>
      </c>
      <c r="AL1774" t="n">
        <v>0.1864686222605611</v>
      </c>
      <c r="AM1774" t="n">
        <v>65.1578075949401</v>
      </c>
      <c r="AN1774" t="n">
        <v>1.97221645342805</v>
      </c>
      <c r="AO1774" t="n">
        <v>19.04305137561175</v>
      </c>
      <c r="AP1774" t="n">
        <v>-0.6096923642041603</v>
      </c>
      <c r="AQ1774" t="n">
        <v>-0.1555382645174464</v>
      </c>
      <c r="AR1774" t="n">
        <v>19.05344385209368</v>
      </c>
      <c r="AS1774" t="n">
        <v>19.04305137561175</v>
      </c>
      <c r="AT1774" t="n">
        <v>-3.73721214164507</v>
      </c>
      <c r="AU1774" t="n">
        <v>0.3510736552652225</v>
      </c>
      <c r="AV1774" t="n">
        <v>-0.1546949840426358</v>
      </c>
      <c r="AW1774" t="n">
        <v>3.756852118618534</v>
      </c>
      <c r="AX1774" t="n">
        <v>3.73721214164507</v>
      </c>
      <c r="AY1774" t="n">
        <v>16.04686242476852</v>
      </c>
      <c r="AZ1774" t="n">
        <v>19.47564028429885</v>
      </c>
      <c r="BA1774" t="n">
        <v>16.85649680124846</v>
      </c>
      <c r="BB1774" t="n">
        <v>19.11045321840409</v>
      </c>
      <c r="BC1774" t="n">
        <v>0.8372285869379598</v>
      </c>
      <c r="BD1774" t="n">
        <v>2.394203135331305e-06</v>
      </c>
      <c r="BE1774" t="n">
        <v>89.99999967466303</v>
      </c>
      <c r="BF1774" t="n">
        <v>0.0009239733075937133</v>
      </c>
      <c r="BG1774" t="n">
        <v>0.00177049787692511</v>
      </c>
    </row>
    <row r="1775">
      <c r="A1775" t="n">
        <v>177.4</v>
      </c>
      <c r="B1775" t="inlineStr">
        <is>
          <t>搬送（直進）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TRANSLATING</t>
        </is>
      </c>
      <c r="G1775" t="n">
        <v>90</v>
      </c>
      <c r="H1775" t="n">
        <v>0</v>
      </c>
      <c r="I1775" t="n">
        <v>0</v>
      </c>
      <c r="J1775" t="n">
        <v>0</v>
      </c>
      <c r="K1775" t="n">
        <v>-23.62935937430595</v>
      </c>
      <c r="L1775" t="n">
        <v>6.212628103673894</v>
      </c>
      <c r="M1775" t="n">
        <v>0.3544545805312448</v>
      </c>
      <c r="N1775" t="n">
        <v>24.4349956096644</v>
      </c>
      <c r="O1775" t="n">
        <v>23.62935937430595</v>
      </c>
      <c r="P1775" t="n">
        <v>-3.750557166905335</v>
      </c>
      <c r="Q1775" t="n">
        <v>7.206680388869683</v>
      </c>
      <c r="R1775" t="n">
        <v>0.3536617852875199</v>
      </c>
      <c r="S1775" t="n">
        <v>8.131912318016999</v>
      </c>
      <c r="T1775" t="n">
        <v>3.750557166905335</v>
      </c>
      <c r="U1775" t="n">
        <v>28.20310107830799</v>
      </c>
      <c r="V1775" t="n">
        <v>-73.10062495948799</v>
      </c>
      <c r="W1775" t="n">
        <v>-0.3734513482050677</v>
      </c>
      <c r="X1775" t="n">
        <v>78.35340289872835</v>
      </c>
      <c r="Y1775" t="n">
        <v>28.20310107830799</v>
      </c>
      <c r="Z1775" t="n">
        <v>5.422534653330786</v>
      </c>
      <c r="AA1775" t="n">
        <v>-72.1397582153142</v>
      </c>
      <c r="AB1775" t="n">
        <v>-0.3737567112182579</v>
      </c>
      <c r="AC1775" t="n">
        <v>72.34423468051719</v>
      </c>
      <c r="AD1775" t="n">
        <v>5.422534653330786</v>
      </c>
      <c r="AE1775" t="n">
        <v>-17.74041594467931</v>
      </c>
      <c r="AF1775" t="n">
        <v>-65.96585203936709</v>
      </c>
      <c r="AG1775" t="n">
        <v>2.007529796563601</v>
      </c>
      <c r="AH1775" t="n">
        <v>68.3391993591818</v>
      </c>
      <c r="AI1775" t="n">
        <v>17.74041594467931</v>
      </c>
      <c r="AJ1775" t="n">
        <v>2.138094146429108</v>
      </c>
      <c r="AK1775" t="n">
        <v>-64.97169902808331</v>
      </c>
      <c r="AL1775" t="n">
        <v>2.005591177101744</v>
      </c>
      <c r="AM1775" t="n">
        <v>65.03780067887062</v>
      </c>
      <c r="AN1775" t="n">
        <v>2.138094146429108</v>
      </c>
      <c r="AO1775" t="n">
        <v>19.0435216769697</v>
      </c>
      <c r="AP1775" t="n">
        <v>-0.6368223111625153</v>
      </c>
      <c r="AQ1775" t="n">
        <v>-2.053036610267994</v>
      </c>
      <c r="AR1775" t="n">
        <v>19.16445198382437</v>
      </c>
      <c r="AS1775" t="n">
        <v>19.0435216769697</v>
      </c>
      <c r="AT1775" t="n">
        <v>-3.73674184028712</v>
      </c>
      <c r="AU1775" t="n">
        <v>0.3239437083068675</v>
      </c>
      <c r="AV1775" t="n">
        <v>-2.052193329793183</v>
      </c>
      <c r="AW1775" t="n">
        <v>4.275473841570267</v>
      </c>
      <c r="AX1775" t="n">
        <v>3.73674184028712</v>
      </c>
      <c r="AY1775" t="n">
        <v>16.80511211972227</v>
      </c>
      <c r="AZ1775" t="n">
        <v>20.34838636369977</v>
      </c>
      <c r="BA1775" t="n">
        <v>16.94488871559155</v>
      </c>
      <c r="BB1775" t="n">
        <v>19.10376006426065</v>
      </c>
      <c r="BC1775" t="n">
        <v>0.8379306135852753</v>
      </c>
      <c r="BD1775" t="n">
        <v>1.990044376882368e-06</v>
      </c>
      <c r="BE1775" t="n">
        <v>90.00000578467828</v>
      </c>
      <c r="BF1775" t="n">
        <v>0.0001092559699113742</v>
      </c>
      <c r="BG1775" t="n">
        <v>0.001811321832696949</v>
      </c>
    </row>
    <row r="1776">
      <c r="A1776" t="n">
        <v>177.5</v>
      </c>
      <c r="B1776" t="inlineStr">
        <is>
          <t>搬送（直進）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TRANSLATING</t>
        </is>
      </c>
      <c r="G1776" t="n">
        <v>90</v>
      </c>
      <c r="H1776" t="n">
        <v>0</v>
      </c>
      <c r="I1776" t="n">
        <v>0</v>
      </c>
      <c r="J1776" t="n">
        <v>0</v>
      </c>
      <c r="K1776" t="n">
        <v>-19.3987209558722</v>
      </c>
      <c r="L1776" t="n">
        <v>35.41727022075646</v>
      </c>
      <c r="M1776" t="n">
        <v>-2.387612027455301</v>
      </c>
      <c r="N1776" t="n">
        <v>40.45236823484537</v>
      </c>
      <c r="O1776" t="n">
        <v>19.3987209558722</v>
      </c>
      <c r="P1776" t="n">
        <v>0.4800812515284143</v>
      </c>
      <c r="Q1776" t="n">
        <v>36.41132250595225</v>
      </c>
      <c r="R1776" t="n">
        <v>-2.388404822699025</v>
      </c>
      <c r="S1776" t="n">
        <v>36.49273026559709</v>
      </c>
      <c r="T1776" t="n">
        <v>0.4800812515284143</v>
      </c>
      <c r="U1776" t="n">
        <v>25.07845944318167</v>
      </c>
      <c r="V1776" t="n">
        <v>-79.38813988274249</v>
      </c>
      <c r="W1776" t="n">
        <v>2.415914333349163</v>
      </c>
      <c r="X1776" t="n">
        <v>83.2901106023475</v>
      </c>
      <c r="Y1776" t="n">
        <v>25.07845944318167</v>
      </c>
      <c r="Z1776" t="n">
        <v>2.297893018204459</v>
      </c>
      <c r="AA1776" t="n">
        <v>-78.42727313856871</v>
      </c>
      <c r="AB1776" t="n">
        <v>2.415608970335973</v>
      </c>
      <c r="AC1776" t="n">
        <v>78.49810603430086</v>
      </c>
      <c r="AD1776" t="n">
        <v>2.297893018204459</v>
      </c>
      <c r="AE1776" t="n">
        <v>-21.41111107823325</v>
      </c>
      <c r="AF1776" t="n">
        <v>-69.44495798017898</v>
      </c>
      <c r="AG1776" t="n">
        <v>1.6001289204297</v>
      </c>
      <c r="AH1776" t="n">
        <v>72.68836412408291</v>
      </c>
      <c r="AI1776" t="n">
        <v>21.41111107823325</v>
      </c>
      <c r="AJ1776" t="n">
        <v>-1.53260098712483</v>
      </c>
      <c r="AK1776" t="n">
        <v>-68.4508049688952</v>
      </c>
      <c r="AL1776" t="n">
        <v>1.598190300967843</v>
      </c>
      <c r="AM1776" t="n">
        <v>68.48661021625739</v>
      </c>
      <c r="AN1776" t="n">
        <v>1.53260098712483</v>
      </c>
      <c r="AO1776" t="n">
        <v>21.53617803397793</v>
      </c>
      <c r="AP1776" t="n">
        <v>25.4781757080495</v>
      </c>
      <c r="AQ1776" t="n">
        <v>-1.572048889406859</v>
      </c>
      <c r="AR1776" t="n">
        <v>33.39784034083824</v>
      </c>
      <c r="AS1776" t="n">
        <v>21.53617803397793</v>
      </c>
      <c r="AT1776" t="n">
        <v>-1.244085483278884</v>
      </c>
      <c r="AU1776" t="n">
        <v>26.43894172751888</v>
      </c>
      <c r="AV1776" t="n">
        <v>-1.571205608932048</v>
      </c>
      <c r="AW1776" t="n">
        <v>26.5147897488625</v>
      </c>
      <c r="AX1776" t="n">
        <v>1.244085483278884</v>
      </c>
      <c r="AY1776" t="n">
        <v>17.06447300333726</v>
      </c>
      <c r="AZ1776" t="n">
        <v>20.82139367164796</v>
      </c>
      <c r="BA1776" t="n">
        <v>17.39151095185572</v>
      </c>
      <c r="BB1776" t="n">
        <v>19.34700186123238</v>
      </c>
      <c r="BC1776" t="n">
        <v>0.8385276608974104</v>
      </c>
      <c r="BD1776" t="n">
        <v>2.077980297928355e-06</v>
      </c>
      <c r="BE1776" t="n">
        <v>90.00000834779908</v>
      </c>
      <c r="BF1776" t="n">
        <v>0.0005032098807227424</v>
      </c>
      <c r="BG1776" t="n">
        <v>0.001790503398460466</v>
      </c>
    </row>
    <row r="1777">
      <c r="A1777" t="n">
        <v>177.6</v>
      </c>
      <c r="B1777" t="inlineStr">
        <is>
          <t>搬送（直進）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TRANSLATING</t>
        </is>
      </c>
      <c r="G1777" t="n">
        <v>90</v>
      </c>
      <c r="H1777" t="n">
        <v>0</v>
      </c>
      <c r="I1777" t="n">
        <v>0</v>
      </c>
      <c r="J1777" t="n">
        <v>0</v>
      </c>
      <c r="K1777" t="n">
        <v>0.2246249377904463</v>
      </c>
      <c r="L1777" t="n">
        <v>-3.074878984925967e-06</v>
      </c>
      <c r="M1777" t="n">
        <v>-8.06423085570371e-08</v>
      </c>
      <c r="N1777" t="n">
        <v>0.2246249378115067</v>
      </c>
      <c r="O1777" t="n">
        <v>0.2246249377904463</v>
      </c>
      <c r="P1777" t="n">
        <v>20.10342714519106</v>
      </c>
      <c r="Q1777" t="n">
        <v>0.9940492103168042</v>
      </c>
      <c r="R1777" t="n">
        <v>-0.0007928758860335044</v>
      </c>
      <c r="S1777" t="n">
        <v>20.12798841025075</v>
      </c>
      <c r="T1777" t="n">
        <v>20.10342714519106</v>
      </c>
      <c r="U1777" t="n">
        <v>2.969134393430071</v>
      </c>
      <c r="V1777" t="n">
        <v>-24.50184723415851</v>
      </c>
      <c r="W1777" t="n">
        <v>0.1660580009944651</v>
      </c>
      <c r="X1777" t="n">
        <v>24.68165011080062</v>
      </c>
      <c r="Y1777" t="n">
        <v>2.969134393430071</v>
      </c>
      <c r="Z1777" t="n">
        <v>-19.81143203154714</v>
      </c>
      <c r="AA1777" t="n">
        <v>-23.54098048998472</v>
      </c>
      <c r="AB1777" t="n">
        <v>0.165752637981275</v>
      </c>
      <c r="AC1777" t="n">
        <v>30.76845910193507</v>
      </c>
      <c r="AD1777" t="n">
        <v>19.81143203154714</v>
      </c>
      <c r="AE1777" t="n">
        <v>-20.74174373213852</v>
      </c>
      <c r="AF1777" t="n">
        <v>-12.0104541766825</v>
      </c>
      <c r="AG1777" t="n">
        <v>0.5102657870682979</v>
      </c>
      <c r="AH1777" t="n">
        <v>23.97355446639797</v>
      </c>
      <c r="AI1777" t="n">
        <v>20.74174373213852</v>
      </c>
      <c r="AJ1777" t="n">
        <v>-0.8632336410301065</v>
      </c>
      <c r="AK1777" t="n">
        <v>-11.01630116539872</v>
      </c>
      <c r="AL1777" t="n">
        <v>0.5083271676064416</v>
      </c>
      <c r="AM1777" t="n">
        <v>11.06175665050981</v>
      </c>
      <c r="AN1777" t="n">
        <v>0.8632336410301065</v>
      </c>
      <c r="AO1777" t="n">
        <v>23.35154726720667</v>
      </c>
      <c r="AP1777" t="n">
        <v>-12.49141729438446</v>
      </c>
      <c r="AQ1777" t="n">
        <v>-0.3443328435067434</v>
      </c>
      <c r="AR1777" t="n">
        <v>26.48487928804192</v>
      </c>
      <c r="AS1777" t="n">
        <v>23.35154726720667</v>
      </c>
      <c r="AT1777" t="n">
        <v>0.5712837499498562</v>
      </c>
      <c r="AU1777" t="n">
        <v>-11.53065127491507</v>
      </c>
      <c r="AV1777" t="n">
        <v>-0.3434895630319328</v>
      </c>
      <c r="AW1777" t="n">
        <v>11.54990342065982</v>
      </c>
      <c r="AX1777" t="n">
        <v>0.5712837499498562</v>
      </c>
      <c r="AY1777" t="n">
        <v>15.38048819678258</v>
      </c>
      <c r="AZ1777" t="n">
        <v>19.03616774382617</v>
      </c>
      <c r="BA1777" t="n">
        <v>17.726534229884</v>
      </c>
      <c r="BB1777" t="n">
        <v>19.74745640182981</v>
      </c>
      <c r="BC1777" t="n">
        <v>0.8390138145404096</v>
      </c>
      <c r="BD1777" t="n">
        <v>1.838488511099189e-06</v>
      </c>
      <c r="BE1777" t="n">
        <v>90.00000859783607</v>
      </c>
      <c r="BF1777" t="n">
        <v>-6.53397888375323e-07</v>
      </c>
      <c r="BG1777" t="n">
        <v>0.001813020604694381</v>
      </c>
    </row>
    <row r="1778">
      <c r="A1778" t="n">
        <v>177.7</v>
      </c>
      <c r="B1778" t="inlineStr">
        <is>
          <t>搬送（直進）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TRANSLATING</t>
        </is>
      </c>
      <c r="G1778" t="n">
        <v>90</v>
      </c>
      <c r="H1778" t="n">
        <v>0</v>
      </c>
      <c r="I1778" t="n">
        <v>0</v>
      </c>
      <c r="J1778" t="n">
        <v>0</v>
      </c>
      <c r="K1778" t="n">
        <v>-21.22421493897272</v>
      </c>
      <c r="L1778" t="n">
        <v>-31.75310329334003</v>
      </c>
      <c r="M1778" t="n">
        <v>-1.912021985217988</v>
      </c>
      <c r="N1778" t="n">
        <v>38.24111264862976</v>
      </c>
      <c r="O1778" t="n">
        <v>21.22421493897272</v>
      </c>
      <c r="P1778" t="n">
        <v>-1.345412731572107</v>
      </c>
      <c r="Q1778" t="n">
        <v>-30.75905100814424</v>
      </c>
      <c r="R1778" t="n">
        <v>-1.912814780461713</v>
      </c>
      <c r="S1778" t="n">
        <v>30.84782350060127</v>
      </c>
      <c r="T1778" t="n">
        <v>1.345412731572107</v>
      </c>
      <c r="U1778" t="n">
        <v>24.12540359780099</v>
      </c>
      <c r="V1778" t="n">
        <v>-34.39528619816214</v>
      </c>
      <c r="W1778" t="n">
        <v>1.976506153922595</v>
      </c>
      <c r="X1778" t="n">
        <v>42.05921287883032</v>
      </c>
      <c r="Y1778" t="n">
        <v>24.12540359780099</v>
      </c>
      <c r="Z1778" t="n">
        <v>1.344837172823784</v>
      </c>
      <c r="AA1778" t="n">
        <v>-33.43441945398835</v>
      </c>
      <c r="AB1778" t="n">
        <v>1.976200790909405</v>
      </c>
      <c r="AC1778" t="n">
        <v>33.51976075112461</v>
      </c>
      <c r="AD1778" t="n">
        <v>1.344837172823784</v>
      </c>
      <c r="AE1778" t="n">
        <v>-21.42561936050156</v>
      </c>
      <c r="AF1778" t="n">
        <v>-31.44767043450337</v>
      </c>
      <c r="AG1778" t="n">
        <v>-1.538096352060092</v>
      </c>
      <c r="AH1778" t="n">
        <v>38.08384015729581</v>
      </c>
      <c r="AI1778" t="n">
        <v>21.42561936050156</v>
      </c>
      <c r="AJ1778" t="n">
        <v>-1.547109269393143</v>
      </c>
      <c r="AK1778" t="n">
        <v>-30.45351742321959</v>
      </c>
      <c r="AL1778" t="n">
        <v>-1.540034971521949</v>
      </c>
      <c r="AM1778" t="n">
        <v>30.53165534738154</v>
      </c>
      <c r="AN1778" t="n">
        <v>1.547109269393143</v>
      </c>
      <c r="AO1778" t="n">
        <v>24.32791102264909</v>
      </c>
      <c r="AP1778" t="n">
        <v>-34.70068911736222</v>
      </c>
      <c r="AQ1778" t="n">
        <v>1.602245897540796</v>
      </c>
      <c r="AR1778" t="n">
        <v>42.40934179944247</v>
      </c>
      <c r="AS1778" t="n">
        <v>24.32791102264909</v>
      </c>
      <c r="AT1778" t="n">
        <v>1.547647505392277</v>
      </c>
      <c r="AU1778" t="n">
        <v>-33.73992309789284</v>
      </c>
      <c r="AV1778" t="n">
        <v>1.603089178015606</v>
      </c>
      <c r="AW1778" t="n">
        <v>33.8134221628829</v>
      </c>
      <c r="AX1778" t="n">
        <v>1.547647505392277</v>
      </c>
      <c r="AY1778" t="n">
        <v>15.9648608710016</v>
      </c>
      <c r="AZ1778" t="n">
        <v>19.54509132922365</v>
      </c>
      <c r="BA1778" t="n">
        <v>18.09644274294575</v>
      </c>
      <c r="BB1778" t="n">
        <v>20.20550186391174</v>
      </c>
      <c r="BC1778" t="n">
        <v>0.8394467602412716</v>
      </c>
      <c r="BD1778" t="n">
        <v>1.842204024434917e-06</v>
      </c>
      <c r="BE1778" t="n">
        <v>90.00000947648869</v>
      </c>
      <c r="BF1778" t="n">
        <v>0.0001178582019956117</v>
      </c>
      <c r="BG1778" t="n">
        <v>0.001811101315471499</v>
      </c>
    </row>
    <row r="1779">
      <c r="A1779" t="n">
        <v>177.8</v>
      </c>
      <c r="B1779" t="inlineStr">
        <is>
          <t>搬送（直進）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TRANSLATING</t>
        </is>
      </c>
      <c r="G1779" t="n">
        <v>90</v>
      </c>
      <c r="H1779" t="n">
        <v>0</v>
      </c>
      <c r="I1779" t="n">
        <v>0</v>
      </c>
      <c r="J1779" t="n">
        <v>0</v>
      </c>
      <c r="K1779" t="n">
        <v>-21.31682524588801</v>
      </c>
      <c r="L1779" t="n">
        <v>-32.02689298421576</v>
      </c>
      <c r="M1779" t="n">
        <v>-2.248076079040215</v>
      </c>
      <c r="N1779" t="n">
        <v>38.5380689558168</v>
      </c>
      <c r="O1779" t="n">
        <v>21.31682524588801</v>
      </c>
      <c r="P1779" t="n">
        <v>-1.438023038487398</v>
      </c>
      <c r="Q1779" t="n">
        <v>-31.03284069901997</v>
      </c>
      <c r="R1779" t="n">
        <v>-2.24886887428394</v>
      </c>
      <c r="S1779" t="n">
        <v>31.14743205022998</v>
      </c>
      <c r="T1779" t="n">
        <v>1.438023038487398</v>
      </c>
      <c r="U1779" t="n">
        <v>24.19044993172679</v>
      </c>
      <c r="V1779" t="n">
        <v>-34.2554739108494</v>
      </c>
      <c r="W1779" t="n">
        <v>2.321959626371465</v>
      </c>
      <c r="X1779" t="n">
        <v>42.00008163400118</v>
      </c>
      <c r="Y1779" t="n">
        <v>24.19044993172679</v>
      </c>
      <c r="Z1779" t="n">
        <v>1.409883506749583</v>
      </c>
      <c r="AA1779" t="n">
        <v>-33.2946071666756</v>
      </c>
      <c r="AB1779" t="n">
        <v>2.321654263358275</v>
      </c>
      <c r="AC1779" t="n">
        <v>33.40521989756123</v>
      </c>
      <c r="AD1779" t="n">
        <v>1.409883506749583</v>
      </c>
      <c r="AE1779" t="n">
        <v>-21.28716024666171</v>
      </c>
      <c r="AF1779" t="n">
        <v>-31.12412529216549</v>
      </c>
      <c r="AG1779" t="n">
        <v>-2.185741973076661</v>
      </c>
      <c r="AH1779" t="n">
        <v>37.77078016856866</v>
      </c>
      <c r="AI1779" t="n">
        <v>21.28716024666171</v>
      </c>
      <c r="AJ1779" t="n">
        <v>-1.408650155553296</v>
      </c>
      <c r="AK1779" t="n">
        <v>-30.12997228088171</v>
      </c>
      <c r="AL1779" t="n">
        <v>-2.187680592538517</v>
      </c>
      <c r="AM1779" t="n">
        <v>30.24211419994327</v>
      </c>
      <c r="AN1779" t="n">
        <v>1.408650155553296</v>
      </c>
      <c r="AO1779" t="n">
        <v>24.2271252648134</v>
      </c>
      <c r="AP1779" t="n">
        <v>-35.16353860328012</v>
      </c>
      <c r="AQ1779" t="n">
        <v>2.258606076766846</v>
      </c>
      <c r="AR1779" t="n">
        <v>42.76130665813825</v>
      </c>
      <c r="AS1779" t="n">
        <v>24.2271252648134</v>
      </c>
      <c r="AT1779" t="n">
        <v>1.446861747556582</v>
      </c>
      <c r="AU1779" t="n">
        <v>-34.20277258381073</v>
      </c>
      <c r="AV1779" t="n">
        <v>2.259449357241656</v>
      </c>
      <c r="AW1779" t="n">
        <v>34.30784418663401</v>
      </c>
      <c r="AX1779" t="n">
        <v>1.446861747556582</v>
      </c>
      <c r="AY1779" t="n">
        <v>16.50005730849024</v>
      </c>
      <c r="AZ1779" t="n">
        <v>20.00962718947397</v>
      </c>
      <c r="BA1779" t="n">
        <v>18.41551449331735</v>
      </c>
      <c r="BB1779" t="n">
        <v>20.60766420400191</v>
      </c>
      <c r="BC1779" t="n">
        <v>0.8400446302938928</v>
      </c>
      <c r="BD1779" t="n">
        <v>1.81888618694201e-06</v>
      </c>
      <c r="BE1779" t="n">
        <v>90.00000677223257</v>
      </c>
      <c r="BF1779" t="n">
        <v>5.833546021873574e-05</v>
      </c>
      <c r="BG1779" t="n">
        <v>0.001804706087197952</v>
      </c>
    </row>
    <row r="1780">
      <c r="A1780" t="n">
        <v>177.9</v>
      </c>
      <c r="B1780" t="inlineStr">
        <is>
          <t>搬送（直進）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TRANSLATING</t>
        </is>
      </c>
      <c r="G1780" t="n">
        <v>90</v>
      </c>
      <c r="H1780" t="n">
        <v>0</v>
      </c>
      <c r="I1780" t="n">
        <v>0</v>
      </c>
      <c r="J1780" t="n">
        <v>0</v>
      </c>
      <c r="K1780" t="n">
        <v>-21.14283514355408</v>
      </c>
      <c r="L1780" t="n">
        <v>-30.96434027641866</v>
      </c>
      <c r="M1780" t="n">
        <v>-0.1403805674694142</v>
      </c>
      <c r="N1780" t="n">
        <v>37.49439362578186</v>
      </c>
      <c r="O1780" t="n">
        <v>21.14283514355408</v>
      </c>
      <c r="P1780" t="n">
        <v>-1.26403293615347</v>
      </c>
      <c r="Q1780" t="n">
        <v>-29.97028799122287</v>
      </c>
      <c r="R1780" t="n">
        <v>-0.1411733627131392</v>
      </c>
      <c r="S1780" t="n">
        <v>29.99726439958914</v>
      </c>
      <c r="T1780" t="n">
        <v>1.26403293615347</v>
      </c>
      <c r="U1780" t="n">
        <v>24.10607461916107</v>
      </c>
      <c r="V1780" t="n">
        <v>-35.1346129893436</v>
      </c>
      <c r="W1780" t="n">
        <v>0.1842342969667464</v>
      </c>
      <c r="X1780" t="n">
        <v>42.60959757767834</v>
      </c>
      <c r="Y1780" t="n">
        <v>24.10607461916107</v>
      </c>
      <c r="Z1780" t="n">
        <v>1.325508194183861</v>
      </c>
      <c r="AA1780" t="n">
        <v>-34.17374624516981</v>
      </c>
      <c r="AB1780" t="n">
        <v>0.1839289339535562</v>
      </c>
      <c r="AC1780" t="n">
        <v>34.19993763524798</v>
      </c>
      <c r="AD1780" t="n">
        <v>1.325508194183861</v>
      </c>
      <c r="AE1780" t="n">
        <v>-21.37678104755836</v>
      </c>
      <c r="AF1780" t="n">
        <v>-32.83961200708734</v>
      </c>
      <c r="AG1780" t="n">
        <v>0.1452886619840769</v>
      </c>
      <c r="AH1780" t="n">
        <v>39.18453768422675</v>
      </c>
      <c r="AI1780" t="n">
        <v>21.37678104755836</v>
      </c>
      <c r="AJ1780" t="n">
        <v>-1.498270956449947</v>
      </c>
      <c r="AK1780" t="n">
        <v>-31.84545899580356</v>
      </c>
      <c r="AL1780" t="n">
        <v>0.1433500425222205</v>
      </c>
      <c r="AM1780" t="n">
        <v>31.88100725741014</v>
      </c>
      <c r="AN1780" t="n">
        <v>1.498270956449947</v>
      </c>
      <c r="AO1780" t="n">
        <v>24.22197882793319</v>
      </c>
      <c r="AP1780" t="n">
        <v>-33.25258319180014</v>
      </c>
      <c r="AQ1780" t="n">
        <v>-0.1093314209273158</v>
      </c>
      <c r="AR1780" t="n">
        <v>41.13940326047565</v>
      </c>
      <c r="AS1780" t="n">
        <v>24.22197882793319</v>
      </c>
      <c r="AT1780" t="n">
        <v>1.441715310676368</v>
      </c>
      <c r="AU1780" t="n">
        <v>-32.29181717233076</v>
      </c>
      <c r="AV1780" t="n">
        <v>-0.1084881404525052</v>
      </c>
      <c r="AW1780" t="n">
        <v>32.32416694989823</v>
      </c>
      <c r="AX1780" t="n">
        <v>1.441715310676368</v>
      </c>
      <c r="AY1780" t="n">
        <v>16.96433509199662</v>
      </c>
      <c r="AZ1780" t="n">
        <v>20.41927193244268</v>
      </c>
      <c r="BA1780" t="n">
        <v>18.71164114874145</v>
      </c>
      <c r="BB1780" t="n">
        <v>20.96909566639504</v>
      </c>
      <c r="BC1780" t="n">
        <v>0.8406140999230924</v>
      </c>
      <c r="BD1780" t="n">
        <v>1.808458906880675e-06</v>
      </c>
      <c r="BE1780" t="n">
        <v>90.00000592793634</v>
      </c>
      <c r="BF1780" t="n">
        <v>4.766042197672895e-06</v>
      </c>
      <c r="BG1780" t="n">
        <v>0.001804819127857061</v>
      </c>
    </row>
    <row r="1781">
      <c r="A1781" t="n">
        <v>178</v>
      </c>
      <c r="B1781" t="inlineStr">
        <is>
          <t>搬送（直進）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TRANSLATING</t>
        </is>
      </c>
      <c r="G1781" t="n">
        <v>90</v>
      </c>
      <c r="H1781" t="n">
        <v>0</v>
      </c>
      <c r="I1781" t="n">
        <v>0</v>
      </c>
      <c r="J1781" t="n">
        <v>0</v>
      </c>
      <c r="K1781" t="n">
        <v>-21.38811272756329</v>
      </c>
      <c r="L1781" t="n">
        <v>-32.3795051439736</v>
      </c>
      <c r="M1781" t="n">
        <v>-0.1335530568368065</v>
      </c>
      <c r="N1781" t="n">
        <v>38.8059474286424</v>
      </c>
      <c r="O1781" t="n">
        <v>21.38811272756329</v>
      </c>
      <c r="P1781" t="n">
        <v>-1.509310520162675</v>
      </c>
      <c r="Q1781" t="n">
        <v>-31.38545285877781</v>
      </c>
      <c r="R1781" t="n">
        <v>-0.1343458520805315</v>
      </c>
      <c r="S1781" t="n">
        <v>31.42201009173043</v>
      </c>
      <c r="T1781" t="n">
        <v>1.509310520162675</v>
      </c>
      <c r="U1781" t="n">
        <v>24.25837960748801</v>
      </c>
      <c r="V1781" t="n">
        <v>-33.8738626011092</v>
      </c>
      <c r="W1781" t="n">
        <v>0.175799981706814</v>
      </c>
      <c r="X1781" t="n">
        <v>41.66459473381906</v>
      </c>
      <c r="Y1781" t="n">
        <v>24.25837960748801</v>
      </c>
      <c r="Z1781" t="n">
        <v>1.477813182510804</v>
      </c>
      <c r="AA1781" t="n">
        <v>-32.9129958569354</v>
      </c>
      <c r="AB1781" t="n">
        <v>0.1754946186936238</v>
      </c>
      <c r="AC1781" t="n">
        <v>32.94662390051885</v>
      </c>
      <c r="AD1781" t="n">
        <v>1.477813182510804</v>
      </c>
      <c r="AE1781" t="n">
        <v>-21.24029982824035</v>
      </c>
      <c r="AF1781" t="n">
        <v>-31.75143928224961</v>
      </c>
      <c r="AG1781" t="n">
        <v>0.1556507037083397</v>
      </c>
      <c r="AH1781" t="n">
        <v>38.20115784147772</v>
      </c>
      <c r="AI1781" t="n">
        <v>21.24029982824035</v>
      </c>
      <c r="AJ1781" t="n">
        <v>-1.361789737131929</v>
      </c>
      <c r="AK1781" t="n">
        <v>-30.75728627096582</v>
      </c>
      <c r="AL1781" t="n">
        <v>0.1537120842464833</v>
      </c>
      <c r="AM1781" t="n">
        <v>30.78780208860555</v>
      </c>
      <c r="AN1781" t="n">
        <v>1.361789737131929</v>
      </c>
      <c r="AO1781" t="n">
        <v>24.18383179920986</v>
      </c>
      <c r="AP1781" t="n">
        <v>-34.50778149044242</v>
      </c>
      <c r="AQ1781" t="n">
        <v>-0.1139745465541036</v>
      </c>
      <c r="AR1781" t="n">
        <v>42.13855353570951</v>
      </c>
      <c r="AS1781" t="n">
        <v>24.18383179920986</v>
      </c>
      <c r="AT1781" t="n">
        <v>1.403568281953039</v>
      </c>
      <c r="AU1781" t="n">
        <v>-33.54701547097304</v>
      </c>
      <c r="AV1781" t="n">
        <v>-0.113131266079293</v>
      </c>
      <c r="AW1781" t="n">
        <v>33.57655505877835</v>
      </c>
      <c r="AX1781" t="n">
        <v>1.403568281953039</v>
      </c>
      <c r="AY1781" t="n">
        <v>17.40671285555329</v>
      </c>
      <c r="AZ1781" t="n">
        <v>20.80318269994721</v>
      </c>
      <c r="BA1781" t="n">
        <v>18.96450701669134</v>
      </c>
      <c r="BB1781" t="n">
        <v>21.29056927967652</v>
      </c>
      <c r="BC1781" t="n">
        <v>0.8412380428650654</v>
      </c>
      <c r="BD1781" t="n">
        <v>1.795123626111452e-06</v>
      </c>
      <c r="BE1781" t="n">
        <v>90.00000600584133</v>
      </c>
      <c r="BF1781" t="n">
        <v>-1.136950937270368e-05</v>
      </c>
      <c r="BG1781" t="n">
        <v>0.001807158558470005</v>
      </c>
    </row>
    <row r="1782">
      <c r="A1782" t="n">
        <v>178.1</v>
      </c>
      <c r="B1782" t="inlineStr">
        <is>
          <t>搬送（直進）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TRANSLATING</t>
        </is>
      </c>
      <c r="G1782" t="n">
        <v>90</v>
      </c>
      <c r="H1782" t="n">
        <v>0</v>
      </c>
      <c r="I1782" t="n">
        <v>0</v>
      </c>
      <c r="J1782" t="n">
        <v>0</v>
      </c>
      <c r="K1782" t="n">
        <v>-20.99197690167131</v>
      </c>
      <c r="L1782" t="n">
        <v>22.6600479401634</v>
      </c>
      <c r="M1782" t="n">
        <v>0.7256093927179285</v>
      </c>
      <c r="N1782" t="n">
        <v>30.89769208017981</v>
      </c>
      <c r="O1782" t="n">
        <v>20.99197690167131</v>
      </c>
      <c r="P1782" t="n">
        <v>-1.1131746942707</v>
      </c>
      <c r="Q1782" t="n">
        <v>23.65410022535919</v>
      </c>
      <c r="R1782" t="n">
        <v>0.7248165974742035</v>
      </c>
      <c r="S1782" t="n">
        <v>23.69136919790151</v>
      </c>
      <c r="T1782" t="n">
        <v>1.1131746942707</v>
      </c>
      <c r="U1782" t="n">
        <v>24.33183813294861</v>
      </c>
      <c r="V1782" t="n">
        <v>-9.967528203940805</v>
      </c>
      <c r="W1782" t="n">
        <v>-0.742760018655936</v>
      </c>
      <c r="X1782" t="n">
        <v>26.30478393505031</v>
      </c>
      <c r="Y1782" t="n">
        <v>24.33183813294861</v>
      </c>
      <c r="Z1782" t="n">
        <v>1.551271707971399</v>
      </c>
      <c r="AA1782" t="n">
        <v>-9.006661459767017</v>
      </c>
      <c r="AB1782" t="n">
        <v>-0.7430653816691262</v>
      </c>
      <c r="AC1782" t="n">
        <v>9.169435136595935</v>
      </c>
      <c r="AD1782" t="n">
        <v>1.551271707971399</v>
      </c>
      <c r="AE1782" t="n">
        <v>0.2246273731519592</v>
      </c>
      <c r="AF1782" t="n">
        <v>-8.437327362261345e-07</v>
      </c>
      <c r="AG1782" t="n">
        <v>-7.8811195137814e-08</v>
      </c>
      <c r="AH1782" t="n">
        <v>0.2246273731535576</v>
      </c>
      <c r="AI1782" t="n">
        <v>0.2246273731519592</v>
      </c>
      <c r="AJ1782" t="n">
        <v>20.10313746426038</v>
      </c>
      <c r="AK1782" t="n">
        <v>0.9941521675510439</v>
      </c>
      <c r="AL1782" t="n">
        <v>-0.00193869827305154</v>
      </c>
      <c r="AM1782" t="n">
        <v>20.12770424558515</v>
      </c>
      <c r="AN1782" t="n">
        <v>20.10313746426038</v>
      </c>
      <c r="AO1782" t="n">
        <v>2.239503568058741</v>
      </c>
      <c r="AP1782" t="n">
        <v>12.69210240153075</v>
      </c>
      <c r="AQ1782" t="n">
        <v>-0.01708790897799361</v>
      </c>
      <c r="AR1782" t="n">
        <v>12.88817797824517</v>
      </c>
      <c r="AS1782" t="n">
        <v>2.239503568058741</v>
      </c>
      <c r="AT1782" t="n">
        <v>-20.54075994919808</v>
      </c>
      <c r="AU1782" t="n">
        <v>13.65286842100013</v>
      </c>
      <c r="AV1782" t="n">
        <v>-0.01624462850318301</v>
      </c>
      <c r="AW1782" t="n">
        <v>24.66422306296466</v>
      </c>
      <c r="AX1782" t="n">
        <v>20.54075994919808</v>
      </c>
      <c r="AY1782" t="n">
        <v>17.76523926016509</v>
      </c>
      <c r="AZ1782" t="n">
        <v>21.15604824324735</v>
      </c>
      <c r="BA1782" t="n">
        <v>17.0905190523374</v>
      </c>
      <c r="BB1782" t="n">
        <v>19.38546270851474</v>
      </c>
      <c r="BC1782" t="n">
        <v>0.8419912698814334</v>
      </c>
      <c r="BD1782" t="n">
        <v>1.731680190449288e-06</v>
      </c>
      <c r="BE1782" t="n">
        <v>90.00000450324951</v>
      </c>
      <c r="BF1782" t="n">
        <v>-0.0004665131487499348</v>
      </c>
      <c r="BG1782" t="n">
        <v>0.00179989563595628</v>
      </c>
    </row>
    <row r="1783">
      <c r="A1783" t="n">
        <v>178.2</v>
      </c>
      <c r="B1783" t="inlineStr">
        <is>
          <t>搬送（直進）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TRANSLATING</t>
        </is>
      </c>
      <c r="G1783" t="n">
        <v>90</v>
      </c>
      <c r="H1783" t="n">
        <v>0</v>
      </c>
      <c r="I1783" t="n">
        <v>0</v>
      </c>
      <c r="J1783" t="n">
        <v>0</v>
      </c>
      <c r="K1783" t="n">
        <v>-19.67716700307878</v>
      </c>
      <c r="L1783" t="n">
        <v>-14.86917701874771</v>
      </c>
      <c r="M1783" t="n">
        <v>1.387346155623762</v>
      </c>
      <c r="N1783" t="n">
        <v>24.70238967868152</v>
      </c>
      <c r="O1783" t="n">
        <v>19.67716700307878</v>
      </c>
      <c r="P1783" t="n">
        <v>0.201635204321839</v>
      </c>
      <c r="Q1783" t="n">
        <v>-13.87512473355192</v>
      </c>
      <c r="R1783" t="n">
        <v>1.386553360380037</v>
      </c>
      <c r="S1783" t="n">
        <v>13.94569013525065</v>
      </c>
      <c r="T1783" t="n">
        <v>0.201635204321839</v>
      </c>
      <c r="U1783" t="n">
        <v>22.85334634715423</v>
      </c>
      <c r="V1783" t="n">
        <v>-25.73899039599404</v>
      </c>
      <c r="W1783" t="n">
        <v>-1.314784358469618</v>
      </c>
      <c r="X1783" t="n">
        <v>34.44560528975122</v>
      </c>
      <c r="Y1783" t="n">
        <v>22.85334634715423</v>
      </c>
      <c r="Z1783" t="n">
        <v>0.07277992217701623</v>
      </c>
      <c r="AA1783" t="n">
        <v>-24.77812365182025</v>
      </c>
      <c r="AB1783" t="n">
        <v>-1.315089721482808</v>
      </c>
      <c r="AC1783" t="n">
        <v>24.81310479560178</v>
      </c>
      <c r="AD1783" t="n">
        <v>0.07277992217701623</v>
      </c>
      <c r="AE1783" t="n">
        <v>-20.62623385935427</v>
      </c>
      <c r="AF1783" t="n">
        <v>-25.09615533527657</v>
      </c>
      <c r="AG1783" t="n">
        <v>0.8347829933572194</v>
      </c>
      <c r="AH1783" t="n">
        <v>32.49546735283402</v>
      </c>
      <c r="AI1783" t="n">
        <v>20.62623385935427</v>
      </c>
      <c r="AJ1783" t="n">
        <v>-0.7477237682458515</v>
      </c>
      <c r="AK1783" t="n">
        <v>-24.10200232399279</v>
      </c>
      <c r="AL1783" t="n">
        <v>0.832844373895363</v>
      </c>
      <c r="AM1783" t="n">
        <v>24.1279762228514</v>
      </c>
      <c r="AN1783" t="n">
        <v>0.7477237682458515</v>
      </c>
      <c r="AO1783" t="n">
        <v>23.25388445669648</v>
      </c>
      <c r="AP1783" t="n">
        <v>-15.51178950269888</v>
      </c>
      <c r="AQ1783" t="n">
        <v>-0.7624144315375898</v>
      </c>
      <c r="AR1783" t="n">
        <v>27.96319065605437</v>
      </c>
      <c r="AS1783" t="n">
        <v>23.25388445669648</v>
      </c>
      <c r="AT1783" t="n">
        <v>0.473620939439666</v>
      </c>
      <c r="AU1783" t="n">
        <v>-14.5510234832295</v>
      </c>
      <c r="AV1783" t="n">
        <v>-0.7615711510627792</v>
      </c>
      <c r="AW1783" t="n">
        <v>14.57863477222415</v>
      </c>
      <c r="AX1783" t="n">
        <v>0.473620939439666</v>
      </c>
      <c r="AY1783" t="n">
        <v>17.95643203445646</v>
      </c>
      <c r="AZ1783" t="n">
        <v>21.32577805363804</v>
      </c>
      <c r="BA1783" t="n">
        <v>17.44409053303909</v>
      </c>
      <c r="BB1783" t="n">
        <v>19.77230488333292</v>
      </c>
      <c r="BC1783" t="n">
        <v>0.8428303625373473</v>
      </c>
      <c r="BD1783" t="n">
        <v>1.768065828387522e-06</v>
      </c>
      <c r="BE1783" t="n">
        <v>89.99999813412983</v>
      </c>
      <c r="BF1783" t="n">
        <v>-0.0003468679762417959</v>
      </c>
      <c r="BG1783" t="n">
        <v>0.001801867550345333</v>
      </c>
    </row>
    <row r="1784">
      <c r="A1784" t="n">
        <v>178.3</v>
      </c>
      <c r="B1784" t="inlineStr">
        <is>
          <t>搬送（直進）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TRANSLATING</t>
        </is>
      </c>
      <c r="G1784" t="n">
        <v>90</v>
      </c>
      <c r="H1784" t="n">
        <v>0</v>
      </c>
      <c r="I1784" t="n">
        <v>0</v>
      </c>
      <c r="J1784" t="n">
        <v>0</v>
      </c>
      <c r="K1784" t="n">
        <v>-21.54069121562222</v>
      </c>
      <c r="L1784" t="n">
        <v>-30.38098591955026</v>
      </c>
      <c r="M1784" t="n">
        <v>3.328728927899379</v>
      </c>
      <c r="N1784" t="n">
        <v>37.39098982062563</v>
      </c>
      <c r="O1784" t="n">
        <v>21.54069121562222</v>
      </c>
      <c r="P1784" t="n">
        <v>-1.661889008221603</v>
      </c>
      <c r="Q1784" t="n">
        <v>-29.38693363435447</v>
      </c>
      <c r="R1784" t="n">
        <v>3.327936132655654</v>
      </c>
      <c r="S1784" t="n">
        <v>29.62142640739363</v>
      </c>
      <c r="T1784" t="n">
        <v>1.661889008221603</v>
      </c>
      <c r="U1784" t="n">
        <v>24.52693801813701</v>
      </c>
      <c r="V1784" t="n">
        <v>-35.53161734776485</v>
      </c>
      <c r="W1784" t="n">
        <v>-3.182233150750347</v>
      </c>
      <c r="X1784" t="n">
        <v>43.2919522280903</v>
      </c>
      <c r="Y1784" t="n">
        <v>24.52693801813701</v>
      </c>
      <c r="Z1784" t="n">
        <v>1.746371593159797</v>
      </c>
      <c r="AA1784" t="n">
        <v>-34.57075060359106</v>
      </c>
      <c r="AB1784" t="n">
        <v>-3.182538513763537</v>
      </c>
      <c r="AC1784" t="n">
        <v>34.76082798824958</v>
      </c>
      <c r="AD1784" t="n">
        <v>1.746371593159797</v>
      </c>
      <c r="AE1784" t="n">
        <v>-21.20702523598466</v>
      </c>
      <c r="AF1784" t="n">
        <v>-34.93659256466571</v>
      </c>
      <c r="AG1784" t="n">
        <v>2.020895340362623</v>
      </c>
      <c r="AH1784" t="n">
        <v>40.91927953136327</v>
      </c>
      <c r="AI1784" t="n">
        <v>21.20702523598466</v>
      </c>
      <c r="AJ1784" t="n">
        <v>-1.328515144876242</v>
      </c>
      <c r="AK1784" t="n">
        <v>-33.94243955338193</v>
      </c>
      <c r="AL1784" t="n">
        <v>2.018956720900767</v>
      </c>
      <c r="AM1784" t="n">
        <v>34.02837553522092</v>
      </c>
      <c r="AN1784" t="n">
        <v>1.328515144876242</v>
      </c>
      <c r="AO1784" t="n">
        <v>24.02451360259308</v>
      </c>
      <c r="AP1784" t="n">
        <v>-30.97595080071731</v>
      </c>
      <c r="AQ1784" t="n">
        <v>-1.874711146164311</v>
      </c>
      <c r="AR1784" t="n">
        <v>39.2453987587232</v>
      </c>
      <c r="AS1784" t="n">
        <v>24.02451360259308</v>
      </c>
      <c r="AT1784" t="n">
        <v>1.244250085336262</v>
      </c>
      <c r="AU1784" t="n">
        <v>-30.01518478124793</v>
      </c>
      <c r="AV1784" t="n">
        <v>-1.873867865689501</v>
      </c>
      <c r="AW1784" t="n">
        <v>30.09934976881362</v>
      </c>
      <c r="AX1784" t="n">
        <v>1.244250085336262</v>
      </c>
      <c r="AY1784" t="n">
        <v>18.31485795257304</v>
      </c>
      <c r="AZ1784" t="n">
        <v>21.64589405008794</v>
      </c>
      <c r="BA1784" t="n">
        <v>17.82038400333365</v>
      </c>
      <c r="BB1784" t="n">
        <v>20.19752575525894</v>
      </c>
      <c r="BC1784" t="n">
        <v>0.8435466642988007</v>
      </c>
      <c r="BD1784" t="n">
        <v>1.771477551190886e-06</v>
      </c>
      <c r="BE1784" t="n">
        <v>89.99999634730739</v>
      </c>
      <c r="BF1784" t="n">
        <v>-0.000221047142635086</v>
      </c>
      <c r="BG1784" t="n">
        <v>0.001801442992877051</v>
      </c>
    </row>
    <row r="1785">
      <c r="A1785" t="n">
        <v>178.4</v>
      </c>
      <c r="B1785" t="inlineStr">
        <is>
          <t>搬送（直進）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TRANSLATING</t>
        </is>
      </c>
      <c r="G1785" t="n">
        <v>90</v>
      </c>
      <c r="H1785" t="n">
        <v>0</v>
      </c>
      <c r="I1785" t="n">
        <v>0</v>
      </c>
      <c r="J1785" t="n">
        <v>0</v>
      </c>
      <c r="K1785" t="n">
        <v>-12.32395839358901</v>
      </c>
      <c r="L1785" t="n">
        <v>26.15030355568409</v>
      </c>
      <c r="M1785" t="n">
        <v>-7.270187834760829</v>
      </c>
      <c r="N1785" t="n">
        <v>29.80895767540424</v>
      </c>
      <c r="O1785" t="n">
        <v>12.32395839358901</v>
      </c>
      <c r="P1785" t="n">
        <v>7.554843813811599</v>
      </c>
      <c r="Q1785" t="n">
        <v>27.14435584087988</v>
      </c>
      <c r="R1785" t="n">
        <v>-7.270980630004554</v>
      </c>
      <c r="S1785" t="n">
        <v>29.09912160855201</v>
      </c>
      <c r="T1785" t="n">
        <v>7.554843813811599</v>
      </c>
      <c r="U1785" t="n">
        <v>15.12430692116352</v>
      </c>
      <c r="V1785" t="n">
        <v>26.71691552172689</v>
      </c>
      <c r="W1785" t="n">
        <v>7.098056903768663</v>
      </c>
      <c r="X1785" t="n">
        <v>31.51064338679526</v>
      </c>
      <c r="Y1785" t="n">
        <v>15.12430692116352</v>
      </c>
      <c r="Z1785" t="n">
        <v>-7.65625950381369</v>
      </c>
      <c r="AA1785" t="n">
        <v>27.67778226590068</v>
      </c>
      <c r="AB1785" t="n">
        <v>7.097751540755473</v>
      </c>
      <c r="AC1785" t="n">
        <v>29.5813457720003</v>
      </c>
      <c r="AD1785" t="n">
        <v>7.65625950381369</v>
      </c>
      <c r="AE1785" t="n">
        <v>-17.51852348426499</v>
      </c>
      <c r="AF1785" t="n">
        <v>28.67390056077216</v>
      </c>
      <c r="AG1785" t="n">
        <v>-1.323035695124706</v>
      </c>
      <c r="AH1785" t="n">
        <v>33.62798926323678</v>
      </c>
      <c r="AI1785" t="n">
        <v>17.51852348426499</v>
      </c>
      <c r="AJ1785" t="n">
        <v>2.359986606843428</v>
      </c>
      <c r="AK1785" t="n">
        <v>29.66805357205595</v>
      </c>
      <c r="AL1785" t="n">
        <v>-1.324974314586563</v>
      </c>
      <c r="AM1785" t="n">
        <v>29.79124865582468</v>
      </c>
      <c r="AN1785" t="n">
        <v>2.359986606843428</v>
      </c>
      <c r="AO1785" t="n">
        <v>20.52296929607291</v>
      </c>
      <c r="AP1785" t="n">
        <v>24.18788912021097</v>
      </c>
      <c r="AQ1785" t="n">
        <v>1.151185279179188</v>
      </c>
      <c r="AR1785" t="n">
        <v>31.74226640248252</v>
      </c>
      <c r="AS1785" t="n">
        <v>20.52296929607291</v>
      </c>
      <c r="AT1785" t="n">
        <v>-2.257294221183905</v>
      </c>
      <c r="AU1785" t="n">
        <v>25.14865513968035</v>
      </c>
      <c r="AV1785" t="n">
        <v>1.152028559653999</v>
      </c>
      <c r="AW1785" t="n">
        <v>25.27602425892608</v>
      </c>
      <c r="AX1785" t="n">
        <v>2.257294221183905</v>
      </c>
      <c r="AY1785" t="n">
        <v>17.71576799667464</v>
      </c>
      <c r="AZ1785" t="n">
        <v>20.9937353371955</v>
      </c>
      <c r="BA1785" t="n">
        <v>17.79019795142679</v>
      </c>
      <c r="BB1785" t="n">
        <v>20.23007010934034</v>
      </c>
      <c r="BC1785" t="n">
        <v>0.8446915113324071</v>
      </c>
      <c r="BD1785" t="n">
        <v>1.771177017275671e-06</v>
      </c>
      <c r="BE1785" t="n">
        <v>90.00000684697247</v>
      </c>
      <c r="BF1785" t="n">
        <v>-0.0001484875076206007</v>
      </c>
      <c r="BG1785" t="n">
        <v>0.00179130657687641</v>
      </c>
    </row>
    <row r="1786">
      <c r="A1786" t="n">
        <v>178.5</v>
      </c>
      <c r="B1786" t="inlineStr">
        <is>
          <t>搬送（直進）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TRANSLATING</t>
        </is>
      </c>
      <c r="G1786" t="n">
        <v>90</v>
      </c>
      <c r="H1786" t="n">
        <v>0</v>
      </c>
      <c r="I1786" t="n">
        <v>0</v>
      </c>
      <c r="J1786" t="n">
        <v>0</v>
      </c>
      <c r="K1786" t="n">
        <v>-14.39022358897609</v>
      </c>
      <c r="L1786" t="n">
        <v>38.61488066522652</v>
      </c>
      <c r="M1786" t="n">
        <v>-1.119378791674076</v>
      </c>
      <c r="N1786" t="n">
        <v>41.22427140180477</v>
      </c>
      <c r="O1786" t="n">
        <v>14.39022358897609</v>
      </c>
      <c r="P1786" t="n">
        <v>5.488578618424521</v>
      </c>
      <c r="Q1786" t="n">
        <v>39.60893295042231</v>
      </c>
      <c r="R1786" t="n">
        <v>-1.120171586917801</v>
      </c>
      <c r="S1786" t="n">
        <v>40.00308549481921</v>
      </c>
      <c r="T1786" t="n">
        <v>5.488578618424521</v>
      </c>
      <c r="U1786" t="n">
        <v>18.64418487974054</v>
      </c>
      <c r="V1786" t="n">
        <v>-1.261659127890675</v>
      </c>
      <c r="W1786" t="n">
        <v>1.096930760070392</v>
      </c>
      <c r="X1786" t="n">
        <v>18.71899224523917</v>
      </c>
      <c r="Y1786" t="n">
        <v>18.64418487974054</v>
      </c>
      <c r="Z1786" t="n">
        <v>-4.13638154523667</v>
      </c>
      <c r="AA1786" t="n">
        <v>-0.3007923837168859</v>
      </c>
      <c r="AB1786" t="n">
        <v>1.096625397057202</v>
      </c>
      <c r="AC1786" t="n">
        <v>4.289838645840593</v>
      </c>
      <c r="AD1786" t="n">
        <v>4.13638154523667</v>
      </c>
      <c r="AE1786" t="n">
        <v>-24.17906328824798</v>
      </c>
      <c r="AF1786" t="n">
        <v>6.522925742269003</v>
      </c>
      <c r="AG1786" t="n">
        <v>-1.236040347196758</v>
      </c>
      <c r="AH1786" t="n">
        <v>25.07395974863474</v>
      </c>
      <c r="AI1786" t="n">
        <v>24.17906328824798</v>
      </c>
      <c r="AJ1786" t="n">
        <v>-4.300553197139561</v>
      </c>
      <c r="AK1786" t="n">
        <v>7.517078753552783</v>
      </c>
      <c r="AL1786" t="n">
        <v>-1.237978966658615</v>
      </c>
      <c r="AM1786" t="n">
        <v>8.748361144261883</v>
      </c>
      <c r="AN1786" t="n">
        <v>4.300553197139561</v>
      </c>
      <c r="AO1786" t="n">
        <v>25.7283758877134</v>
      </c>
      <c r="AP1786" t="n">
        <v>30.83239779456221</v>
      </c>
      <c r="AQ1786" t="n">
        <v>1.213766092002271</v>
      </c>
      <c r="AR1786" t="n">
        <v>40.17535697050732</v>
      </c>
      <c r="AS1786" t="n">
        <v>25.7283758877134</v>
      </c>
      <c r="AT1786" t="n">
        <v>2.948112370456585</v>
      </c>
      <c r="AU1786" t="n">
        <v>31.79316381403159</v>
      </c>
      <c r="AV1786" t="n">
        <v>1.214609372477081</v>
      </c>
      <c r="AW1786" t="n">
        <v>31.95265102902099</v>
      </c>
      <c r="AX1786" t="n">
        <v>2.948112370456585</v>
      </c>
      <c r="AY1786" t="n">
        <v>17.38321355590478</v>
      </c>
      <c r="AZ1786" t="n">
        <v>20.75878029145</v>
      </c>
      <c r="BA1786" t="n">
        <v>18.42908448510891</v>
      </c>
      <c r="BB1786" t="n">
        <v>20.77990068717764</v>
      </c>
      <c r="BC1786" t="n">
        <v>0.8456832654217131</v>
      </c>
      <c r="BD1786" t="n">
        <v>1.768907434122171e-06</v>
      </c>
      <c r="BE1786" t="n">
        <v>89.99999608963063</v>
      </c>
      <c r="BF1786" t="n">
        <v>0.001945540846343638</v>
      </c>
      <c r="BG1786" t="n">
        <v>0.001782036583594276</v>
      </c>
    </row>
    <row r="1787">
      <c r="A1787" t="n">
        <v>178.6</v>
      </c>
      <c r="B1787" t="inlineStr">
        <is>
          <t>搬送（直進）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TRANSLATING</t>
        </is>
      </c>
      <c r="G1787" t="n">
        <v>90</v>
      </c>
      <c r="H1787" t="n">
        <v>0</v>
      </c>
      <c r="I1787" t="n">
        <v>0</v>
      </c>
      <c r="J1787" t="n">
        <v>0</v>
      </c>
      <c r="K1787" t="n">
        <v>-18.19043059516325</v>
      </c>
      <c r="L1787" t="n">
        <v>-37.8451133268205</v>
      </c>
      <c r="M1787" t="n">
        <v>2.16000357529611</v>
      </c>
      <c r="N1787" t="n">
        <v>42.04533248058135</v>
      </c>
      <c r="O1787" t="n">
        <v>18.19043059516325</v>
      </c>
      <c r="P1787" t="n">
        <v>1.688371612237365</v>
      </c>
      <c r="Q1787" t="n">
        <v>-36.8510610416247</v>
      </c>
      <c r="R1787" t="n">
        <v>2.159210780052386</v>
      </c>
      <c r="S1787" t="n">
        <v>36.95285496125101</v>
      </c>
      <c r="T1787" t="n">
        <v>1.688371612237365</v>
      </c>
      <c r="U1787" t="n">
        <v>21.09030304701235</v>
      </c>
      <c r="V1787" t="n">
        <v>-28.43729668617989</v>
      </c>
      <c r="W1787" t="n">
        <v>-2.136828696656716</v>
      </c>
      <c r="X1787" t="n">
        <v>35.46895490864499</v>
      </c>
      <c r="Y1787" t="n">
        <v>21.09030304701235</v>
      </c>
      <c r="Z1787" t="n">
        <v>-1.690263377964857</v>
      </c>
      <c r="AA1787" t="n">
        <v>-27.4764299420061</v>
      </c>
      <c r="AB1787" t="n">
        <v>-2.137134059669906</v>
      </c>
      <c r="AC1787" t="n">
        <v>27.61120306386267</v>
      </c>
      <c r="AD1787" t="n">
        <v>1.690263377964857</v>
      </c>
      <c r="AE1787" t="n">
        <v>-23.42175758468028</v>
      </c>
      <c r="AF1787" t="n">
        <v>-24.76869925324415</v>
      </c>
      <c r="AG1787" t="n">
        <v>1.718452169106257</v>
      </c>
      <c r="AH1787" t="n">
        <v>34.13239324909244</v>
      </c>
      <c r="AI1787" t="n">
        <v>23.42175758468028</v>
      </c>
      <c r="AJ1787" t="n">
        <v>-3.543247493571862</v>
      </c>
      <c r="AK1787" t="n">
        <v>-23.77454624196037</v>
      </c>
      <c r="AL1787" t="n">
        <v>1.716513549644401</v>
      </c>
      <c r="AM1787" t="n">
        <v>24.09834165617892</v>
      </c>
      <c r="AN1787" t="n">
        <v>3.543247493571862</v>
      </c>
      <c r="AO1787" t="n">
        <v>26.32502699904962</v>
      </c>
      <c r="AP1787" t="n">
        <v>-41.51318739274416</v>
      </c>
      <c r="AQ1787" t="n">
        <v>-1.695581113409193</v>
      </c>
      <c r="AR1787" t="n">
        <v>49.18563580272125</v>
      </c>
      <c r="AS1787" t="n">
        <v>26.32502699904962</v>
      </c>
      <c r="AT1787" t="n">
        <v>3.544763481792806</v>
      </c>
      <c r="AU1787" t="n">
        <v>-40.55242137327478</v>
      </c>
      <c r="AV1787" t="n">
        <v>-1.694737832934382</v>
      </c>
      <c r="AW1787" t="n">
        <v>40.74231662166333</v>
      </c>
      <c r="AX1787" t="n">
        <v>3.544763481792806</v>
      </c>
      <c r="AY1787" t="n">
        <v>17.46393525983063</v>
      </c>
      <c r="AZ1787" t="n">
        <v>20.79193256700623</v>
      </c>
      <c r="BA1787" t="n">
        <v>18.92835179506605</v>
      </c>
      <c r="BB1787" t="n">
        <v>21.33441331836484</v>
      </c>
      <c r="BC1787" t="n">
        <v>0.8467978388050394</v>
      </c>
      <c r="BD1787" t="n">
        <v>1.768270446832512e-06</v>
      </c>
      <c r="BE1787" t="n">
        <v>89.99999610366557</v>
      </c>
      <c r="BF1787" t="n">
        <v>0.001130441238513591</v>
      </c>
      <c r="BG1787" t="n">
        <v>0.001781311578659315</v>
      </c>
    </row>
    <row r="1788">
      <c r="A1788" t="n">
        <v>178.7</v>
      </c>
      <c r="B1788" t="inlineStr">
        <is>
          <t>搬送（直進）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TRANSLATING</t>
        </is>
      </c>
      <c r="G1788" t="n">
        <v>90</v>
      </c>
      <c r="H1788" t="n">
        <v>0</v>
      </c>
      <c r="I1788" t="n">
        <v>0</v>
      </c>
      <c r="J1788" t="n">
        <v>0</v>
      </c>
      <c r="K1788" t="n">
        <v>-23.00218413040145</v>
      </c>
      <c r="L1788" t="n">
        <v>32.70184118646529</v>
      </c>
      <c r="M1788" t="n">
        <v>-1.811616733831166</v>
      </c>
      <c r="N1788" t="n">
        <v>40.02240431238467</v>
      </c>
      <c r="O1788" t="n">
        <v>23.00218413040145</v>
      </c>
      <c r="P1788" t="n">
        <v>-3.123381923000832</v>
      </c>
      <c r="Q1788" t="n">
        <v>33.69589347166108</v>
      </c>
      <c r="R1788" t="n">
        <v>-1.812409529074891</v>
      </c>
      <c r="S1788" t="n">
        <v>33.88884152330294</v>
      </c>
      <c r="T1788" t="n">
        <v>3.123381923000832</v>
      </c>
      <c r="U1788" t="n">
        <v>26.00352475199479</v>
      </c>
      <c r="V1788" t="n">
        <v>20.31083425412515</v>
      </c>
      <c r="W1788" t="n">
        <v>1.750264490582672</v>
      </c>
      <c r="X1788" t="n">
        <v>33.04204463124435</v>
      </c>
      <c r="Y1788" t="n">
        <v>26.00352475199479</v>
      </c>
      <c r="Z1788" t="n">
        <v>3.222958327017579</v>
      </c>
      <c r="AA1788" t="n">
        <v>21.27170099829894</v>
      </c>
      <c r="AB1788" t="n">
        <v>1.749959127569482</v>
      </c>
      <c r="AC1788" t="n">
        <v>21.58552942799615</v>
      </c>
      <c r="AD1788" t="n">
        <v>3.222958327017579</v>
      </c>
      <c r="AE1788" t="n">
        <v>-19.33423791133014</v>
      </c>
      <c r="AF1788" t="n">
        <v>28.64766313951111</v>
      </c>
      <c r="AG1788" t="n">
        <v>-0.8656826124751915</v>
      </c>
      <c r="AH1788" t="n">
        <v>34.57239889496187</v>
      </c>
      <c r="AI1788" t="n">
        <v>19.33423791133014</v>
      </c>
      <c r="AJ1788" t="n">
        <v>0.5442721797782752</v>
      </c>
      <c r="AK1788" t="n">
        <v>29.64181615079489</v>
      </c>
      <c r="AL1788" t="n">
        <v>-0.8676212319370479</v>
      </c>
      <c r="AM1788" t="n">
        <v>29.65950544977636</v>
      </c>
      <c r="AN1788" t="n">
        <v>0.5442721797782752</v>
      </c>
      <c r="AO1788" t="n">
        <v>22.11982779095274</v>
      </c>
      <c r="AP1788" t="n">
        <v>24.37789498022611</v>
      </c>
      <c r="AQ1788" t="n">
        <v>0.8045519151266651</v>
      </c>
      <c r="AR1788" t="n">
        <v>32.92743307566614</v>
      </c>
      <c r="AS1788" t="n">
        <v>22.11982779095274</v>
      </c>
      <c r="AT1788" t="n">
        <v>-0.6604357263040797</v>
      </c>
      <c r="AU1788" t="n">
        <v>25.33866099969549</v>
      </c>
      <c r="AV1788" t="n">
        <v>0.8053951956014758</v>
      </c>
      <c r="AW1788" t="n">
        <v>25.36005871497868</v>
      </c>
      <c r="AX1788" t="n">
        <v>0.6604357263040797</v>
      </c>
      <c r="AY1788" t="n">
        <v>18.01776014688771</v>
      </c>
      <c r="AZ1788" t="n">
        <v>21.31309178550509</v>
      </c>
      <c r="BA1788" t="n">
        <v>18.96894040669245</v>
      </c>
      <c r="BB1788" t="n">
        <v>21.41295476562363</v>
      </c>
      <c r="BC1788" t="n">
        <v>0.8479314894384102</v>
      </c>
      <c r="BD1788" t="n">
        <v>1.741390196416952e-06</v>
      </c>
      <c r="BE1788" t="n">
        <v>90.00000159903917</v>
      </c>
      <c r="BF1788" t="n">
        <v>0.0001772063174039012</v>
      </c>
      <c r="BG1788" t="n">
        <v>0.001783679670444923</v>
      </c>
    </row>
    <row r="1789">
      <c r="A1789" t="n">
        <v>178.8</v>
      </c>
      <c r="B1789" t="inlineStr">
        <is>
          <t>搬送（直進）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TRANSLATING</t>
        </is>
      </c>
      <c r="G1789" t="n">
        <v>90</v>
      </c>
      <c r="H1789" t="n">
        <v>0</v>
      </c>
      <c r="I1789" t="n">
        <v>0</v>
      </c>
      <c r="J1789" t="n">
        <v>0</v>
      </c>
      <c r="K1789" t="n">
        <v>-13.96511369145572</v>
      </c>
      <c r="L1789" t="n">
        <v>38.91877489193467</v>
      </c>
      <c r="M1789" t="n">
        <v>-1.263876759930623</v>
      </c>
      <c r="N1789" t="n">
        <v>41.3677751875619</v>
      </c>
      <c r="O1789" t="n">
        <v>13.96511369145572</v>
      </c>
      <c r="P1789" t="n">
        <v>5.913688515944898</v>
      </c>
      <c r="Q1789" t="n">
        <v>39.91282717713047</v>
      </c>
      <c r="R1789" t="n">
        <v>-1.264669555174348</v>
      </c>
      <c r="S1789" t="n">
        <v>40.36836477018716</v>
      </c>
      <c r="T1789" t="n">
        <v>5.913688515944898</v>
      </c>
      <c r="U1789" t="n">
        <v>17.59883001013117</v>
      </c>
      <c r="V1789" t="n">
        <v>13.50129721684647</v>
      </c>
      <c r="W1789" t="n">
        <v>1.238272829121113</v>
      </c>
      <c r="X1789" t="n">
        <v>22.21569633980577</v>
      </c>
      <c r="Y1789" t="n">
        <v>17.59883001013117</v>
      </c>
      <c r="Z1789" t="n">
        <v>-5.181736414846036</v>
      </c>
      <c r="AA1789" t="n">
        <v>14.46216396102025</v>
      </c>
      <c r="AB1789" t="n">
        <v>1.237967466107923</v>
      </c>
      <c r="AC1789" t="n">
        <v>15.41224001096259</v>
      </c>
      <c r="AD1789" t="n">
        <v>5.181736414846036</v>
      </c>
      <c r="AE1789" t="n">
        <v>-18.946956939019</v>
      </c>
      <c r="AF1789" t="n">
        <v>27.45413502782937</v>
      </c>
      <c r="AG1789" t="n">
        <v>-0.7333316676887954</v>
      </c>
      <c r="AH1789" t="n">
        <v>33.36546841736473</v>
      </c>
      <c r="AI1789" t="n">
        <v>18.946956939019</v>
      </c>
      <c r="AJ1789" t="n">
        <v>0.931553152089414</v>
      </c>
      <c r="AK1789" t="n">
        <v>28.44828803911316</v>
      </c>
      <c r="AL1789" t="n">
        <v>-0.7352702871506518</v>
      </c>
      <c r="AM1789" t="n">
        <v>28.4730312054527</v>
      </c>
      <c r="AN1789" t="n">
        <v>0.931553152089414</v>
      </c>
      <c r="AO1789" t="n">
        <v>21.14461444516572</v>
      </c>
      <c r="AP1789" t="n">
        <v>25.05808724196231</v>
      </c>
      <c r="AQ1789" t="n">
        <v>0.7063535876048492</v>
      </c>
      <c r="AR1789" t="n">
        <v>32.79483788115482</v>
      </c>
      <c r="AS1789" t="n">
        <v>21.14461444516572</v>
      </c>
      <c r="AT1789" t="n">
        <v>-1.635649072091098</v>
      </c>
      <c r="AU1789" t="n">
        <v>26.01885326143169</v>
      </c>
      <c r="AV1789" t="n">
        <v>0.7071968680796599</v>
      </c>
      <c r="AW1789" t="n">
        <v>26.07980445358379</v>
      </c>
      <c r="AX1789" t="n">
        <v>1.635649072091098</v>
      </c>
      <c r="AY1789" t="n">
        <v>17.61249550134451</v>
      </c>
      <c r="AZ1789" t="n">
        <v>20.9416656079677</v>
      </c>
      <c r="BA1789" t="n">
        <v>18.96674205992511</v>
      </c>
      <c r="BB1789" t="n">
        <v>21.38612073357784</v>
      </c>
      <c r="BC1789" t="n">
        <v>0.8488850615269574</v>
      </c>
      <c r="BD1789" t="n">
        <v>1.633328989617613e-06</v>
      </c>
      <c r="BE1789" t="n">
        <v>90.00000606687676</v>
      </c>
      <c r="BF1789" t="n">
        <v>0.0008573131561324029</v>
      </c>
      <c r="BG1789" t="n">
        <v>0.001786083671435707</v>
      </c>
    </row>
    <row r="1790">
      <c r="A1790" t="n">
        <v>178.9</v>
      </c>
      <c r="B1790" t="inlineStr">
        <is>
          <t>搬送（直進）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TRANSLATING</t>
        </is>
      </c>
      <c r="G1790" t="n">
        <v>90</v>
      </c>
      <c r="H1790" t="n">
        <v>0</v>
      </c>
      <c r="I1790" t="n">
        <v>0</v>
      </c>
      <c r="J1790" t="n">
        <v>0</v>
      </c>
      <c r="K1790" t="n">
        <v>-21.63586116214436</v>
      </c>
      <c r="L1790" t="n">
        <v>28.52215572362818</v>
      </c>
      <c r="M1790" t="n">
        <v>-1.835291952315844</v>
      </c>
      <c r="N1790" t="n">
        <v>35.8467871907751</v>
      </c>
      <c r="O1790" t="n">
        <v>21.63586116214436</v>
      </c>
      <c r="P1790" t="n">
        <v>-1.757058954743741</v>
      </c>
      <c r="Q1790" t="n">
        <v>29.51620800882397</v>
      </c>
      <c r="R1790" t="n">
        <v>-1.836084747559569</v>
      </c>
      <c r="S1790" t="n">
        <v>29.62541136576554</v>
      </c>
      <c r="T1790" t="n">
        <v>1.757058954743741</v>
      </c>
      <c r="U1790" t="n">
        <v>24.79512271947692</v>
      </c>
      <c r="V1790" t="n">
        <v>24.70646340444662</v>
      </c>
      <c r="W1790" t="n">
        <v>1.307948570014383</v>
      </c>
      <c r="X1790" t="n">
        <v>35.02739176831445</v>
      </c>
      <c r="Y1790" t="n">
        <v>24.79512271947692</v>
      </c>
      <c r="Z1790" t="n">
        <v>2.014556294499712</v>
      </c>
      <c r="AA1790" t="n">
        <v>25.6673301486204</v>
      </c>
      <c r="AB1790" t="n">
        <v>1.307643207001193</v>
      </c>
      <c r="AC1790" t="n">
        <v>25.77945315127539</v>
      </c>
      <c r="AD1790" t="n">
        <v>2.014556294499712</v>
      </c>
      <c r="AE1790" t="n">
        <v>-23.12062537845152</v>
      </c>
      <c r="AF1790" t="n">
        <v>22.40119673046349</v>
      </c>
      <c r="AG1790" t="n">
        <v>3.796537886104519</v>
      </c>
      <c r="AH1790" t="n">
        <v>32.4159009248278</v>
      </c>
      <c r="AI1790" t="n">
        <v>23.12062537845152</v>
      </c>
      <c r="AJ1790" t="n">
        <v>-3.242115287343108</v>
      </c>
      <c r="AK1790" t="n">
        <v>23.39534974174727</v>
      </c>
      <c r="AL1790" t="n">
        <v>3.794599266642662</v>
      </c>
      <c r="AM1790" t="n">
        <v>23.92180354131985</v>
      </c>
      <c r="AN1790" t="n">
        <v>3.242115287343108</v>
      </c>
      <c r="AO1790" t="n">
        <v>25.75242692356429</v>
      </c>
      <c r="AP1790" t="n">
        <v>30.85873168618361</v>
      </c>
      <c r="AQ1790" t="n">
        <v>-4.32346385575894</v>
      </c>
      <c r="AR1790" t="n">
        <v>40.42451178982185</v>
      </c>
      <c r="AS1790" t="n">
        <v>25.75242692356429</v>
      </c>
      <c r="AT1790" t="n">
        <v>2.972163406307477</v>
      </c>
      <c r="AU1790" t="n">
        <v>31.81949770565299</v>
      </c>
      <c r="AV1790" t="n">
        <v>-4.322620575284129</v>
      </c>
      <c r="AW1790" t="n">
        <v>32.24901918185604</v>
      </c>
      <c r="AX1790" t="n">
        <v>2.972163406307477</v>
      </c>
      <c r="AY1790" t="n">
        <v>18.0148320674245</v>
      </c>
      <c r="AZ1790" t="n">
        <v>21.32701131911863</v>
      </c>
      <c r="BA1790" t="n">
        <v>19.38213039177775</v>
      </c>
      <c r="BB1790" t="n">
        <v>21.82275135257648</v>
      </c>
      <c r="BC1790" t="n">
        <v>0.8499036567865328</v>
      </c>
      <c r="BD1790" t="n">
        <v>1.666177282326986e-06</v>
      </c>
      <c r="BE1790" t="n">
        <v>90.00001106291694</v>
      </c>
      <c r="BF1790" t="n">
        <v>0.0005352665579394423</v>
      </c>
      <c r="BG1790" t="n">
        <v>0.001784048102841663</v>
      </c>
    </row>
    <row r="1791">
      <c r="A1791" t="n">
        <v>179</v>
      </c>
      <c r="B1791" t="inlineStr">
        <is>
          <t>搬送（直進）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TRANSLATING</t>
        </is>
      </c>
      <c r="G1791" t="n">
        <v>90</v>
      </c>
      <c r="H1791" t="n">
        <v>0</v>
      </c>
      <c r="I1791" t="n">
        <v>0</v>
      </c>
      <c r="J1791" t="n">
        <v>0</v>
      </c>
      <c r="K1791" t="n">
        <v>-18.30460336014245</v>
      </c>
      <c r="L1791" t="n">
        <v>35.56403118237841</v>
      </c>
      <c r="M1791" t="n">
        <v>-3.380031707692674</v>
      </c>
      <c r="N1791" t="n">
        <v>40.14079511492429</v>
      </c>
      <c r="O1791" t="n">
        <v>18.30460336014245</v>
      </c>
      <c r="P1791" t="n">
        <v>1.574198847258167</v>
      </c>
      <c r="Q1791" t="n">
        <v>36.5580834675742</v>
      </c>
      <c r="R1791" t="n">
        <v>-3.380824502936398</v>
      </c>
      <c r="S1791" t="n">
        <v>36.74781004566784</v>
      </c>
      <c r="T1791" t="n">
        <v>1.574198847258167</v>
      </c>
      <c r="U1791" t="n">
        <v>22.66412359968975</v>
      </c>
      <c r="V1791" t="n">
        <v>-37.56111982010383</v>
      </c>
      <c r="W1791" t="n">
        <v>4.228238692442526</v>
      </c>
      <c r="X1791" t="n">
        <v>44.072420209497</v>
      </c>
      <c r="Y1791" t="n">
        <v>22.66412359968975</v>
      </c>
      <c r="Z1791" t="n">
        <v>-0.1164428252874572</v>
      </c>
      <c r="AA1791" t="n">
        <v>-36.60025307593004</v>
      </c>
      <c r="AB1791" t="n">
        <v>4.227933329429336</v>
      </c>
      <c r="AC1791" t="n">
        <v>36.84382586528965</v>
      </c>
      <c r="AD1791" t="n">
        <v>0.1164428252874572</v>
      </c>
      <c r="AE1791" t="n">
        <v>-20.62011998491499</v>
      </c>
      <c r="AF1791" t="n">
        <v>-24.71617992680213</v>
      </c>
      <c r="AG1791" t="n">
        <v>6.272786734758311</v>
      </c>
      <c r="AH1791" t="n">
        <v>32.79369987949068</v>
      </c>
      <c r="AI1791" t="n">
        <v>20.62011998491499</v>
      </c>
      <c r="AJ1791" t="n">
        <v>-0.7416098938065687</v>
      </c>
      <c r="AK1791" t="n">
        <v>-23.72202691551835</v>
      </c>
      <c r="AL1791" t="n">
        <v>6.270848115296455</v>
      </c>
      <c r="AM1791" t="n">
        <v>24.5480769572748</v>
      </c>
      <c r="AN1791" t="n">
        <v>0.7416098938065687</v>
      </c>
      <c r="AO1791" t="n">
        <v>22.01393710809833</v>
      </c>
      <c r="AP1791" t="n">
        <v>27.8867808436558</v>
      </c>
      <c r="AQ1791" t="n">
        <v>-5.425303327269533</v>
      </c>
      <c r="AR1791" t="n">
        <v>35.94050485196721</v>
      </c>
      <c r="AS1791" t="n">
        <v>22.01393710809833</v>
      </c>
      <c r="AT1791" t="n">
        <v>-0.7663264091584878</v>
      </c>
      <c r="AU1791" t="n">
        <v>28.84754686312518</v>
      </c>
      <c r="AV1791" t="n">
        <v>-5.424460046794723</v>
      </c>
      <c r="AW1791" t="n">
        <v>29.36312284115655</v>
      </c>
      <c r="AX1791" t="n">
        <v>0.7663264091584878</v>
      </c>
      <c r="AY1791" t="n">
        <v>18.04380919669629</v>
      </c>
      <c r="AZ1791" t="n">
        <v>21.46072254717574</v>
      </c>
      <c r="BA1791" t="n">
        <v>19.50592935109147</v>
      </c>
      <c r="BB1791" t="n">
        <v>21.84186992812867</v>
      </c>
      <c r="BC1791" t="n">
        <v>0.8507242839137851</v>
      </c>
      <c r="BD1791" t="n">
        <v>2.384312325715661e-06</v>
      </c>
      <c r="BE1791" t="n">
        <v>89.99999656434032</v>
      </c>
      <c r="BF1791" t="n">
        <v>0.00125965170275284</v>
      </c>
      <c r="BG1791" t="n">
        <v>0.001852101332843111</v>
      </c>
    </row>
    <row r="1792">
      <c r="A1792" t="n">
        <v>179.1</v>
      </c>
      <c r="B1792" t="inlineStr">
        <is>
          <t>搬送（直進）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TRANSLATING</t>
        </is>
      </c>
      <c r="G1792" t="n">
        <v>90</v>
      </c>
      <c r="H1792" t="n">
        <v>0</v>
      </c>
      <c r="I1792" t="n">
        <v>0</v>
      </c>
      <c r="J1792" t="n">
        <v>0</v>
      </c>
      <c r="K1792" t="n">
        <v>-18.7698853578615</v>
      </c>
      <c r="L1792" t="n">
        <v>26.43859560803876</v>
      </c>
      <c r="M1792" t="n">
        <v>3.883064772723545</v>
      </c>
      <c r="N1792" t="n">
        <v>32.65556807195117</v>
      </c>
      <c r="O1792" t="n">
        <v>18.7698853578615</v>
      </c>
      <c r="P1792" t="n">
        <v>1.10891684953911</v>
      </c>
      <c r="Q1792" t="n">
        <v>27.43264789323455</v>
      </c>
      <c r="R1792" t="n">
        <v>3.88227197747982</v>
      </c>
      <c r="S1792" t="n">
        <v>27.72817885690481</v>
      </c>
      <c r="T1792" t="n">
        <v>1.10891684953911</v>
      </c>
      <c r="U1792" t="n">
        <v>22.30685601737614</v>
      </c>
      <c r="V1792" t="n">
        <v>5.380202822935432</v>
      </c>
      <c r="W1792" t="n">
        <v>-3.911774635422817</v>
      </c>
      <c r="X1792" t="n">
        <v>23.27755117262574</v>
      </c>
      <c r="Y1792" t="n">
        <v>22.30685601737614</v>
      </c>
      <c r="Z1792" t="n">
        <v>-0.4737104076010681</v>
      </c>
      <c r="AA1792" t="n">
        <v>6.341069567109221</v>
      </c>
      <c r="AB1792" t="n">
        <v>-3.912079998436007</v>
      </c>
      <c r="AC1792" t="n">
        <v>7.465784266863821</v>
      </c>
      <c r="AD1792" t="n">
        <v>0.4737104076010681</v>
      </c>
      <c r="AE1792" t="n">
        <v>0.2246258354441799</v>
      </c>
      <c r="AF1792" t="n">
        <v>-2.340209244014686e-06</v>
      </c>
      <c r="AG1792" t="n">
        <v>-8.055664787239448e-08</v>
      </c>
      <c r="AH1792" t="n">
        <v>0.2246258354563848</v>
      </c>
      <c r="AI1792" t="n">
        <v>0.2246258354441799</v>
      </c>
      <c r="AJ1792" t="n">
        <v>20.1031359265526</v>
      </c>
      <c r="AK1792" t="n">
        <v>0.994150671074536</v>
      </c>
      <c r="AL1792" t="n">
        <v>-0.001938700018504274</v>
      </c>
      <c r="AM1792" t="n">
        <v>20.12770263584012</v>
      </c>
      <c r="AN1792" t="n">
        <v>20.1031359265526</v>
      </c>
      <c r="AO1792" t="n">
        <v>2.041670039448305</v>
      </c>
      <c r="AP1792" t="n">
        <v>31.81879162970492</v>
      </c>
      <c r="AQ1792" t="n">
        <v>-0.02864397570817755</v>
      </c>
      <c r="AR1792" t="n">
        <v>31.88423964597407</v>
      </c>
      <c r="AS1792" t="n">
        <v>2.041670039448305</v>
      </c>
      <c r="AT1792" t="n">
        <v>-20.73859347780851</v>
      </c>
      <c r="AU1792" t="n">
        <v>32.7795576491743</v>
      </c>
      <c r="AV1792" t="n">
        <v>-0.02780069523336696</v>
      </c>
      <c r="AW1792" t="n">
        <v>38.78903752340342</v>
      </c>
      <c r="AX1792" t="n">
        <v>20.73859347780851</v>
      </c>
      <c r="AY1792" t="n">
        <v>18.11641681281281</v>
      </c>
      <c r="AZ1792" t="n">
        <v>21.54533589419578</v>
      </c>
      <c r="BA1792" t="n">
        <v>17.57779899952675</v>
      </c>
      <c r="BB1792" t="n">
        <v>19.86184993926063</v>
      </c>
      <c r="BC1792" t="n">
        <v>0.8517281027938942</v>
      </c>
      <c r="BD1792" t="n">
        <v>2.367054677187599e-06</v>
      </c>
      <c r="BE1792" t="n">
        <v>89.99996458023767</v>
      </c>
      <c r="BF1792" t="n">
        <v>4.965001568766408e-05</v>
      </c>
      <c r="BG1792" t="n">
        <v>0.001850405565187264</v>
      </c>
    </row>
    <row r="1793">
      <c r="A1793" t="n">
        <v>179.2</v>
      </c>
      <c r="B1793" t="inlineStr">
        <is>
          <t>搬送（直進）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TRANSLATING</t>
        </is>
      </c>
      <c r="G1793" t="n">
        <v>90</v>
      </c>
      <c r="H1793" t="n">
        <v>0</v>
      </c>
      <c r="I1793" t="n">
        <v>0</v>
      </c>
      <c r="J1793" t="n">
        <v>0</v>
      </c>
      <c r="K1793" t="n">
        <v>0.2246162749029741</v>
      </c>
      <c r="L1793" t="n">
        <v>-9.63200366693224e-06</v>
      </c>
      <c r="M1793" t="n">
        <v>-2.263560227731259e-07</v>
      </c>
      <c r="N1793" t="n">
        <v>0.2246162751096082</v>
      </c>
      <c r="O1793" t="n">
        <v>0.2246162749029741</v>
      </c>
      <c r="P1793" t="n">
        <v>20.10341848230359</v>
      </c>
      <c r="Q1793" t="n">
        <v>0.9940426531921221</v>
      </c>
      <c r="R1793" t="n">
        <v>-0.0007930215997477205</v>
      </c>
      <c r="S1793" t="n">
        <v>20.12797943410798</v>
      </c>
      <c r="T1793" t="n">
        <v>20.10341848230359</v>
      </c>
      <c r="U1793" t="n">
        <v>2.255142265977657</v>
      </c>
      <c r="V1793" t="n">
        <v>24.45914307403667</v>
      </c>
      <c r="W1793" t="n">
        <v>-0.2296103854406424</v>
      </c>
      <c r="X1793" t="n">
        <v>24.56395870956262</v>
      </c>
      <c r="Y1793" t="n">
        <v>2.255142265977657</v>
      </c>
      <c r="Z1793" t="n">
        <v>-20.52542415899955</v>
      </c>
      <c r="AA1793" t="n">
        <v>25.42000981821046</v>
      </c>
      <c r="AB1793" t="n">
        <v>-0.2299157484538326</v>
      </c>
      <c r="AC1793" t="n">
        <v>32.6729673784942</v>
      </c>
      <c r="AD1793" t="n">
        <v>20.52542415899955</v>
      </c>
      <c r="AE1793" t="n">
        <v>-18.63530457194445</v>
      </c>
      <c r="AF1793" t="n">
        <v>14.74377653516929</v>
      </c>
      <c r="AG1793" t="n">
        <v>2.163543580150265</v>
      </c>
      <c r="AH1793" t="n">
        <v>23.86073016132054</v>
      </c>
      <c r="AI1793" t="n">
        <v>18.63530457194445</v>
      </c>
      <c r="AJ1793" t="n">
        <v>1.243205519163965</v>
      </c>
      <c r="AK1793" t="n">
        <v>15.73792954645307</v>
      </c>
      <c r="AL1793" t="n">
        <v>2.161604960688408</v>
      </c>
      <c r="AM1793" t="n">
        <v>15.93425625431175</v>
      </c>
      <c r="AN1793" t="n">
        <v>1.243205519163965</v>
      </c>
      <c r="AO1793" t="n">
        <v>21.9587206322003</v>
      </c>
      <c r="AP1793" t="n">
        <v>9.715381254065704</v>
      </c>
      <c r="AQ1793" t="n">
        <v>-2.393030657728585</v>
      </c>
      <c r="AR1793" t="n">
        <v>24.13090633282761</v>
      </c>
      <c r="AS1793" t="n">
        <v>21.9587206322003</v>
      </c>
      <c r="AT1793" t="n">
        <v>-0.8215428850565125</v>
      </c>
      <c r="AU1793" t="n">
        <v>10.67614727353509</v>
      </c>
      <c r="AV1793" t="n">
        <v>-2.392187377253774</v>
      </c>
      <c r="AW1793" t="n">
        <v>10.97167324368029</v>
      </c>
      <c r="AX1793" t="n">
        <v>0.8215428850565125</v>
      </c>
      <c r="AY1793" t="n">
        <v>16.32723675902183</v>
      </c>
      <c r="AZ1793" t="n">
        <v>19.61631653137397</v>
      </c>
      <c r="BA1793" t="n">
        <v>17.68354955676852</v>
      </c>
      <c r="BB1793" t="n">
        <v>20.0715370085546</v>
      </c>
      <c r="BC1793" t="n">
        <v>0.8525904217284951</v>
      </c>
      <c r="BD1793" t="n">
        <v>2.561024496759529e-06</v>
      </c>
      <c r="BE1793" t="n">
        <v>90.00004566728413</v>
      </c>
      <c r="BF1793" t="n">
        <v>-0.0002940132592165512</v>
      </c>
      <c r="BG1793" t="n">
        <v>0.001822357519245467</v>
      </c>
    </row>
    <row r="1794">
      <c r="A1794" t="n">
        <v>179.3</v>
      </c>
      <c r="B1794" t="inlineStr">
        <is>
          <t>搬送（直進）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TRANSLATING</t>
        </is>
      </c>
      <c r="G1794" t="n">
        <v>90</v>
      </c>
      <c r="H1794" t="n">
        <v>0</v>
      </c>
      <c r="I1794" t="n">
        <v>0</v>
      </c>
      <c r="J1794" t="n">
        <v>0</v>
      </c>
      <c r="K1794" t="n">
        <v>0.2246279722552861</v>
      </c>
      <c r="L1794" t="n">
        <v>-8.477426469441598e-07</v>
      </c>
      <c r="M1794" t="n">
        <v>-8.817345772446815e-08</v>
      </c>
      <c r="N1794" t="n">
        <v>0.2246279722569031</v>
      </c>
      <c r="O1794" t="n">
        <v>0.2246279722552861</v>
      </c>
      <c r="P1794" t="n">
        <v>20.1034301796559</v>
      </c>
      <c r="Q1794" t="n">
        <v>0.9940514374531421</v>
      </c>
      <c r="R1794" t="n">
        <v>-0.000792883417182672</v>
      </c>
      <c r="S1794" t="n">
        <v>20.12799155100345</v>
      </c>
      <c r="T1794" t="n">
        <v>20.1034301796559</v>
      </c>
      <c r="U1794" t="n">
        <v>3.135874053210903</v>
      </c>
      <c r="V1794" t="n">
        <v>-25.4305101310352</v>
      </c>
      <c r="W1794" t="n">
        <v>0.2881339830333691</v>
      </c>
      <c r="X1794" t="n">
        <v>25.62474532155323</v>
      </c>
      <c r="Y1794" t="n">
        <v>3.135874053210903</v>
      </c>
      <c r="Z1794" t="n">
        <v>-19.64469237176631</v>
      </c>
      <c r="AA1794" t="n">
        <v>-24.46964338686141</v>
      </c>
      <c r="AB1794" t="n">
        <v>0.2878286200201789</v>
      </c>
      <c r="AC1794" t="n">
        <v>31.38088958547872</v>
      </c>
      <c r="AD1794" t="n">
        <v>19.64469237176631</v>
      </c>
      <c r="AE1794" t="n">
        <v>-19.28077961397779</v>
      </c>
      <c r="AF1794" t="n">
        <v>-21.73024951499576</v>
      </c>
      <c r="AG1794" t="n">
        <v>4.151032426568181</v>
      </c>
      <c r="AH1794" t="n">
        <v>29.34592436290217</v>
      </c>
      <c r="AI1794" t="n">
        <v>19.28077961397779</v>
      </c>
      <c r="AJ1794" t="n">
        <v>0.5977304771306251</v>
      </c>
      <c r="AK1794" t="n">
        <v>-20.73609650371197</v>
      </c>
      <c r="AL1794" t="n">
        <v>4.149093807106325</v>
      </c>
      <c r="AM1794" t="n">
        <v>21.15556568269245</v>
      </c>
      <c r="AN1794" t="n">
        <v>0.5977304771306251</v>
      </c>
      <c r="AO1794" t="n">
        <v>21.72353556352028</v>
      </c>
      <c r="AP1794" t="n">
        <v>-3.700176027081788</v>
      </c>
      <c r="AQ1794" t="n">
        <v>-3.863040525103126</v>
      </c>
      <c r="AR1794" t="n">
        <v>22.3724469405899</v>
      </c>
      <c r="AS1794" t="n">
        <v>21.72353556352028</v>
      </c>
      <c r="AT1794" t="n">
        <v>-1.056727953736537</v>
      </c>
      <c r="AU1794" t="n">
        <v>-2.739410007612405</v>
      </c>
      <c r="AV1794" t="n">
        <v>-3.862197244628315</v>
      </c>
      <c r="AW1794" t="n">
        <v>4.851557349390993</v>
      </c>
      <c r="AX1794" t="n">
        <v>1.056727953736537</v>
      </c>
      <c r="AY1794" t="n">
        <v>14.71697588034518</v>
      </c>
      <c r="AZ1794" t="n">
        <v>17.96827228355766</v>
      </c>
      <c r="BA1794" t="n">
        <v>17.84327256248945</v>
      </c>
      <c r="BB1794" t="n">
        <v>20.23673686405117</v>
      </c>
      <c r="BC1794" t="n">
        <v>0.8532883893900726</v>
      </c>
      <c r="BD1794" t="n">
        <v>3.174147910453895e-07</v>
      </c>
      <c r="BE1794" t="n">
        <v>90.00021494375265</v>
      </c>
      <c r="BF1794" t="n">
        <v>-0.0005198765199098238</v>
      </c>
      <c r="BG1794" t="n">
        <v>0.002034625601047159</v>
      </c>
    </row>
    <row r="1795">
      <c r="A1795" t="n">
        <v>179.4</v>
      </c>
      <c r="B1795" t="inlineStr">
        <is>
          <t>搬送（直進）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TRANSLATING</t>
        </is>
      </c>
      <c r="G1795" t="n">
        <v>90</v>
      </c>
      <c r="H1795" t="n">
        <v>0</v>
      </c>
      <c r="I1795" t="n">
        <v>0</v>
      </c>
      <c r="J1795" t="n">
        <v>0</v>
      </c>
      <c r="K1795" t="n">
        <v>-22.08749243523091</v>
      </c>
      <c r="L1795" t="n">
        <v>-26.64370779016062</v>
      </c>
      <c r="M1795" t="n">
        <v>-1.223509547436722</v>
      </c>
      <c r="N1795" t="n">
        <v>34.63006587485096</v>
      </c>
      <c r="O1795" t="n">
        <v>22.08749243523091</v>
      </c>
      <c r="P1795" t="n">
        <v>-2.208690227830299</v>
      </c>
      <c r="Q1795" t="n">
        <v>-25.64965550496483</v>
      </c>
      <c r="R1795" t="n">
        <v>-1.224302342680447</v>
      </c>
      <c r="S1795" t="n">
        <v>25.77366982546681</v>
      </c>
      <c r="T1795" t="n">
        <v>2.208690227830299</v>
      </c>
      <c r="U1795" t="n">
        <v>24.9870072112097</v>
      </c>
      <c r="V1795" t="n">
        <v>-39.40009701528432</v>
      </c>
      <c r="W1795" t="n">
        <v>1.299481357615208</v>
      </c>
      <c r="X1795" t="n">
        <v>46.67340598226844</v>
      </c>
      <c r="Y1795" t="n">
        <v>24.9870072112097</v>
      </c>
      <c r="Z1795" t="n">
        <v>2.206440786232488</v>
      </c>
      <c r="AA1795" t="n">
        <v>-38.43923027111053</v>
      </c>
      <c r="AB1795" t="n">
        <v>1.299175994602018</v>
      </c>
      <c r="AC1795" t="n">
        <v>38.524416452992</v>
      </c>
      <c r="AD1795" t="n">
        <v>2.206440786232488</v>
      </c>
      <c r="AE1795" t="n">
        <v>-21.39272433625553</v>
      </c>
      <c r="AF1795" t="n">
        <v>-33.6694673972486</v>
      </c>
      <c r="AG1795" t="n">
        <v>1.51835281147882</v>
      </c>
      <c r="AH1795" t="n">
        <v>39.9197580729334</v>
      </c>
      <c r="AI1795" t="n">
        <v>21.39272433625553</v>
      </c>
      <c r="AJ1795" t="n">
        <v>-1.514214245147109</v>
      </c>
      <c r="AK1795" t="n">
        <v>-32.67531438596482</v>
      </c>
      <c r="AL1795" t="n">
        <v>1.516414192016963</v>
      </c>
      <c r="AM1795" t="n">
        <v>32.74551155507571</v>
      </c>
      <c r="AN1795" t="n">
        <v>1.514214245147109</v>
      </c>
      <c r="AO1795" t="n">
        <v>24.29490289026486</v>
      </c>
      <c r="AP1795" t="n">
        <v>-32.37573487948497</v>
      </c>
      <c r="AQ1795" t="n">
        <v>-1.44268971913286</v>
      </c>
      <c r="AR1795" t="n">
        <v>40.50323282232903</v>
      </c>
      <c r="AS1795" t="n">
        <v>24.29490289026486</v>
      </c>
      <c r="AT1795" t="n">
        <v>1.514639373008048</v>
      </c>
      <c r="AU1795" t="n">
        <v>-31.41496886001559</v>
      </c>
      <c r="AV1795" t="n">
        <v>-1.44184643865805</v>
      </c>
      <c r="AW1795" t="n">
        <v>31.48449335877403</v>
      </c>
      <c r="AX1795" t="n">
        <v>1.514639373008048</v>
      </c>
      <c r="AY1795" t="n">
        <v>15.45402753583375</v>
      </c>
      <c r="AZ1795" t="n">
        <v>18.67014577632287</v>
      </c>
      <c r="BA1795" t="n">
        <v>18.19821773986606</v>
      </c>
      <c r="BB1795" t="n">
        <v>20.64255346667254</v>
      </c>
      <c r="BC1795" t="n">
        <v>0.8542208406266971</v>
      </c>
      <c r="BD1795" t="n">
        <v>-2.072199551061422e-07</v>
      </c>
      <c r="BE1795" t="n">
        <v>90.00005404982382</v>
      </c>
      <c r="BF1795" t="n">
        <v>8.913858552026306e-06</v>
      </c>
      <c r="BG1795" t="n">
        <v>0.002064345961301527</v>
      </c>
    </row>
    <row r="1796">
      <c r="A1796" t="n">
        <v>179.5</v>
      </c>
      <c r="B1796" t="inlineStr">
        <is>
          <t>搬送（直進）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TRANSLATING</t>
        </is>
      </c>
      <c r="G1796" t="n">
        <v>90</v>
      </c>
      <c r="H1796" t="n">
        <v>0</v>
      </c>
      <c r="I1796" t="n">
        <v>0</v>
      </c>
      <c r="J1796" t="n">
        <v>0</v>
      </c>
      <c r="K1796" t="n">
        <v>-21.69559626758773</v>
      </c>
      <c r="L1796" t="n">
        <v>-26.39829856402891</v>
      </c>
      <c r="M1796" t="n">
        <v>-2.07139246791283</v>
      </c>
      <c r="N1796" t="n">
        <v>34.23243682880177</v>
      </c>
      <c r="O1796" t="n">
        <v>21.69559626758773</v>
      </c>
      <c r="P1796" t="n">
        <v>-1.816794060187114</v>
      </c>
      <c r="Q1796" t="n">
        <v>-25.40424627883312</v>
      </c>
      <c r="R1796" t="n">
        <v>-2.072185263156555</v>
      </c>
      <c r="S1796" t="n">
        <v>25.55328592211931</v>
      </c>
      <c r="T1796" t="n">
        <v>1.816794060187114</v>
      </c>
      <c r="U1796" t="n">
        <v>24.59552378082983</v>
      </c>
      <c r="V1796" t="n">
        <v>-39.66292788945702</v>
      </c>
      <c r="W1796" t="n">
        <v>2.148745213558323</v>
      </c>
      <c r="X1796" t="n">
        <v>46.71942577569232</v>
      </c>
      <c r="Y1796" t="n">
        <v>24.59552378082983</v>
      </c>
      <c r="Z1796" t="n">
        <v>1.814957355852624</v>
      </c>
      <c r="AA1796" t="n">
        <v>-38.70206114528323</v>
      </c>
      <c r="AB1796" t="n">
        <v>2.148439850545133</v>
      </c>
      <c r="AC1796" t="n">
        <v>38.80411577253392</v>
      </c>
      <c r="AD1796" t="n">
        <v>1.814957355852624</v>
      </c>
      <c r="AE1796" t="n">
        <v>-21.2893355058626</v>
      </c>
      <c r="AF1796" t="n">
        <v>-33.43204934975514</v>
      </c>
      <c r="AG1796" t="n">
        <v>0.1069194756508559</v>
      </c>
      <c r="AH1796" t="n">
        <v>39.63520104376813</v>
      </c>
      <c r="AI1796" t="n">
        <v>21.2893355058626</v>
      </c>
      <c r="AJ1796" t="n">
        <v>-1.410825414754186</v>
      </c>
      <c r="AK1796" t="n">
        <v>-32.43789633847136</v>
      </c>
      <c r="AL1796" t="n">
        <v>0.1049808561889995</v>
      </c>
      <c r="AM1796" t="n">
        <v>32.46873216182757</v>
      </c>
      <c r="AN1796" t="n">
        <v>1.410825414754186</v>
      </c>
      <c r="AO1796" t="n">
        <v>24.19254472544039</v>
      </c>
      <c r="AP1796" t="n">
        <v>-32.62952522649697</v>
      </c>
      <c r="AQ1796" t="n">
        <v>-0.02990061045580936</v>
      </c>
      <c r="AR1796" t="n">
        <v>40.61977388964076</v>
      </c>
      <c r="AS1796" t="n">
        <v>24.19254472544039</v>
      </c>
      <c r="AT1796" t="n">
        <v>1.412281208183575</v>
      </c>
      <c r="AU1796" t="n">
        <v>-31.66875920702759</v>
      </c>
      <c r="AV1796" t="n">
        <v>-0.02905732998099877</v>
      </c>
      <c r="AW1796" t="n">
        <v>31.70024751089665</v>
      </c>
      <c r="AX1796" t="n">
        <v>1.412281208183575</v>
      </c>
      <c r="AY1796" t="n">
        <v>16.07818440900915</v>
      </c>
      <c r="AZ1796" t="n">
        <v>19.26268357677356</v>
      </c>
      <c r="BA1796" t="n">
        <v>18.50732951646571</v>
      </c>
      <c r="BB1796" t="n">
        <v>20.99755259254933</v>
      </c>
      <c r="BC1796" t="n">
        <v>0.8550381744529567</v>
      </c>
      <c r="BD1796" t="n">
        <v>-1.467291430268972e-07</v>
      </c>
      <c r="BE1796" t="n">
        <v>90.00004929957123</v>
      </c>
      <c r="BF1796" t="n">
        <v>-3.47903921730147e-05</v>
      </c>
      <c r="BG1796" t="n">
        <v>0.00206352026022732</v>
      </c>
    </row>
    <row r="1797">
      <c r="A1797" t="n">
        <v>179.6</v>
      </c>
      <c r="B1797" t="inlineStr">
        <is>
          <t>搬送（直進）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TRANSLATING</t>
        </is>
      </c>
      <c r="G1797" t="n">
        <v>90</v>
      </c>
      <c r="H1797" t="n">
        <v>0</v>
      </c>
      <c r="I1797" t="n">
        <v>0</v>
      </c>
      <c r="J1797" t="n">
        <v>0</v>
      </c>
      <c r="K1797" t="n">
        <v>-19.4768615717655</v>
      </c>
      <c r="L1797" t="n">
        <v>30.56090851450701</v>
      </c>
      <c r="M1797" t="n">
        <v>1.689548869710344</v>
      </c>
      <c r="N1797" t="n">
        <v>36.27908269651979</v>
      </c>
      <c r="O1797" t="n">
        <v>19.4768615717655</v>
      </c>
      <c r="P1797" t="n">
        <v>0.4019406356351176</v>
      </c>
      <c r="Q1797" t="n">
        <v>31.5549607997028</v>
      </c>
      <c r="R1797" t="n">
        <v>1.688756074466619</v>
      </c>
      <c r="S1797" t="n">
        <v>31.60267400750138</v>
      </c>
      <c r="T1797" t="n">
        <v>0.4019406356351176</v>
      </c>
      <c r="U1797" t="n">
        <v>22.81032037711103</v>
      </c>
      <c r="V1797" t="n">
        <v>23.24618073419289</v>
      </c>
      <c r="W1797" t="n">
        <v>-1.720204451614317</v>
      </c>
      <c r="X1797" t="n">
        <v>32.61372008508935</v>
      </c>
      <c r="Y1797" t="n">
        <v>22.81032037711103</v>
      </c>
      <c r="Z1797" t="n">
        <v>0.0297539521338166</v>
      </c>
      <c r="AA1797" t="n">
        <v>24.20704747836668</v>
      </c>
      <c r="AB1797" t="n">
        <v>-1.720509814627507</v>
      </c>
      <c r="AC1797" t="n">
        <v>24.26813109697151</v>
      </c>
      <c r="AD1797" t="n">
        <v>0.0297539521338166</v>
      </c>
      <c r="AE1797" t="n">
        <v>-22.98199935057375</v>
      </c>
      <c r="AF1797" t="n">
        <v>19.30949321594672</v>
      </c>
      <c r="AG1797" t="n">
        <v>-0.4515681637419538</v>
      </c>
      <c r="AH1797" t="n">
        <v>30.02053857299982</v>
      </c>
      <c r="AI1797" t="n">
        <v>22.98199935057375</v>
      </c>
      <c r="AJ1797" t="n">
        <v>-3.103489259465334</v>
      </c>
      <c r="AK1797" t="n">
        <v>20.3036462272305</v>
      </c>
      <c r="AL1797" t="n">
        <v>-0.4535067832038102</v>
      </c>
      <c r="AM1797" t="n">
        <v>20.54447283593716</v>
      </c>
      <c r="AN1797" t="n">
        <v>3.103489259465334</v>
      </c>
      <c r="AO1797" t="n">
        <v>25.50149490447361</v>
      </c>
      <c r="AP1797" t="n">
        <v>34.59921774594139</v>
      </c>
      <c r="AQ1797" t="n">
        <v>0.4213437811981973</v>
      </c>
      <c r="AR1797" t="n">
        <v>42.98383000124481</v>
      </c>
      <c r="AS1797" t="n">
        <v>25.50149490447361</v>
      </c>
      <c r="AT1797" t="n">
        <v>2.721231387216797</v>
      </c>
      <c r="AU1797" t="n">
        <v>35.55998376541077</v>
      </c>
      <c r="AV1797" t="n">
        <v>0.4221870616730079</v>
      </c>
      <c r="AW1797" t="n">
        <v>35.66645185008029</v>
      </c>
      <c r="AX1797" t="n">
        <v>2.721231387216797</v>
      </c>
      <c r="AY1797" t="n">
        <v>16.41805212528478</v>
      </c>
      <c r="AZ1797" t="n">
        <v>19.61744725680731</v>
      </c>
      <c r="BA1797" t="n">
        <v>18.95479649987652</v>
      </c>
      <c r="BB1797" t="n">
        <v>21.44794682374176</v>
      </c>
      <c r="BC1797" t="n">
        <v>0.8557798268901506</v>
      </c>
      <c r="BD1797" t="n">
        <v>-8.022898189061623e-06</v>
      </c>
      <c r="BE1797" t="n">
        <v>90.00002373105075</v>
      </c>
      <c r="BF1797" t="n">
        <v>0.0008794159053667819</v>
      </c>
      <c r="BG1797" t="n">
        <v>0.001479736156247904</v>
      </c>
    </row>
    <row r="1798">
      <c r="A1798" t="n">
        <v>179.7</v>
      </c>
      <c r="B1798" t="inlineStr">
        <is>
          <t>搬送（直進）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TRANSLATING</t>
        </is>
      </c>
      <c r="G1798" t="n">
        <v>90</v>
      </c>
      <c r="H1798" t="n">
        <v>0</v>
      </c>
      <c r="I1798" t="n">
        <v>0</v>
      </c>
      <c r="J1798" t="n">
        <v>0</v>
      </c>
      <c r="K1798" t="n">
        <v>-18.30637576533761</v>
      </c>
      <c r="L1798" t="n">
        <v>35.7641659499934</v>
      </c>
      <c r="M1798" t="n">
        <v>-0.9351812213640144</v>
      </c>
      <c r="N1798" t="n">
        <v>40.18797735240229</v>
      </c>
      <c r="O1798" t="n">
        <v>18.30637576533761</v>
      </c>
      <c r="P1798" t="n">
        <v>1.572426442063005</v>
      </c>
      <c r="Q1798" t="n">
        <v>36.75821823518919</v>
      </c>
      <c r="R1798" t="n">
        <v>-0.9359740166077394</v>
      </c>
      <c r="S1798" t="n">
        <v>36.80373867015767</v>
      </c>
      <c r="T1798" t="n">
        <v>1.572426442063005</v>
      </c>
      <c r="U1798" t="n">
        <v>21.88008846951222</v>
      </c>
      <c r="V1798" t="n">
        <v>17.21758378730575</v>
      </c>
      <c r="W1798" t="n">
        <v>0.9023839636564407</v>
      </c>
      <c r="X1798" t="n">
        <v>27.85673634373632</v>
      </c>
      <c r="Y1798" t="n">
        <v>21.88008846951222</v>
      </c>
      <c r="Z1798" t="n">
        <v>-0.9004779554649929</v>
      </c>
      <c r="AA1798" t="n">
        <v>18.17845053147954</v>
      </c>
      <c r="AB1798" t="n">
        <v>0.9020786006432505</v>
      </c>
      <c r="AC1798" t="n">
        <v>18.22308069661839</v>
      </c>
      <c r="AD1798" t="n">
        <v>0.9004779554649929</v>
      </c>
      <c r="AE1798" t="n">
        <v>-23.40022936865779</v>
      </c>
      <c r="AF1798" t="n">
        <v>18.48212604337361</v>
      </c>
      <c r="AG1798" t="n">
        <v>-1.573114501091699</v>
      </c>
      <c r="AH1798" t="n">
        <v>29.86024793638675</v>
      </c>
      <c r="AI1798" t="n">
        <v>23.40022936865779</v>
      </c>
      <c r="AJ1798" t="n">
        <v>-3.521719277549376</v>
      </c>
      <c r="AK1798" t="n">
        <v>19.4762790546574</v>
      </c>
      <c r="AL1798" t="n">
        <v>-1.575053120553555</v>
      </c>
      <c r="AM1798" t="n">
        <v>19.85469075098665</v>
      </c>
      <c r="AN1798" t="n">
        <v>3.521719277549376</v>
      </c>
      <c r="AO1798" t="n">
        <v>25.51007129691893</v>
      </c>
      <c r="AP1798" t="n">
        <v>34.6046766700977</v>
      </c>
      <c r="AQ1798" t="n">
        <v>1.540760886159594</v>
      </c>
      <c r="AR1798" t="n">
        <v>43.018848533221</v>
      </c>
      <c r="AS1798" t="n">
        <v>25.51007129691893</v>
      </c>
      <c r="AT1798" t="n">
        <v>2.729807779662117</v>
      </c>
      <c r="AU1798" t="n">
        <v>35.56544268956708</v>
      </c>
      <c r="AV1798" t="n">
        <v>1.541604166634405</v>
      </c>
      <c r="AW1798" t="n">
        <v>35.70334868923878</v>
      </c>
      <c r="AX1798" t="n">
        <v>2.729807779662117</v>
      </c>
      <c r="AY1798" t="n">
        <v>16.60688448929006</v>
      </c>
      <c r="AZ1798" t="n">
        <v>19.8437113780778</v>
      </c>
      <c r="BA1798" t="n">
        <v>19.39933978675464</v>
      </c>
      <c r="BB1798" t="n">
        <v>21.85415927105947</v>
      </c>
      <c r="BC1798" t="n">
        <v>0.8565741779576812</v>
      </c>
      <c r="BD1798" t="n">
        <v>-7.84338567911568e-06</v>
      </c>
      <c r="BE1798" t="n">
        <v>90.00001102192076</v>
      </c>
      <c r="BF1798" t="n">
        <v>0.001041454595304452</v>
      </c>
      <c r="BG1798" t="n">
        <v>0.00150727278229292</v>
      </c>
    </row>
    <row r="1799">
      <c r="A1799" t="n">
        <v>179.8</v>
      </c>
      <c r="B1799" t="inlineStr">
        <is>
          <t>搬送（直進）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TRANSLATING</t>
        </is>
      </c>
      <c r="G1799" t="n">
        <v>90</v>
      </c>
      <c r="H1799" t="n">
        <v>0</v>
      </c>
      <c r="I1799" t="n">
        <v>0</v>
      </c>
      <c r="J1799" t="n">
        <v>0</v>
      </c>
      <c r="K1799" t="n">
        <v>-21.44207643704022</v>
      </c>
      <c r="L1799" t="n">
        <v>-30.49789299751557</v>
      </c>
      <c r="M1799" t="n">
        <v>0.3055459143550527</v>
      </c>
      <c r="N1799" t="n">
        <v>37.28240171348359</v>
      </c>
      <c r="O1799" t="n">
        <v>21.44207643704022</v>
      </c>
      <c r="P1799" t="n">
        <v>-1.563274229639607</v>
      </c>
      <c r="Q1799" t="n">
        <v>-29.50384071231978</v>
      </c>
      <c r="R1799" t="n">
        <v>0.3047531191113278</v>
      </c>
      <c r="S1799" t="n">
        <v>29.54679877006308</v>
      </c>
      <c r="T1799" t="n">
        <v>1.563274229639607</v>
      </c>
      <c r="U1799" t="n">
        <v>24.37091361915304</v>
      </c>
      <c r="V1799" t="n">
        <v>-35.72939228966862</v>
      </c>
      <c r="W1799" t="n">
        <v>-0.3358649682003325</v>
      </c>
      <c r="X1799" t="n">
        <v>43.25093882562684</v>
      </c>
      <c r="Y1799" t="n">
        <v>24.37091361915304</v>
      </c>
      <c r="Z1799" t="n">
        <v>1.590347194175834</v>
      </c>
      <c r="AA1799" t="n">
        <v>-34.76852554549483</v>
      </c>
      <c r="AB1799" t="n">
        <v>-0.3361703312135226</v>
      </c>
      <c r="AC1799" t="n">
        <v>34.8065020261637</v>
      </c>
      <c r="AD1799" t="n">
        <v>1.590347194175834</v>
      </c>
      <c r="AE1799" t="n">
        <v>-21.47199647166463</v>
      </c>
      <c r="AF1799" t="n">
        <v>-31.8203707623387</v>
      </c>
      <c r="AG1799" t="n">
        <v>0.8356451727167931</v>
      </c>
      <c r="AH1799" t="n">
        <v>38.39636611434164</v>
      </c>
      <c r="AI1799" t="n">
        <v>21.47199647166463</v>
      </c>
      <c r="AJ1799" t="n">
        <v>-1.593486380556214</v>
      </c>
      <c r="AK1799" t="n">
        <v>-30.82621775105492</v>
      </c>
      <c r="AL1799" t="n">
        <v>0.8337065532549367</v>
      </c>
      <c r="AM1799" t="n">
        <v>30.8786328437224</v>
      </c>
      <c r="AN1799" t="n">
        <v>1.593486380556214</v>
      </c>
      <c r="AO1799" t="n">
        <v>24.3527866308707</v>
      </c>
      <c r="AP1799" t="n">
        <v>-34.4028490055567</v>
      </c>
      <c r="AQ1799" t="n">
        <v>-0.8665396480154487</v>
      </c>
      <c r="AR1799" t="n">
        <v>42.1588084194683</v>
      </c>
      <c r="AS1799" t="n">
        <v>24.3527866308707</v>
      </c>
      <c r="AT1799" t="n">
        <v>1.572523113613887</v>
      </c>
      <c r="AU1799" t="n">
        <v>-33.44208298608731</v>
      </c>
      <c r="AV1799" t="n">
        <v>-0.8656963675406381</v>
      </c>
      <c r="AW1799" t="n">
        <v>33.49022504540651</v>
      </c>
      <c r="AX1799" t="n">
        <v>1.572523113613887</v>
      </c>
      <c r="AY1799" t="n">
        <v>17.09040368406508</v>
      </c>
      <c r="AZ1799" t="n">
        <v>20.29643160218532</v>
      </c>
      <c r="BA1799" t="n">
        <v>19.60660545524565</v>
      </c>
      <c r="BB1799" t="n">
        <v>22.1040220070406</v>
      </c>
      <c r="BC1799" t="n">
        <v>0.8574481424747782</v>
      </c>
      <c r="BD1799" t="n">
        <v>-7.533400064695708e-06</v>
      </c>
      <c r="BE1799" t="n">
        <v>90.00003443777467</v>
      </c>
      <c r="BF1799" t="n">
        <v>-3.886938129161444e-05</v>
      </c>
      <c r="BG1799" t="n">
        <v>0.001532205418603518</v>
      </c>
    </row>
    <row r="1800">
      <c r="A1800" t="n">
        <v>179.9</v>
      </c>
      <c r="B1800" t="inlineStr">
        <is>
          <t>搬送（直進）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TRANSLATING</t>
        </is>
      </c>
      <c r="G1800" t="n">
        <v>90</v>
      </c>
      <c r="H1800" t="n">
        <v>0</v>
      </c>
      <c r="I1800" t="n">
        <v>0</v>
      </c>
      <c r="J1800" t="n">
        <v>0</v>
      </c>
      <c r="K1800" t="n">
        <v>-21.36461114777444</v>
      </c>
      <c r="L1800" t="n">
        <v>-32.74628137916973</v>
      </c>
      <c r="M1800" t="n">
        <v>-0.6871630928237653</v>
      </c>
      <c r="N1800" t="n">
        <v>39.10546952506139</v>
      </c>
      <c r="O1800" t="n">
        <v>21.36461114777444</v>
      </c>
      <c r="P1800" t="n">
        <v>-1.485808940373829</v>
      </c>
      <c r="Q1800" t="n">
        <v>-31.75222909397394</v>
      </c>
      <c r="R1800" t="n">
        <v>-0.6879558880674903</v>
      </c>
      <c r="S1800" t="n">
        <v>31.79441718206872</v>
      </c>
      <c r="T1800" t="n">
        <v>1.485808940373829</v>
      </c>
      <c r="U1800" t="n">
        <v>24.26568537033668</v>
      </c>
      <c r="V1800" t="n">
        <v>-33.31827506503133</v>
      </c>
      <c r="W1800" t="n">
        <v>0.6726225240480729</v>
      </c>
      <c r="X1800" t="n">
        <v>41.22357772999715</v>
      </c>
      <c r="Y1800" t="n">
        <v>24.26568537033668</v>
      </c>
      <c r="Z1800" t="n">
        <v>1.485118945359471</v>
      </c>
      <c r="AA1800" t="n">
        <v>-32.35740832085754</v>
      </c>
      <c r="AB1800" t="n">
        <v>0.6723171610348827</v>
      </c>
      <c r="AC1800" t="n">
        <v>32.39844844880057</v>
      </c>
      <c r="AD1800" t="n">
        <v>1.485118945359471</v>
      </c>
      <c r="AE1800" t="n">
        <v>-21.44425835410519</v>
      </c>
      <c r="AF1800" t="n">
        <v>-32.87159189247316</v>
      </c>
      <c r="AG1800" t="n">
        <v>0.7227253818255461</v>
      </c>
      <c r="AH1800" t="n">
        <v>39.25455517364134</v>
      </c>
      <c r="AI1800" t="n">
        <v>21.44425835410519</v>
      </c>
      <c r="AJ1800" t="n">
        <v>-1.56574826299677</v>
      </c>
      <c r="AK1800" t="n">
        <v>-31.87743888118937</v>
      </c>
      <c r="AL1800" t="n">
        <v>0.7207867623636898</v>
      </c>
      <c r="AM1800" t="n">
        <v>31.92400680998299</v>
      </c>
      <c r="AN1800" t="n">
        <v>1.56574826299677</v>
      </c>
      <c r="AO1800" t="n">
        <v>24.34665188434641</v>
      </c>
      <c r="AP1800" t="n">
        <v>-33.19293616212683</v>
      </c>
      <c r="AQ1800" t="n">
        <v>-0.7378251745778648</v>
      </c>
      <c r="AR1800" t="n">
        <v>41.17128677888046</v>
      </c>
      <c r="AS1800" t="n">
        <v>24.34665188434641</v>
      </c>
      <c r="AT1800" t="n">
        <v>1.566388367089598</v>
      </c>
      <c r="AU1800" t="n">
        <v>-32.23217014265745</v>
      </c>
      <c r="AV1800" t="n">
        <v>-0.7369818941030541</v>
      </c>
      <c r="AW1800" t="n">
        <v>32.27862306440608</v>
      </c>
      <c r="AX1800" t="n">
        <v>1.566388367089598</v>
      </c>
      <c r="AY1800" t="n">
        <v>17.51782443043602</v>
      </c>
      <c r="AZ1800" t="n">
        <v>20.69335697900046</v>
      </c>
      <c r="BA1800" t="n">
        <v>19.7903707451316</v>
      </c>
      <c r="BB1800" t="n">
        <v>22.32828499477118</v>
      </c>
      <c r="BC1800" t="n">
        <v>0.8581977600146933</v>
      </c>
      <c r="BD1800" t="n">
        <v>-7.245388745008081e-06</v>
      </c>
      <c r="BE1800" t="n">
        <v>90.0000294497267</v>
      </c>
      <c r="BF1800" t="n">
        <v>-8.004790735087641e-06</v>
      </c>
      <c r="BG1800" t="n">
        <v>0.00154970145811688</v>
      </c>
    </row>
    <row r="1801">
      <c r="A1801" t="n">
        <v>180</v>
      </c>
      <c r="B1801" t="inlineStr">
        <is>
          <t>搬送（直進）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TRANSLATING</t>
        </is>
      </c>
      <c r="G1801" t="n">
        <v>90</v>
      </c>
      <c r="H1801" t="n">
        <v>0</v>
      </c>
      <c r="I1801" t="n">
        <v>0</v>
      </c>
      <c r="J1801" t="n">
        <v>0</v>
      </c>
      <c r="K1801" t="n">
        <v>-21.3632368049333</v>
      </c>
      <c r="L1801" t="n">
        <v>-32.92942812759102</v>
      </c>
      <c r="M1801" t="n">
        <v>-0.5840992646929983</v>
      </c>
      <c r="N1801" t="n">
        <v>39.25654462054518</v>
      </c>
      <c r="O1801" t="n">
        <v>21.3632368049333</v>
      </c>
      <c r="P1801" t="n">
        <v>-1.484434597532687</v>
      </c>
      <c r="Q1801" t="n">
        <v>-31.93537584239523</v>
      </c>
      <c r="R1801" t="n">
        <v>-0.5848920599367233</v>
      </c>
      <c r="S1801" t="n">
        <v>31.97520719231027</v>
      </c>
      <c r="T1801" t="n">
        <v>1.484434597532687</v>
      </c>
      <c r="U1801" t="n">
        <v>24.26429191150869</v>
      </c>
      <c r="V1801" t="n">
        <v>-33.12495202878871</v>
      </c>
      <c r="W1801" t="n">
        <v>0.5707110970623914</v>
      </c>
      <c r="X1801" t="n">
        <v>41.0651192623712</v>
      </c>
      <c r="Y1801" t="n">
        <v>24.26429191150869</v>
      </c>
      <c r="Z1801" t="n">
        <v>1.483725486531483</v>
      </c>
      <c r="AA1801" t="n">
        <v>-32.16408528461492</v>
      </c>
      <c r="AB1801" t="n">
        <v>0.5704057340492013</v>
      </c>
      <c r="AC1801" t="n">
        <v>32.20334122753106</v>
      </c>
      <c r="AD1801" t="n">
        <v>1.483725486531483</v>
      </c>
      <c r="AE1801" t="n">
        <v>-21.47040301254085</v>
      </c>
      <c r="AF1801" t="n">
        <v>-32.96069712763074</v>
      </c>
      <c r="AG1801" t="n">
        <v>0.6210756817741574</v>
      </c>
      <c r="AH1801" t="n">
        <v>39.34172715658045</v>
      </c>
      <c r="AI1801" t="n">
        <v>21.47040301254085</v>
      </c>
      <c r="AJ1801" t="n">
        <v>-1.591892921432432</v>
      </c>
      <c r="AK1801" t="n">
        <v>-31.96654411634696</v>
      </c>
      <c r="AL1801" t="n">
        <v>0.619137062312301</v>
      </c>
      <c r="AM1801" t="n">
        <v>32.01214451606753</v>
      </c>
      <c r="AN1801" t="n">
        <v>1.591892921432432</v>
      </c>
      <c r="AO1801" t="n">
        <v>24.37282881986767</v>
      </c>
      <c r="AP1801" t="n">
        <v>-33.09365720341618</v>
      </c>
      <c r="AQ1801" t="n">
        <v>-0.6350137434010766</v>
      </c>
      <c r="AR1801" t="n">
        <v>41.10508696297941</v>
      </c>
      <c r="AS1801" t="n">
        <v>24.37282881986767</v>
      </c>
      <c r="AT1801" t="n">
        <v>1.592565302610858</v>
      </c>
      <c r="AU1801" t="n">
        <v>-32.1328911839468</v>
      </c>
      <c r="AV1801" t="n">
        <v>-0.634170462926266</v>
      </c>
      <c r="AW1801" t="n">
        <v>32.17858188700201</v>
      </c>
      <c r="AX1801" t="n">
        <v>1.592565302610858</v>
      </c>
      <c r="AY1801" t="n">
        <v>17.90236566788575</v>
      </c>
      <c r="AZ1801" t="n">
        <v>21.05045047225128</v>
      </c>
      <c r="BA1801" t="n">
        <v>19.95837397187253</v>
      </c>
      <c r="BB1801" t="n">
        <v>22.53273937728083</v>
      </c>
      <c r="BC1801" t="n">
        <v>0.858909038456765</v>
      </c>
      <c r="BD1801" t="n">
        <v>-6.949883924519219e-06</v>
      </c>
      <c r="BE1801" t="n">
        <v>90.00002510963695</v>
      </c>
      <c r="BF1801" t="n">
        <v>4.078988690492137e-07</v>
      </c>
      <c r="BG1801" t="n">
        <v>0.001563964584085074</v>
      </c>
    </row>
    <row r="1802">
      <c r="A1802" t="n">
        <v>180.1</v>
      </c>
      <c r="B1802" t="inlineStr">
        <is>
          <t>搬送（直進）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TRANSLATING</t>
        </is>
      </c>
      <c r="G1802" t="n">
        <v>90</v>
      </c>
      <c r="H1802" t="n">
        <v>0</v>
      </c>
      <c r="I1802" t="n">
        <v>0</v>
      </c>
      <c r="J1802" t="n">
        <v>0</v>
      </c>
      <c r="K1802" t="n">
        <v>-18.39653408349645</v>
      </c>
      <c r="L1802" t="n">
        <v>12.91020097909243</v>
      </c>
      <c r="M1802" t="n">
        <v>-1.495617809880453</v>
      </c>
      <c r="N1802" t="n">
        <v>22.52426754056694</v>
      </c>
      <c r="O1802" t="n">
        <v>18.39653408349645</v>
      </c>
      <c r="P1802" t="n">
        <v>1.482268123904163</v>
      </c>
      <c r="Q1802" t="n">
        <v>13.90425326428822</v>
      </c>
      <c r="R1802" t="n">
        <v>-1.496410605124178</v>
      </c>
      <c r="S1802" t="n">
        <v>14.06288101093585</v>
      </c>
      <c r="T1802" t="n">
        <v>1.482268123904163</v>
      </c>
      <c r="U1802" t="n">
        <v>21.86377612988669</v>
      </c>
      <c r="V1802" t="n">
        <v>-37.1746475377836</v>
      </c>
      <c r="W1802" t="n">
        <v>1.621857843621547</v>
      </c>
      <c r="X1802" t="n">
        <v>43.15796043699424</v>
      </c>
      <c r="Y1802" t="n">
        <v>21.86377612988669</v>
      </c>
      <c r="Z1802" t="n">
        <v>-0.9167902950905216</v>
      </c>
      <c r="AA1802" t="n">
        <v>-36.21378079360981</v>
      </c>
      <c r="AB1802" t="n">
        <v>1.621552480608357</v>
      </c>
      <c r="AC1802" t="n">
        <v>36.26165821167259</v>
      </c>
      <c r="AD1802" t="n">
        <v>0.9167902950905216</v>
      </c>
      <c r="AE1802" t="n">
        <v>0.2246155408243404</v>
      </c>
      <c r="AF1802" t="n">
        <v>-1.079164969311944e-05</v>
      </c>
      <c r="AG1802" t="n">
        <v>-1.689012403190871e-07</v>
      </c>
      <c r="AH1802" t="n">
        <v>0.2246155410836462</v>
      </c>
      <c r="AI1802" t="n">
        <v>0.2246155408243404</v>
      </c>
      <c r="AJ1802" t="n">
        <v>20.10312563193276</v>
      </c>
      <c r="AK1802" t="n">
        <v>0.994142219634087</v>
      </c>
      <c r="AL1802" t="n">
        <v>-0.001938788363096721</v>
      </c>
      <c r="AM1802" t="n">
        <v>20.1276919363605</v>
      </c>
      <c r="AN1802" t="n">
        <v>20.10312563193276</v>
      </c>
      <c r="AO1802" t="n">
        <v>2.113054653493704</v>
      </c>
      <c r="AP1802" t="n">
        <v>-24.26362423615614</v>
      </c>
      <c r="AQ1802" t="n">
        <v>0.1249965093235596</v>
      </c>
      <c r="AR1802" t="n">
        <v>24.3557813500076</v>
      </c>
      <c r="AS1802" t="n">
        <v>2.113054653493704</v>
      </c>
      <c r="AT1802" t="n">
        <v>-20.66720886376311</v>
      </c>
      <c r="AU1802" t="n">
        <v>-23.30285821668676</v>
      </c>
      <c r="AV1802" t="n">
        <v>0.1258397897983702</v>
      </c>
      <c r="AW1802" t="n">
        <v>31.14759314839769</v>
      </c>
      <c r="AX1802" t="n">
        <v>20.66720886376311</v>
      </c>
      <c r="AY1802" t="n">
        <v>17.95178250944682</v>
      </c>
      <c r="AZ1802" t="n">
        <v>21.13178303801482</v>
      </c>
      <c r="BA1802" t="n">
        <v>17.98499812876771</v>
      </c>
      <c r="BB1802" t="n">
        <v>20.49077090490212</v>
      </c>
      <c r="BC1802" t="n">
        <v>0.859589640470232</v>
      </c>
      <c r="BD1802" t="n">
        <v>-5.349515419215377e-06</v>
      </c>
      <c r="BE1802" t="n">
        <v>90.00001316090895</v>
      </c>
      <c r="BF1802" t="n">
        <v>0.0005656166195227387</v>
      </c>
      <c r="BG1802" t="n">
        <v>0.00170810605583392</v>
      </c>
    </row>
    <row r="1803">
      <c r="A1803" t="n">
        <v>180.2</v>
      </c>
      <c r="B1803" t="inlineStr">
        <is>
          <t>搬送（直進）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TRANSLATING</t>
        </is>
      </c>
      <c r="G1803" t="n">
        <v>90</v>
      </c>
      <c r="H1803" t="n">
        <v>0</v>
      </c>
      <c r="I1803" t="n">
        <v>0</v>
      </c>
      <c r="J1803" t="n">
        <v>0</v>
      </c>
      <c r="K1803" t="n">
        <v>0.224623515492889</v>
      </c>
      <c r="L1803" t="n">
        <v>-4.302781461255189e-06</v>
      </c>
      <c r="M1803" t="n">
        <v>-7.263880608122231e-08</v>
      </c>
      <c r="N1803" t="n">
        <v>0.2246235155341118</v>
      </c>
      <c r="O1803" t="n">
        <v>0.224623515492889</v>
      </c>
      <c r="P1803" t="n">
        <v>20.1034257228935</v>
      </c>
      <c r="Q1803" t="n">
        <v>0.9940479824143278</v>
      </c>
      <c r="R1803" t="n">
        <v>-0.0007928678825310287</v>
      </c>
      <c r="S1803" t="n">
        <v>20.12798692904677</v>
      </c>
      <c r="T1803" t="n">
        <v>20.1034257228935</v>
      </c>
      <c r="U1803" t="n">
        <v>2.921482203294897</v>
      </c>
      <c r="V1803" t="n">
        <v>-24.30338082875492</v>
      </c>
      <c r="W1803" t="n">
        <v>0.05164875678398749</v>
      </c>
      <c r="X1803" t="n">
        <v>24.47839957116761</v>
      </c>
      <c r="Y1803" t="n">
        <v>2.921482203294897</v>
      </c>
      <c r="Z1803" t="n">
        <v>-19.85908422168231</v>
      </c>
      <c r="AA1803" t="n">
        <v>-23.34251408458114</v>
      </c>
      <c r="AB1803" t="n">
        <v>0.05134339377079731</v>
      </c>
      <c r="AC1803" t="n">
        <v>30.64732983567776</v>
      </c>
      <c r="AD1803" t="n">
        <v>19.85908422168231</v>
      </c>
      <c r="AE1803" t="n">
        <v>-20.61142274913185</v>
      </c>
      <c r="AF1803" t="n">
        <v>-10.54116139249484</v>
      </c>
      <c r="AG1803" t="n">
        <v>-0.2201429619857697</v>
      </c>
      <c r="AH1803" t="n">
        <v>23.1515721749035</v>
      </c>
      <c r="AI1803" t="n">
        <v>20.61142274913185</v>
      </c>
      <c r="AJ1803" t="n">
        <v>-0.7329126580234373</v>
      </c>
      <c r="AK1803" t="n">
        <v>-9.547008381211057</v>
      </c>
      <c r="AL1803" t="n">
        <v>-0.222081581447626</v>
      </c>
      <c r="AM1803" t="n">
        <v>9.577674572881635</v>
      </c>
      <c r="AN1803" t="n">
        <v>0.7329126580234373</v>
      </c>
      <c r="AO1803" t="n">
        <v>23.26851151448273</v>
      </c>
      <c r="AP1803" t="n">
        <v>-13.76219368497543</v>
      </c>
      <c r="AQ1803" t="n">
        <v>0.2716011464346306</v>
      </c>
      <c r="AR1803" t="n">
        <v>27.03507666542001</v>
      </c>
      <c r="AS1803" t="n">
        <v>23.26851151448273</v>
      </c>
      <c r="AT1803" t="n">
        <v>0.4882479972259119</v>
      </c>
      <c r="AU1803" t="n">
        <v>-12.80142766550605</v>
      </c>
      <c r="AV1803" t="n">
        <v>0.2724444269094412</v>
      </c>
      <c r="AW1803" t="n">
        <v>12.81363189527984</v>
      </c>
      <c r="AX1803" t="n">
        <v>0.4882479972259119</v>
      </c>
      <c r="AY1803" t="n">
        <v>16.17906661005143</v>
      </c>
      <c r="AZ1803" t="n">
        <v>19.31075295454283</v>
      </c>
      <c r="BA1803" t="n">
        <v>18.24764059080412</v>
      </c>
      <c r="BB1803" t="n">
        <v>20.76854496586018</v>
      </c>
      <c r="BC1803" t="n">
        <v>0.860276314011222</v>
      </c>
      <c r="BD1803" t="n">
        <v>-5.01589545524124e-06</v>
      </c>
      <c r="BE1803" t="n">
        <v>90.00000030131947</v>
      </c>
      <c r="BF1803" t="n">
        <v>1.196732832231103e-05</v>
      </c>
      <c r="BG1803" t="n">
        <v>0.001718512403995078</v>
      </c>
    </row>
    <row r="1804">
      <c r="A1804" t="n">
        <v>180.3</v>
      </c>
      <c r="B1804" t="inlineStr">
        <is>
          <t>搬送（直進）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TRANSLATING</t>
        </is>
      </c>
      <c r="G1804" t="n">
        <v>90</v>
      </c>
      <c r="H1804" t="n">
        <v>0</v>
      </c>
      <c r="I1804" t="n">
        <v>0</v>
      </c>
      <c r="J1804" t="n">
        <v>0</v>
      </c>
      <c r="K1804" t="n">
        <v>0.2246301850647217</v>
      </c>
      <c r="L1804" t="n">
        <v>8.172738986743683e-07</v>
      </c>
      <c r="M1804" t="n">
        <v>-8.106247044186953e-08</v>
      </c>
      <c r="N1804" t="n">
        <v>0.2246301850662231</v>
      </c>
      <c r="O1804" t="n">
        <v>0.2246301850647217</v>
      </c>
      <c r="P1804" t="n">
        <v>20.10343239246534</v>
      </c>
      <c r="Q1804" t="n">
        <v>0.9940531024696877</v>
      </c>
      <c r="R1804" t="n">
        <v>-0.0007928763061953893</v>
      </c>
      <c r="S1804" t="n">
        <v>20.12799384334184</v>
      </c>
      <c r="T1804" t="n">
        <v>20.10343239246534</v>
      </c>
      <c r="U1804" t="n">
        <v>2.945955948481929</v>
      </c>
      <c r="V1804" t="n">
        <v>-24.28076219442986</v>
      </c>
      <c r="W1804" t="n">
        <v>0.1125091306372878</v>
      </c>
      <c r="X1804" t="n">
        <v>24.45908271986762</v>
      </c>
      <c r="Y1804" t="n">
        <v>2.945955948481929</v>
      </c>
      <c r="Z1804" t="n">
        <v>-19.83461047649528</v>
      </c>
      <c r="AA1804" t="n">
        <v>-23.31989545025607</v>
      </c>
      <c r="AB1804" t="n">
        <v>0.1122037676240976</v>
      </c>
      <c r="AC1804" t="n">
        <v>30.61440651475444</v>
      </c>
      <c r="AD1804" t="n">
        <v>19.83461047649528</v>
      </c>
      <c r="AE1804" t="n">
        <v>-20.64083531751157</v>
      </c>
      <c r="AF1804" t="n">
        <v>-11.60947132901181</v>
      </c>
      <c r="AG1804" t="n">
        <v>0.2044074797213569</v>
      </c>
      <c r="AH1804" t="n">
        <v>23.6826030993543</v>
      </c>
      <c r="AI1804" t="n">
        <v>20.64083531751157</v>
      </c>
      <c r="AJ1804" t="n">
        <v>-0.7623252264031493</v>
      </c>
      <c r="AK1804" t="n">
        <v>-10.61531831772803</v>
      </c>
      <c r="AL1804" t="n">
        <v>0.2024688602595005</v>
      </c>
      <c r="AM1804" t="n">
        <v>10.64458155010696</v>
      </c>
      <c r="AN1804" t="n">
        <v>0.7623252264031493</v>
      </c>
      <c r="AO1804" t="n">
        <v>23.27361158065356</v>
      </c>
      <c r="AP1804" t="n">
        <v>-12.67127222332266</v>
      </c>
      <c r="AQ1804" t="n">
        <v>-0.09208697908991234</v>
      </c>
      <c r="AR1804" t="n">
        <v>26.49963425740812</v>
      </c>
      <c r="AS1804" t="n">
        <v>23.27361158065356</v>
      </c>
      <c r="AT1804" t="n">
        <v>0.4933480633967413</v>
      </c>
      <c r="AU1804" t="n">
        <v>-11.71050620385328</v>
      </c>
      <c r="AV1804" t="n">
        <v>-0.09124369861510175</v>
      </c>
      <c r="AW1804" t="n">
        <v>11.7212487933104</v>
      </c>
      <c r="AX1804" t="n">
        <v>0.4933480633967413</v>
      </c>
      <c r="AY1804" t="n">
        <v>14.58362296755276</v>
      </c>
      <c r="AZ1804" t="n">
        <v>17.67427325393674</v>
      </c>
      <c r="BA1804" t="n">
        <v>18.48696006347486</v>
      </c>
      <c r="BB1804" t="n">
        <v>21.01905162733952</v>
      </c>
      <c r="BC1804" t="n">
        <v>0.8609475467458431</v>
      </c>
      <c r="BD1804" t="n">
        <v>-4.812978015085325e-06</v>
      </c>
      <c r="BE1804" t="n">
        <v>90.00000129395809</v>
      </c>
      <c r="BF1804" t="n">
        <v>-6.350842763836477e-05</v>
      </c>
      <c r="BG1804" t="n">
        <v>0.001733790404444104</v>
      </c>
    </row>
    <row r="1805">
      <c r="A1805" t="n">
        <v>180.4</v>
      </c>
      <c r="B1805" t="inlineStr">
        <is>
          <t>搬送（直進）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TRANSLATING</t>
        </is>
      </c>
      <c r="G1805" t="n">
        <v>90</v>
      </c>
      <c r="H1805" t="n">
        <v>0</v>
      </c>
      <c r="I1805" t="n">
        <v>0</v>
      </c>
      <c r="J1805" t="n">
        <v>0</v>
      </c>
      <c r="K1805" t="n">
        <v>-20.32963046486325</v>
      </c>
      <c r="L1805" t="n">
        <v>12.25413850801371</v>
      </c>
      <c r="M1805" t="n">
        <v>-2.033336248799983</v>
      </c>
      <c r="N1805" t="n">
        <v>23.82419446092909</v>
      </c>
      <c r="O1805" t="n">
        <v>20.32963046486325</v>
      </c>
      <c r="P1805" t="n">
        <v>-0.4508282574626392</v>
      </c>
      <c r="Q1805" t="n">
        <v>13.24819079320949</v>
      </c>
      <c r="R1805" t="n">
        <v>-2.034129044043708</v>
      </c>
      <c r="S1805" t="n">
        <v>13.41102107890483</v>
      </c>
      <c r="T1805" t="n">
        <v>0.4508282574626392</v>
      </c>
      <c r="U1805" t="n">
        <v>25.10927232859441</v>
      </c>
      <c r="V1805" t="n">
        <v>-79.35048103815024</v>
      </c>
      <c r="W1805" t="n">
        <v>2.05479343744389</v>
      </c>
      <c r="X1805" t="n">
        <v>83.25380816471953</v>
      </c>
      <c r="Y1805" t="n">
        <v>25.10927232859441</v>
      </c>
      <c r="Z1805" t="n">
        <v>2.328705903617198</v>
      </c>
      <c r="AA1805" t="n">
        <v>-78.38961429397645</v>
      </c>
      <c r="AB1805" t="n">
        <v>2.054488074430699</v>
      </c>
      <c r="AC1805" t="n">
        <v>78.45110210565507</v>
      </c>
      <c r="AD1805" t="n">
        <v>2.328705903617198</v>
      </c>
      <c r="AE1805" t="n">
        <v>-17.92880969793944</v>
      </c>
      <c r="AF1805" t="n">
        <v>-66.14299763797234</v>
      </c>
      <c r="AG1805" t="n">
        <v>1.336588753599007</v>
      </c>
      <c r="AH1805" t="n">
        <v>68.54286850736544</v>
      </c>
      <c r="AI1805" t="n">
        <v>17.92880969793944</v>
      </c>
      <c r="AJ1805" t="n">
        <v>1.949700393168975</v>
      </c>
      <c r="AK1805" t="n">
        <v>-65.14884462668856</v>
      </c>
      <c r="AL1805" t="n">
        <v>1.334650134137151</v>
      </c>
      <c r="AM1805" t="n">
        <v>65.19167568636415</v>
      </c>
      <c r="AN1805" t="n">
        <v>1.949700393168975</v>
      </c>
      <c r="AO1805" t="n">
        <v>19.04426943973925</v>
      </c>
      <c r="AP1805" t="n">
        <v>-0.6340808854552089</v>
      </c>
      <c r="AQ1805" t="n">
        <v>-1.315466903348532</v>
      </c>
      <c r="AR1805" t="n">
        <v>19.10017565983338</v>
      </c>
      <c r="AS1805" t="n">
        <v>19.04426943973925</v>
      </c>
      <c r="AT1805" t="n">
        <v>-3.735994077517564</v>
      </c>
      <c r="AU1805" t="n">
        <v>0.3266851340141739</v>
      </c>
      <c r="AV1805" t="n">
        <v>-1.314623622873721</v>
      </c>
      <c r="AW1805" t="n">
        <v>3.97399172040529</v>
      </c>
      <c r="AX1805" t="n">
        <v>3.735994077517564</v>
      </c>
      <c r="AY1805" t="n">
        <v>15.15822371728381</v>
      </c>
      <c r="AZ1805" t="n">
        <v>18.41777316140251</v>
      </c>
      <c r="BA1805" t="n">
        <v>18.43114502692132</v>
      </c>
      <c r="BB1805" t="n">
        <v>20.82157340857949</v>
      </c>
      <c r="BC1805" t="n">
        <v>0.8616359269578877</v>
      </c>
      <c r="BD1805" t="n">
        <v>-4.114180127889523e-06</v>
      </c>
      <c r="BE1805" t="n">
        <v>90.00001349402844</v>
      </c>
      <c r="BF1805" t="n">
        <v>9.769132421508118e-05</v>
      </c>
      <c r="BG1805" t="n">
        <v>0.001802341268212172</v>
      </c>
    </row>
    <row r="1806">
      <c r="A1806" t="n">
        <v>180.5</v>
      </c>
      <c r="B1806" t="inlineStr">
        <is>
          <t>搬送（直進）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TRANSLATING</t>
        </is>
      </c>
      <c r="G1806" t="n">
        <v>90</v>
      </c>
      <c r="H1806" t="n">
        <v>0</v>
      </c>
      <c r="I1806" t="n">
        <v>0</v>
      </c>
      <c r="J1806" t="n">
        <v>0</v>
      </c>
      <c r="K1806" t="n">
        <v>-19.07590535474744</v>
      </c>
      <c r="L1806" t="n">
        <v>22.81060684067084</v>
      </c>
      <c r="M1806" t="n">
        <v>-8.91741891714055</v>
      </c>
      <c r="N1806" t="n">
        <v>31.04407044327012</v>
      </c>
      <c r="O1806" t="n">
        <v>19.07590535474744</v>
      </c>
      <c r="P1806" t="n">
        <v>0.802896852653177</v>
      </c>
      <c r="Q1806" t="n">
        <v>23.80465912586663</v>
      </c>
      <c r="R1806" t="n">
        <v>-8.918211712384275</v>
      </c>
      <c r="S1806" t="n">
        <v>25.43306783700334</v>
      </c>
      <c r="T1806" t="n">
        <v>0.802896852653177</v>
      </c>
      <c r="U1806" t="n">
        <v>22.04916799443216</v>
      </c>
      <c r="V1806" t="n">
        <v>26.13258240526203</v>
      </c>
      <c r="W1806" t="n">
        <v>8.819089152236549</v>
      </c>
      <c r="X1806" t="n">
        <v>35.31081995493164</v>
      </c>
      <c r="Y1806" t="n">
        <v>22.04916799443216</v>
      </c>
      <c r="Z1806" t="n">
        <v>-0.7313984305450525</v>
      </c>
      <c r="AA1806" t="n">
        <v>27.09344914943582</v>
      </c>
      <c r="AB1806" t="n">
        <v>8.818783789223358</v>
      </c>
      <c r="AC1806" t="n">
        <v>28.50194516166111</v>
      </c>
      <c r="AD1806" t="n">
        <v>0.7313984305450525</v>
      </c>
      <c r="AE1806" t="n">
        <v>-21.42732416890698</v>
      </c>
      <c r="AF1806" t="n">
        <v>15.95089408045538</v>
      </c>
      <c r="AG1806" t="n">
        <v>-0.4470408581407792</v>
      </c>
      <c r="AH1806" t="n">
        <v>26.71630753929478</v>
      </c>
      <c r="AI1806" t="n">
        <v>21.42732416890698</v>
      </c>
      <c r="AJ1806" t="n">
        <v>-1.548814077798568</v>
      </c>
      <c r="AK1806" t="n">
        <v>16.94504709173916</v>
      </c>
      <c r="AL1806" t="n">
        <v>-0.4489794776026356</v>
      </c>
      <c r="AM1806" t="n">
        <v>17.02160475866342</v>
      </c>
      <c r="AN1806" t="n">
        <v>1.548814077798568</v>
      </c>
      <c r="AO1806" t="n">
        <v>24.25421075140328</v>
      </c>
      <c r="AP1806" t="n">
        <v>32.99547713881523</v>
      </c>
      <c r="AQ1806" t="n">
        <v>0.3468422070642333</v>
      </c>
      <c r="AR1806" t="n">
        <v>40.95227161352793</v>
      </c>
      <c r="AS1806" t="n">
        <v>24.25421075140328</v>
      </c>
      <c r="AT1806" t="n">
        <v>1.473947234146461</v>
      </c>
      <c r="AU1806" t="n">
        <v>33.95624315828461</v>
      </c>
      <c r="AV1806" t="n">
        <v>0.3476854875390439</v>
      </c>
      <c r="AW1806" t="n">
        <v>33.98999639705547</v>
      </c>
      <c r="AX1806" t="n">
        <v>1.473947234146461</v>
      </c>
      <c r="AY1806" t="n">
        <v>15.54999188103017</v>
      </c>
      <c r="AZ1806" t="n">
        <v>18.78091264470547</v>
      </c>
      <c r="BA1806" t="n">
        <v>18.73076294111989</v>
      </c>
      <c r="BB1806" t="n">
        <v>21.16483714286187</v>
      </c>
      <c r="BC1806" t="n">
        <v>0.8622657529755939</v>
      </c>
      <c r="BD1806" t="n">
        <v>1.715371755823452e-05</v>
      </c>
      <c r="BE1806" t="n">
        <v>90.000081463868</v>
      </c>
      <c r="BF1806" t="n">
        <v>-0.0003343382673934641</v>
      </c>
      <c r="BG1806" t="n">
        <v>0.00353350597264868</v>
      </c>
    </row>
    <row r="1807">
      <c r="A1807" t="n">
        <v>180.6</v>
      </c>
      <c r="B1807" t="inlineStr">
        <is>
          <t>搬送（直進）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TRANSLATING</t>
        </is>
      </c>
      <c r="G1807" t="n">
        <v>90</v>
      </c>
      <c r="H1807" t="n">
        <v>0</v>
      </c>
      <c r="I1807" t="n">
        <v>0</v>
      </c>
      <c r="J1807" t="n">
        <v>0</v>
      </c>
      <c r="K1807" t="n">
        <v>-20.13620815180804</v>
      </c>
      <c r="L1807" t="n">
        <v>16.98708933195212</v>
      </c>
      <c r="M1807" t="n">
        <v>10.0752735085269</v>
      </c>
      <c r="N1807" t="n">
        <v>28.20530480204541</v>
      </c>
      <c r="O1807" t="n">
        <v>20.13620815180804</v>
      </c>
      <c r="P1807" t="n">
        <v>-0.2574059444074273</v>
      </c>
      <c r="Q1807" t="n">
        <v>17.98114161714791</v>
      </c>
      <c r="R1807" t="n">
        <v>10.07448071328317</v>
      </c>
      <c r="S1807" t="n">
        <v>20.61268719304834</v>
      </c>
      <c r="T1807" t="n">
        <v>0.2574059444074273</v>
      </c>
      <c r="U1807" t="n">
        <v>23.32314538980067</v>
      </c>
      <c r="V1807" t="n">
        <v>-12.3169156912405</v>
      </c>
      <c r="W1807" t="n">
        <v>-9.836517282831677</v>
      </c>
      <c r="X1807" t="n">
        <v>28.15017931158438</v>
      </c>
      <c r="Y1807" t="n">
        <v>23.32314538980067</v>
      </c>
      <c r="Z1807" t="n">
        <v>0.5425789648234591</v>
      </c>
      <c r="AA1807" t="n">
        <v>-11.35604894706672</v>
      </c>
      <c r="AB1807" t="n">
        <v>-9.836822645844867</v>
      </c>
      <c r="AC1807" t="n">
        <v>15.03387240158205</v>
      </c>
      <c r="AD1807" t="n">
        <v>0.5425789648234591</v>
      </c>
      <c r="AE1807" t="n">
        <v>-20.05164703640594</v>
      </c>
      <c r="AF1807" t="n">
        <v>3.022315140782995</v>
      </c>
      <c r="AG1807" t="n">
        <v>6.098811923391616</v>
      </c>
      <c r="AH1807" t="n">
        <v>21.17542076464401</v>
      </c>
      <c r="AI1807" t="n">
        <v>20.05164703640594</v>
      </c>
      <c r="AJ1807" t="n">
        <v>-0.1731369452975215</v>
      </c>
      <c r="AK1807" t="n">
        <v>4.016468152066775</v>
      </c>
      <c r="AL1807" t="n">
        <v>6.09687330392976</v>
      </c>
      <c r="AM1807" t="n">
        <v>7.303003279649068</v>
      </c>
      <c r="AN1807" t="n">
        <v>0.1731369452975215</v>
      </c>
      <c r="AO1807" t="n">
        <v>22.66836113835655</v>
      </c>
      <c r="AP1807" t="n">
        <v>1.647887531657644</v>
      </c>
      <c r="AQ1807" t="n">
        <v>-5.860223222127417</v>
      </c>
      <c r="AR1807" t="n">
        <v>23.47152202625785</v>
      </c>
      <c r="AS1807" t="n">
        <v>22.66836113835655</v>
      </c>
      <c r="AT1807" t="n">
        <v>-0.1119023789002682</v>
      </c>
      <c r="AU1807" t="n">
        <v>2.608653551127026</v>
      </c>
      <c r="AV1807" t="n">
        <v>-5.859379941652607</v>
      </c>
      <c r="AW1807" t="n">
        <v>6.414821025784905</v>
      </c>
      <c r="AX1807" t="n">
        <v>0.1119023789002682</v>
      </c>
      <c r="AY1807" t="n">
        <v>16.00861350810796</v>
      </c>
      <c r="AZ1807" t="n">
        <v>19.23513591921499</v>
      </c>
      <c r="BA1807" t="n">
        <v>18.8628513506485</v>
      </c>
      <c r="BB1807" t="n">
        <v>21.31518954241134</v>
      </c>
      <c r="BC1807" t="n">
        <v>0.8628786340507621</v>
      </c>
      <c r="BD1807" t="n">
        <v>1.798503906098503e-05</v>
      </c>
      <c r="BE1807" t="n">
        <v>90.00002060528776</v>
      </c>
      <c r="BF1807" t="n">
        <v>-0.0001349416350460693</v>
      </c>
      <c r="BG1807" t="n">
        <v>0.00363597564786858</v>
      </c>
    </row>
    <row r="1808">
      <c r="A1808" t="n">
        <v>180.7</v>
      </c>
      <c r="B1808" t="inlineStr">
        <is>
          <t>搬送（直進）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TRANSLATING</t>
        </is>
      </c>
      <c r="G1808" t="n">
        <v>90</v>
      </c>
      <c r="H1808" t="n">
        <v>0</v>
      </c>
      <c r="I1808" t="n">
        <v>0</v>
      </c>
      <c r="J1808" t="n">
        <v>0</v>
      </c>
      <c r="K1808" t="n">
        <v>-20.92926426695596</v>
      </c>
      <c r="L1808" t="n">
        <v>-19.84557565263346</v>
      </c>
      <c r="M1808" t="n">
        <v>1.546145242445567</v>
      </c>
      <c r="N1808" t="n">
        <v>28.8837591191177</v>
      </c>
      <c r="O1808" t="n">
        <v>20.92926426695596</v>
      </c>
      <c r="P1808" t="n">
        <v>-1.050462059555347</v>
      </c>
      <c r="Q1808" t="n">
        <v>-18.85152336743768</v>
      </c>
      <c r="R1808" t="n">
        <v>1.545352447201842</v>
      </c>
      <c r="S1808" t="n">
        <v>18.94390450772191</v>
      </c>
      <c r="T1808" t="n">
        <v>1.050462059555347</v>
      </c>
      <c r="U1808" t="n">
        <v>23.89866277464847</v>
      </c>
      <c r="V1808" t="n">
        <v>-24.11024820309472</v>
      </c>
      <c r="W1808" t="n">
        <v>-1.271280923516715</v>
      </c>
      <c r="X1808" t="n">
        <v>33.97155142200159</v>
      </c>
      <c r="Y1808" t="n">
        <v>23.89866277464847</v>
      </c>
      <c r="Z1808" t="n">
        <v>1.118096349671266</v>
      </c>
      <c r="AA1808" t="n">
        <v>-23.14938145892093</v>
      </c>
      <c r="AB1808" t="n">
        <v>-1.271586286529905</v>
      </c>
      <c r="AC1808" t="n">
        <v>23.21122429045635</v>
      </c>
      <c r="AD1808" t="n">
        <v>1.118096349671266</v>
      </c>
      <c r="AE1808" t="n">
        <v>-21.03242439660799</v>
      </c>
      <c r="AF1808" t="n">
        <v>-22.53697176024582</v>
      </c>
      <c r="AG1808" t="n">
        <v>1.140909981879512</v>
      </c>
      <c r="AH1808" t="n">
        <v>30.84768464095646</v>
      </c>
      <c r="AI1808" t="n">
        <v>21.03242439660799</v>
      </c>
      <c r="AJ1808" t="n">
        <v>-1.153914305499569</v>
      </c>
      <c r="AK1808" t="n">
        <v>-21.54281874896204</v>
      </c>
      <c r="AL1808" t="n">
        <v>1.138971362417655</v>
      </c>
      <c r="AM1808" t="n">
        <v>21.60374536138293</v>
      </c>
      <c r="AN1808" t="n">
        <v>1.153914305499569</v>
      </c>
      <c r="AO1808" t="n">
        <v>23.86671282541534</v>
      </c>
      <c r="AP1808" t="n">
        <v>-21.4188371020396</v>
      </c>
      <c r="AQ1808" t="n">
        <v>-0.8644872570867762</v>
      </c>
      <c r="AR1808" t="n">
        <v>32.08011692796987</v>
      </c>
      <c r="AS1808" t="n">
        <v>23.86671282541534</v>
      </c>
      <c r="AT1808" t="n">
        <v>1.086449308158528</v>
      </c>
      <c r="AU1808" t="n">
        <v>-20.45807108257021</v>
      </c>
      <c r="AV1808" t="n">
        <v>-0.8636439766119656</v>
      </c>
      <c r="AW1808" t="n">
        <v>20.50509510919254</v>
      </c>
      <c r="AX1808" t="n">
        <v>1.086449308158528</v>
      </c>
      <c r="AY1808" t="n">
        <v>16.50067858399276</v>
      </c>
      <c r="AZ1808" t="n">
        <v>19.70148860475834</v>
      </c>
      <c r="BA1808" t="n">
        <v>19.07980865524445</v>
      </c>
      <c r="BB1808" t="n">
        <v>21.57034187071174</v>
      </c>
      <c r="BC1808" t="n">
        <v>0.8634926721803196</v>
      </c>
      <c r="BD1808" t="n">
        <v>1.737651398587926e-05</v>
      </c>
      <c r="BE1808" t="n">
        <v>90.00001049632021</v>
      </c>
      <c r="BF1808" t="n">
        <v>-8.336588558275299e-05</v>
      </c>
      <c r="BG1808" t="n">
        <v>0.0036060840501852</v>
      </c>
    </row>
    <row r="1809">
      <c r="A1809" t="n">
        <v>180.8</v>
      </c>
      <c r="B1809" t="inlineStr">
        <is>
          <t>搬送（直進）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TRANSLATING</t>
        </is>
      </c>
      <c r="G1809" t="n">
        <v>90</v>
      </c>
      <c r="H1809" t="n">
        <v>0</v>
      </c>
      <c r="I1809" t="n">
        <v>0</v>
      </c>
      <c r="J1809" t="n">
        <v>0</v>
      </c>
      <c r="K1809" t="n">
        <v>-21.37437818357891</v>
      </c>
      <c r="L1809" t="n">
        <v>-30.7403869401725</v>
      </c>
      <c r="M1809" t="n">
        <v>-0.1034548587330702</v>
      </c>
      <c r="N1809" t="n">
        <v>37.44123575516675</v>
      </c>
      <c r="O1809" t="n">
        <v>21.37437818357891</v>
      </c>
      <c r="P1809" t="n">
        <v>-1.495575976178294</v>
      </c>
      <c r="Q1809" t="n">
        <v>-29.74633465497671</v>
      </c>
      <c r="R1809" t="n">
        <v>-0.1042476539767952</v>
      </c>
      <c r="S1809" t="n">
        <v>29.78409039201549</v>
      </c>
      <c r="T1809" t="n">
        <v>1.495575976178294</v>
      </c>
      <c r="U1809" t="n">
        <v>24.31469651333601</v>
      </c>
      <c r="V1809" t="n">
        <v>-32.31059334771243</v>
      </c>
      <c r="W1809" t="n">
        <v>0.424592899135243</v>
      </c>
      <c r="X1809" t="n">
        <v>40.43957452974585</v>
      </c>
      <c r="Y1809" t="n">
        <v>24.31469651333601</v>
      </c>
      <c r="Z1809" t="n">
        <v>1.534130088358804</v>
      </c>
      <c r="AA1809" t="n">
        <v>-31.34972660353864</v>
      </c>
      <c r="AB1809" t="n">
        <v>0.4242875361220528</v>
      </c>
      <c r="AC1809" t="n">
        <v>31.39010884272201</v>
      </c>
      <c r="AD1809" t="n">
        <v>1.534130088358804</v>
      </c>
      <c r="AE1809" t="n">
        <v>-21.4813532276482</v>
      </c>
      <c r="AF1809" t="n">
        <v>-32.28851442882962</v>
      </c>
      <c r="AG1809" t="n">
        <v>0.1190320669856174</v>
      </c>
      <c r="AH1809" t="n">
        <v>38.78157899241212</v>
      </c>
      <c r="AI1809" t="n">
        <v>21.4813532276482</v>
      </c>
      <c r="AJ1809" t="n">
        <v>-1.602843136539779</v>
      </c>
      <c r="AK1809" t="n">
        <v>-31.29436141754584</v>
      </c>
      <c r="AL1809" t="n">
        <v>0.117093447523761</v>
      </c>
      <c r="AM1809" t="n">
        <v>31.33560073666671</v>
      </c>
      <c r="AN1809" t="n">
        <v>1.602843136539779</v>
      </c>
      <c r="AO1809" t="n">
        <v>24.34469848675591</v>
      </c>
      <c r="AP1809" t="n">
        <v>-30.76245100238247</v>
      </c>
      <c r="AQ1809" t="n">
        <v>0.2043055229657998</v>
      </c>
      <c r="AR1809" t="n">
        <v>39.23052990760833</v>
      </c>
      <c r="AS1809" t="n">
        <v>24.34469848675591</v>
      </c>
      <c r="AT1809" t="n">
        <v>1.564434969499096</v>
      </c>
      <c r="AU1809" t="n">
        <v>-29.80168498291308</v>
      </c>
      <c r="AV1809" t="n">
        <v>0.2051488034406104</v>
      </c>
      <c r="AW1809" t="n">
        <v>29.84342424431439</v>
      </c>
      <c r="AX1809" t="n">
        <v>1.564434969499096</v>
      </c>
      <c r="AY1809" t="n">
        <v>16.98804854395138</v>
      </c>
      <c r="AZ1809" t="n">
        <v>20.16280939561611</v>
      </c>
      <c r="BA1809" t="n">
        <v>19.31996311248482</v>
      </c>
      <c r="BB1809" t="n">
        <v>21.84777753231616</v>
      </c>
      <c r="BC1809" t="n">
        <v>0.8640748723686026</v>
      </c>
      <c r="BD1809" t="n">
        <v>1.680029144886871e-05</v>
      </c>
      <c r="BE1809" t="n">
        <v>90.00000544859316</v>
      </c>
      <c r="BF1809" t="n">
        <v>-5.01728351276284e-05</v>
      </c>
      <c r="BG1809" t="n">
        <v>0.003578732056870859</v>
      </c>
    </row>
    <row r="1810">
      <c r="A1810" t="n">
        <v>180.9</v>
      </c>
      <c r="B1810" t="inlineStr">
        <is>
          <t>搬送（直進）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TRANSLATING</t>
        </is>
      </c>
      <c r="G1810" t="n">
        <v>90</v>
      </c>
      <c r="H1810" t="n">
        <v>0</v>
      </c>
      <c r="I1810" t="n">
        <v>0</v>
      </c>
      <c r="J1810" t="n">
        <v>0</v>
      </c>
      <c r="K1810" t="n">
        <v>-21.46481796969909</v>
      </c>
      <c r="L1810" t="n">
        <v>-32.95748740819693</v>
      </c>
      <c r="M1810" t="n">
        <v>-0.07905152025360623</v>
      </c>
      <c r="N1810" t="n">
        <v>39.33116621556791</v>
      </c>
      <c r="O1810" t="n">
        <v>21.46481796969909</v>
      </c>
      <c r="P1810" t="n">
        <v>-1.586015762298473</v>
      </c>
      <c r="Q1810" t="n">
        <v>-31.96343512300114</v>
      </c>
      <c r="R1810" t="n">
        <v>-0.07984431549733118</v>
      </c>
      <c r="S1810" t="n">
        <v>32.00285934061642</v>
      </c>
      <c r="T1810" t="n">
        <v>1.586015762298473</v>
      </c>
      <c r="U1810" t="n">
        <v>24.37029299629159</v>
      </c>
      <c r="V1810" t="n">
        <v>-33.06312283582362</v>
      </c>
      <c r="W1810" t="n">
        <v>0.3981714585959974</v>
      </c>
      <c r="X1810" t="n">
        <v>41.07602479418257</v>
      </c>
      <c r="Y1810" t="n">
        <v>24.37029299629159</v>
      </c>
      <c r="Z1810" t="n">
        <v>1.589726571314383</v>
      </c>
      <c r="AA1810" t="n">
        <v>-32.10225609164983</v>
      </c>
      <c r="AB1810" t="n">
        <v>0.3978660955828072</v>
      </c>
      <c r="AC1810" t="n">
        <v>32.14405659177799</v>
      </c>
      <c r="AD1810" t="n">
        <v>1.589726571314383</v>
      </c>
      <c r="AE1810" t="n">
        <v>-21.49773898654451</v>
      </c>
      <c r="AF1810" t="n">
        <v>-33.39496104991598</v>
      </c>
      <c r="AG1810" t="n">
        <v>0.1076945426492113</v>
      </c>
      <c r="AH1810" t="n">
        <v>39.71634176473858</v>
      </c>
      <c r="AI1810" t="n">
        <v>21.49773898654451</v>
      </c>
      <c r="AJ1810" t="n">
        <v>-1.619228895436091</v>
      </c>
      <c r="AK1810" t="n">
        <v>-32.40080803863221</v>
      </c>
      <c r="AL1810" t="n">
        <v>0.1057559231873549</v>
      </c>
      <c r="AM1810" t="n">
        <v>32.44141563013855</v>
      </c>
      <c r="AN1810" t="n">
        <v>1.619228895436091</v>
      </c>
      <c r="AO1810" t="n">
        <v>24.39587739847489</v>
      </c>
      <c r="AP1810" t="n">
        <v>-32.6256157166722</v>
      </c>
      <c r="AQ1810" t="n">
        <v>0.2136916354491512</v>
      </c>
      <c r="AR1810" t="n">
        <v>40.73862171267515</v>
      </c>
      <c r="AS1810" t="n">
        <v>24.39587739847489</v>
      </c>
      <c r="AT1810" t="n">
        <v>1.615613881218071</v>
      </c>
      <c r="AU1810" t="n">
        <v>-31.66484969720282</v>
      </c>
      <c r="AV1810" t="n">
        <v>0.2145349159239618</v>
      </c>
      <c r="AW1810" t="n">
        <v>31.70676489000069</v>
      </c>
      <c r="AX1810" t="n">
        <v>1.615613881218071</v>
      </c>
      <c r="AY1810" t="n">
        <v>17.43572548652615</v>
      </c>
      <c r="AZ1810" t="n">
        <v>20.58355775568366</v>
      </c>
      <c r="BA1810" t="n">
        <v>19.53774069989079</v>
      </c>
      <c r="BB1810" t="n">
        <v>22.10258751893203</v>
      </c>
      <c r="BC1810" t="n">
        <v>0.8646435873811382</v>
      </c>
      <c r="BD1810" t="n">
        <v>1.624159599278453e-05</v>
      </c>
      <c r="BE1810" t="n">
        <v>90.00000461397207</v>
      </c>
      <c r="BF1810" t="n">
        <v>-3.1750808285213e-05</v>
      </c>
      <c r="BG1810" t="n">
        <v>0.003549609730017418</v>
      </c>
    </row>
    <row r="1811">
      <c r="A1811" t="n">
        <v>181</v>
      </c>
      <c r="B1811" t="inlineStr">
        <is>
          <t>搬送（直進）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TRANSLATING</t>
        </is>
      </c>
      <c r="G1811" t="n">
        <v>90</v>
      </c>
      <c r="H1811" t="n">
        <v>0</v>
      </c>
      <c r="I1811" t="n">
        <v>0</v>
      </c>
      <c r="J1811" t="n">
        <v>0</v>
      </c>
      <c r="K1811" t="n">
        <v>-21.43946943364613</v>
      </c>
      <c r="L1811" t="n">
        <v>-33.16234351748988</v>
      </c>
      <c r="M1811" t="n">
        <v>-0.05637822997810933</v>
      </c>
      <c r="N1811" t="n">
        <v>39.48917643700695</v>
      </c>
      <c r="O1811" t="n">
        <v>21.43946943364613</v>
      </c>
      <c r="P1811" t="n">
        <v>-1.560667226245513</v>
      </c>
      <c r="Q1811" t="n">
        <v>-32.16829123229409</v>
      </c>
      <c r="R1811" t="n">
        <v>-0.05717102522183428</v>
      </c>
      <c r="S1811" t="n">
        <v>32.20617815765929</v>
      </c>
      <c r="T1811" t="n">
        <v>1.560667226245513</v>
      </c>
      <c r="U1811" t="n">
        <v>24.340564185538</v>
      </c>
      <c r="V1811" t="n">
        <v>-32.86438545483816</v>
      </c>
      <c r="W1811" t="n">
        <v>0.3715022463702888</v>
      </c>
      <c r="X1811" t="n">
        <v>40.89827514839143</v>
      </c>
      <c r="Y1811" t="n">
        <v>24.340564185538</v>
      </c>
      <c r="Z1811" t="n">
        <v>1.55999776056079</v>
      </c>
      <c r="AA1811" t="n">
        <v>-31.90351871066438</v>
      </c>
      <c r="AB1811" t="n">
        <v>0.3711968833570986</v>
      </c>
      <c r="AC1811" t="n">
        <v>31.94379260922035</v>
      </c>
      <c r="AD1811" t="n">
        <v>1.55999776056079</v>
      </c>
      <c r="AE1811" t="n">
        <v>-21.48684484210489</v>
      </c>
      <c r="AF1811" t="n">
        <v>-33.38239900792488</v>
      </c>
      <c r="AG1811" t="n">
        <v>0.09918459087954185</v>
      </c>
      <c r="AH1811" t="n">
        <v>39.69986023119051</v>
      </c>
      <c r="AI1811" t="n">
        <v>21.48684484210489</v>
      </c>
      <c r="AJ1811" t="n">
        <v>-1.608334750996477</v>
      </c>
      <c r="AK1811" t="n">
        <v>-32.3882459966411</v>
      </c>
      <c r="AL1811" t="n">
        <v>0.09724597141768544</v>
      </c>
      <c r="AM1811" t="n">
        <v>32.4283005442647</v>
      </c>
      <c r="AN1811" t="n">
        <v>1.608334750996477</v>
      </c>
      <c r="AO1811" t="n">
        <v>24.38930031121659</v>
      </c>
      <c r="AP1811" t="n">
        <v>-32.64430216457768</v>
      </c>
      <c r="AQ1811" t="n">
        <v>0.2181695642670451</v>
      </c>
      <c r="AR1811" t="n">
        <v>40.74967523111973</v>
      </c>
      <c r="AS1811" t="n">
        <v>24.38930031121659</v>
      </c>
      <c r="AT1811" t="n">
        <v>1.609036793959771</v>
      </c>
      <c r="AU1811" t="n">
        <v>-31.6835361451083</v>
      </c>
      <c r="AV1811" t="n">
        <v>0.2190128447418557</v>
      </c>
      <c r="AW1811" t="n">
        <v>31.72512298934178</v>
      </c>
      <c r="AX1811" t="n">
        <v>1.609036793959771</v>
      </c>
      <c r="AY1811" t="n">
        <v>17.83609988123815</v>
      </c>
      <c r="AZ1811" t="n">
        <v>20.95925839866909</v>
      </c>
      <c r="BA1811" t="n">
        <v>19.7326511141122</v>
      </c>
      <c r="BB1811" t="n">
        <v>22.33125879816049</v>
      </c>
      <c r="BC1811" t="n">
        <v>0.8652497152046487</v>
      </c>
      <c r="BD1811" t="n">
        <v>1.57191540889858e-05</v>
      </c>
      <c r="BE1811" t="n">
        <v>90.0000038726804</v>
      </c>
      <c r="BF1811" t="n">
        <v>-1.42864931972503e-05</v>
      </c>
      <c r="BG1811" t="n">
        <v>0.003522452477465367</v>
      </c>
    </row>
    <row r="1812">
      <c r="A1812" t="n">
        <v>181.1</v>
      </c>
      <c r="B1812" t="inlineStr">
        <is>
          <t>搬送（直進）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TRANSLATING</t>
        </is>
      </c>
      <c r="G1812" t="n">
        <v>90</v>
      </c>
      <c r="H1812" t="n">
        <v>0</v>
      </c>
      <c r="I1812" t="n">
        <v>0</v>
      </c>
      <c r="J1812" t="n">
        <v>0</v>
      </c>
      <c r="K1812" t="n">
        <v>-19.07102145296297</v>
      </c>
      <c r="L1812" t="n">
        <v>-16.33126312823007</v>
      </c>
      <c r="M1812" t="n">
        <v>-0.3768362720701741</v>
      </c>
      <c r="N1812" t="n">
        <v>25.11087454070066</v>
      </c>
      <c r="O1812" t="n">
        <v>19.07102145296297</v>
      </c>
      <c r="P1812" t="n">
        <v>0.8077807544376441</v>
      </c>
      <c r="Q1812" t="n">
        <v>-15.33721084303428</v>
      </c>
      <c r="R1812" t="n">
        <v>-0.377629067313899</v>
      </c>
      <c r="S1812" t="n">
        <v>15.36311003356445</v>
      </c>
      <c r="T1812" t="n">
        <v>0.8077807544376441</v>
      </c>
      <c r="U1812" t="n">
        <v>21.7109740331164</v>
      </c>
      <c r="V1812" t="n">
        <v>-8.415343858619412</v>
      </c>
      <c r="W1812" t="n">
        <v>0.562214442071721</v>
      </c>
      <c r="X1812" t="n">
        <v>23.29163993376877</v>
      </c>
      <c r="Y1812" t="n">
        <v>21.7109740331164</v>
      </c>
      <c r="Z1812" t="n">
        <v>-1.069592391860805</v>
      </c>
      <c r="AA1812" t="n">
        <v>-7.454477114445623</v>
      </c>
      <c r="AB1812" t="n">
        <v>0.5619090790585308</v>
      </c>
      <c r="AC1812" t="n">
        <v>7.55175468004943</v>
      </c>
      <c r="AD1812" t="n">
        <v>1.069592391860805</v>
      </c>
      <c r="AE1812" t="n">
        <v>0.2246097370947811</v>
      </c>
      <c r="AF1812" t="n">
        <v>-1.524408354976905e-05</v>
      </c>
      <c r="AG1812" t="n">
        <v>-1.371319640831365e-07</v>
      </c>
      <c r="AH1812" t="n">
        <v>0.2246097376121248</v>
      </c>
      <c r="AI1812" t="n">
        <v>0.2246097370947811</v>
      </c>
      <c r="AJ1812" t="n">
        <v>20.1031198282032</v>
      </c>
      <c r="AK1812" t="n">
        <v>0.9941377672002303</v>
      </c>
      <c r="AL1812" t="n">
        <v>-0.001938756593820485</v>
      </c>
      <c r="AM1812" t="n">
        <v>20.12768591979832</v>
      </c>
      <c r="AN1812" t="n">
        <v>20.1031198282032</v>
      </c>
      <c r="AO1812" t="n">
        <v>2.938457019991052</v>
      </c>
      <c r="AP1812" t="n">
        <v>-24.74670554878607</v>
      </c>
      <c r="AQ1812" t="n">
        <v>0.1852122613485451</v>
      </c>
      <c r="AR1812" t="n">
        <v>24.92124131656382</v>
      </c>
      <c r="AS1812" t="n">
        <v>2.938457019991052</v>
      </c>
      <c r="AT1812" t="n">
        <v>-19.84180649726576</v>
      </c>
      <c r="AU1812" t="n">
        <v>-23.78593952931669</v>
      </c>
      <c r="AV1812" t="n">
        <v>0.1860555418233557</v>
      </c>
      <c r="AW1812" t="n">
        <v>30.97584253949989</v>
      </c>
      <c r="AX1812" t="n">
        <v>19.84180649726576</v>
      </c>
      <c r="AY1812" t="n">
        <v>17.95959203841063</v>
      </c>
      <c r="AZ1812" t="n">
        <v>21.03442996211383</v>
      </c>
      <c r="BA1812" t="n">
        <v>17.78184697641046</v>
      </c>
      <c r="BB1812" t="n">
        <v>20.39197862034355</v>
      </c>
      <c r="BC1812" t="n">
        <v>0.8659448568980957</v>
      </c>
      <c r="BD1812" t="n">
        <v>1.505528243259916e-05</v>
      </c>
      <c r="BE1812" t="n">
        <v>90.00004311733531</v>
      </c>
      <c r="BF1812" t="n">
        <v>0.0006188817521690128</v>
      </c>
      <c r="BG1812" t="n">
        <v>0.003480893140609475</v>
      </c>
    </row>
    <row r="1813">
      <c r="A1813" t="n">
        <v>181.2</v>
      </c>
      <c r="B1813" t="inlineStr">
        <is>
          <t>搬送（直進）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TRANSLATING</t>
        </is>
      </c>
      <c r="G1813" t="n">
        <v>90</v>
      </c>
      <c r="H1813" t="n">
        <v>0</v>
      </c>
      <c r="I1813" t="n">
        <v>0</v>
      </c>
      <c r="J1813" t="n">
        <v>0</v>
      </c>
      <c r="K1813" t="n">
        <v>-19.77868373600313</v>
      </c>
      <c r="L1813" t="n">
        <v>34.76101380576165</v>
      </c>
      <c r="M1813" t="n">
        <v>-1.789907172562419</v>
      </c>
      <c r="N1813" t="n">
        <v>40.03408771059454</v>
      </c>
      <c r="O1813" t="n">
        <v>19.77868373600313</v>
      </c>
      <c r="P1813" t="n">
        <v>0.1001184713974865</v>
      </c>
      <c r="Q1813" t="n">
        <v>35.75506609095744</v>
      </c>
      <c r="R1813" t="n">
        <v>-1.790699967806144</v>
      </c>
      <c r="S1813" t="n">
        <v>35.80001929122037</v>
      </c>
      <c r="T1813" t="n">
        <v>0.1001184713974865</v>
      </c>
      <c r="U1813" t="n">
        <v>23.20439308349613</v>
      </c>
      <c r="V1813" t="n">
        <v>17.96799336496922</v>
      </c>
      <c r="W1813" t="n">
        <v>1.764302118759627</v>
      </c>
      <c r="X1813" t="n">
        <v>29.40077219909777</v>
      </c>
      <c r="Y1813" t="n">
        <v>23.20439308349613</v>
      </c>
      <c r="Z1813" t="n">
        <v>0.4238266585189159</v>
      </c>
      <c r="AA1813" t="n">
        <v>18.92886010914301</v>
      </c>
      <c r="AB1813" t="n">
        <v>1.763996755746437</v>
      </c>
      <c r="AC1813" t="n">
        <v>19.01560040130894</v>
      </c>
      <c r="AD1813" t="n">
        <v>0.4238266585189159</v>
      </c>
      <c r="AE1813" t="n">
        <v>-20.06247666218271</v>
      </c>
      <c r="AF1813" t="n">
        <v>25.52636138775782</v>
      </c>
      <c r="AG1813" t="n">
        <v>-0.9813727029846387</v>
      </c>
      <c r="AH1813" t="n">
        <v>32.48170543400089</v>
      </c>
      <c r="AI1813" t="n">
        <v>20.06247666218271</v>
      </c>
      <c r="AJ1813" t="n">
        <v>-0.183966571074297</v>
      </c>
      <c r="AK1813" t="n">
        <v>26.5205143990416</v>
      </c>
      <c r="AL1813" t="n">
        <v>-0.9833113224464951</v>
      </c>
      <c r="AM1813" t="n">
        <v>26.53937506509709</v>
      </c>
      <c r="AN1813" t="n">
        <v>0.183966571074297</v>
      </c>
      <c r="AO1813" t="n">
        <v>22.4617200691583</v>
      </c>
      <c r="AP1813" t="n">
        <v>27.28085038497178</v>
      </c>
      <c r="AQ1813" t="n">
        <v>0.9544931462608889</v>
      </c>
      <c r="AR1813" t="n">
        <v>35.35088009312785</v>
      </c>
      <c r="AS1813" t="n">
        <v>22.4617200691583</v>
      </c>
      <c r="AT1813" t="n">
        <v>-0.318543448098513</v>
      </c>
      <c r="AU1813" t="n">
        <v>28.24161640444116</v>
      </c>
      <c r="AV1813" t="n">
        <v>0.9553364267356995</v>
      </c>
      <c r="AW1813" t="n">
        <v>28.25956536736145</v>
      </c>
      <c r="AX1813" t="n">
        <v>0.318543448098513</v>
      </c>
      <c r="AY1813" t="n">
        <v>18.14150120816988</v>
      </c>
      <c r="AZ1813" t="n">
        <v>21.25142627425206</v>
      </c>
      <c r="BA1813" t="n">
        <v>18.00990994498769</v>
      </c>
      <c r="BB1813" t="n">
        <v>20.59895276522503</v>
      </c>
      <c r="BC1813" t="n">
        <v>0.8665806078490741</v>
      </c>
      <c r="BD1813" t="n">
        <v>1.428151651604752e-05</v>
      </c>
      <c r="BE1813" t="n">
        <v>89.99999910473356</v>
      </c>
      <c r="BF1813" t="n">
        <v>-2.238325956198251e-05</v>
      </c>
      <c r="BG1813" t="n">
        <v>0.003425346032844204</v>
      </c>
    </row>
    <row r="1814">
      <c r="A1814" t="n">
        <v>181.3</v>
      </c>
      <c r="B1814" t="inlineStr">
        <is>
          <t>搬送（直進）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TRANSLATING</t>
        </is>
      </c>
      <c r="G1814" t="n">
        <v>90</v>
      </c>
      <c r="H1814" t="n">
        <v>0</v>
      </c>
      <c r="I1814" t="n">
        <v>0</v>
      </c>
      <c r="J1814" t="n">
        <v>0</v>
      </c>
      <c r="K1814" t="n">
        <v>-22.07712310891469</v>
      </c>
      <c r="L1814" t="n">
        <v>28.10537324669723</v>
      </c>
      <c r="M1814" t="n">
        <v>2.072649128402139</v>
      </c>
      <c r="N1814" t="n">
        <v>35.79954251819156</v>
      </c>
      <c r="O1814" t="n">
        <v>22.07712310891469</v>
      </c>
      <c r="P1814" t="n">
        <v>-2.19832090151408</v>
      </c>
      <c r="Q1814" t="n">
        <v>29.09942553189302</v>
      </c>
      <c r="R1814" t="n">
        <v>2.071856333158414</v>
      </c>
      <c r="S1814" t="n">
        <v>29.25579890786559</v>
      </c>
      <c r="T1814" t="n">
        <v>2.19832090151408</v>
      </c>
      <c r="U1814" t="n">
        <v>25.13271169617846</v>
      </c>
      <c r="V1814" t="n">
        <v>25.30672580923453</v>
      </c>
      <c r="W1814" t="n">
        <v>-2.091002718274976</v>
      </c>
      <c r="X1814" t="n">
        <v>35.72752245475238</v>
      </c>
      <c r="Y1814" t="n">
        <v>25.13271169617846</v>
      </c>
      <c r="Z1814" t="n">
        <v>2.352145271201248</v>
      </c>
      <c r="AA1814" t="n">
        <v>26.26759255340832</v>
      </c>
      <c r="AB1814" t="n">
        <v>-2.091308081288166</v>
      </c>
      <c r="AC1814" t="n">
        <v>26.45548289900541</v>
      </c>
      <c r="AD1814" t="n">
        <v>2.352145271201248</v>
      </c>
      <c r="AE1814" t="n">
        <v>-22.97656984211289</v>
      </c>
      <c r="AF1814" t="n">
        <v>22.60378395413489</v>
      </c>
      <c r="AG1814" t="n">
        <v>-2.561477312403448</v>
      </c>
      <c r="AH1814" t="n">
        <v>32.33287764453785</v>
      </c>
      <c r="AI1814" t="n">
        <v>22.97656984211289</v>
      </c>
      <c r="AJ1814" t="n">
        <v>-3.09805975100447</v>
      </c>
      <c r="AK1814" t="n">
        <v>23.59793696541867</v>
      </c>
      <c r="AL1814" t="n">
        <v>-2.563415931865304</v>
      </c>
      <c r="AM1814" t="n">
        <v>23.93808063492994</v>
      </c>
      <c r="AN1814" t="n">
        <v>3.09805975100447</v>
      </c>
      <c r="AO1814" t="n">
        <v>25.72961015326681</v>
      </c>
      <c r="AP1814" t="n">
        <v>30.83505242073883</v>
      </c>
      <c r="AQ1814" t="n">
        <v>2.541441897729757</v>
      </c>
      <c r="AR1814" t="n">
        <v>40.24018170123414</v>
      </c>
      <c r="AS1814" t="n">
        <v>25.72961015326681</v>
      </c>
      <c r="AT1814" t="n">
        <v>2.949346636009992</v>
      </c>
      <c r="AU1814" t="n">
        <v>31.79581844020822</v>
      </c>
      <c r="AV1814" t="n">
        <v>2.542285178204568</v>
      </c>
      <c r="AW1814" t="n">
        <v>32.03335651768867</v>
      </c>
      <c r="AX1814" t="n">
        <v>2.949346636009992</v>
      </c>
      <c r="AY1814" t="n">
        <v>18.53506339824436</v>
      </c>
      <c r="AZ1814" t="n">
        <v>21.6395548164447</v>
      </c>
      <c r="BA1814" t="n">
        <v>18.50657593470021</v>
      </c>
      <c r="BB1814" t="n">
        <v>21.1120185040292</v>
      </c>
      <c r="BC1814" t="n">
        <v>0.8675837487233411</v>
      </c>
      <c r="BD1814" t="n">
        <v>1.354965939138989e-05</v>
      </c>
      <c r="BE1814" t="n">
        <v>90.00001578421336</v>
      </c>
      <c r="BF1814" t="n">
        <v>0.000561217869001537</v>
      </c>
      <c r="BG1814" t="n">
        <v>0.00343266680879504</v>
      </c>
    </row>
    <row r="1815">
      <c r="A1815" t="n">
        <v>181.4</v>
      </c>
      <c r="B1815" t="inlineStr">
        <is>
          <t>搬送（直進）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TRANSLATING</t>
        </is>
      </c>
      <c r="G1815" t="n">
        <v>90</v>
      </c>
      <c r="H1815" t="n">
        <v>0</v>
      </c>
      <c r="I1815" t="n">
        <v>0</v>
      </c>
      <c r="J1815" t="n">
        <v>0</v>
      </c>
      <c r="K1815" t="n">
        <v>0.2158351864771531</v>
      </c>
      <c r="L1815" t="n">
        <v>-0.01387713029152754</v>
      </c>
      <c r="M1815" t="n">
        <v>-4.405862880431632e-05</v>
      </c>
      <c r="N1815" t="n">
        <v>0.2162808461420435</v>
      </c>
      <c r="O1815" t="n">
        <v>0.2158351864771531</v>
      </c>
      <c r="P1815" t="n">
        <v>20.09463739387777</v>
      </c>
      <c r="Q1815" t="n">
        <v>0.9801751549042614</v>
      </c>
      <c r="R1815" t="n">
        <v>-0.0008368538725292637</v>
      </c>
      <c r="S1815" t="n">
        <v>20.11852867448429</v>
      </c>
      <c r="T1815" t="n">
        <v>20.09463739387777</v>
      </c>
      <c r="U1815" t="n">
        <v>3.456195632342753</v>
      </c>
      <c r="V1815" t="n">
        <v>-5.432110781266688</v>
      </c>
      <c r="W1815" t="n">
        <v>-0.06089620686481013</v>
      </c>
      <c r="X1815" t="n">
        <v>6.438697394426098</v>
      </c>
      <c r="Y1815" t="n">
        <v>3.456195632342753</v>
      </c>
      <c r="Z1815" t="n">
        <v>-19.32437079263446</v>
      </c>
      <c r="AA1815" t="n">
        <v>-4.471244037092899</v>
      </c>
      <c r="AB1815" t="n">
        <v>-0.06120156987800032</v>
      </c>
      <c r="AC1815" t="n">
        <v>19.83499622895397</v>
      </c>
      <c r="AD1815" t="n">
        <v>19.32437079263446</v>
      </c>
      <c r="AE1815" t="n">
        <v>-19.94455140348587</v>
      </c>
      <c r="AF1815" t="n">
        <v>-35.28955752849433</v>
      </c>
      <c r="AG1815" t="n">
        <v>-0.7040608486677336</v>
      </c>
      <c r="AH1815" t="n">
        <v>40.54175258818775</v>
      </c>
      <c r="AI1815" t="n">
        <v>19.94455140348587</v>
      </c>
      <c r="AJ1815" t="n">
        <v>-0.06604131237745747</v>
      </c>
      <c r="AK1815" t="n">
        <v>-34.29540451721055</v>
      </c>
      <c r="AL1815" t="n">
        <v>-0.7059994681295899</v>
      </c>
      <c r="AM1815" t="n">
        <v>34.30273411410591</v>
      </c>
      <c r="AN1815" t="n">
        <v>0.06604131237745747</v>
      </c>
      <c r="AO1815" t="n">
        <v>22.0421903207448</v>
      </c>
      <c r="AP1815" t="n">
        <v>30.17520120599487</v>
      </c>
      <c r="AQ1815" t="n">
        <v>0.6437883829234721</v>
      </c>
      <c r="AR1815" t="n">
        <v>37.37399343715089</v>
      </c>
      <c r="AS1815" t="n">
        <v>22.0421903207448</v>
      </c>
      <c r="AT1815" t="n">
        <v>-0.7380731965120191</v>
      </c>
      <c r="AU1815" t="n">
        <v>31.13596722546426</v>
      </c>
      <c r="AV1815" t="n">
        <v>0.6446316633982827</v>
      </c>
      <c r="AW1815" t="n">
        <v>31.15138451321305</v>
      </c>
      <c r="AX1815" t="n">
        <v>0.7380731965120191</v>
      </c>
      <c r="AY1815" t="n">
        <v>16.70314057706765</v>
      </c>
      <c r="AZ1815" t="n">
        <v>19.82121889803451</v>
      </c>
      <c r="BA1815" t="n">
        <v>18.65037348157878</v>
      </c>
      <c r="BB1815" t="n">
        <v>21.20503568570076</v>
      </c>
      <c r="BC1815" t="n">
        <v>0.8685754728880578</v>
      </c>
      <c r="BD1815" t="n">
        <v>1.33182068626939e-05</v>
      </c>
      <c r="BE1815" t="n">
        <v>90.00000088946673</v>
      </c>
      <c r="BF1815" t="n">
        <v>-0.0008272030866361978</v>
      </c>
      <c r="BG1815" t="n">
        <v>0.003387215937589256</v>
      </c>
    </row>
    <row r="1816">
      <c r="A1816" t="n">
        <v>181.5</v>
      </c>
      <c r="B1816" t="inlineStr">
        <is>
          <t>搬送（直進）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TRANSLATING</t>
        </is>
      </c>
      <c r="G1816" t="n">
        <v>90</v>
      </c>
      <c r="H1816" t="n">
        <v>0</v>
      </c>
      <c r="I1816" t="n">
        <v>0</v>
      </c>
      <c r="J1816" t="n">
        <v>0</v>
      </c>
      <c r="K1816" t="n">
        <v>0.2246270982652822</v>
      </c>
      <c r="L1816" t="n">
        <v>-1.36154574560292e-06</v>
      </c>
      <c r="M1816" t="n">
        <v>-5.545382318402091e-08</v>
      </c>
      <c r="N1816" t="n">
        <v>0.2246270982694154</v>
      </c>
      <c r="O1816" t="n">
        <v>0.2246270982652822</v>
      </c>
      <c r="P1816" t="n">
        <v>20.1034293056659</v>
      </c>
      <c r="Q1816" t="n">
        <v>0.9940509236500434</v>
      </c>
      <c r="R1816" t="n">
        <v>-0.0007928506975481315</v>
      </c>
      <c r="S1816" t="n">
        <v>20.12799065270372</v>
      </c>
      <c r="T1816" t="n">
        <v>20.1034293056659</v>
      </c>
      <c r="U1816" t="n">
        <v>3.157982568779351</v>
      </c>
      <c r="V1816" t="n">
        <v>-23.991956179115</v>
      </c>
      <c r="W1816" t="n">
        <v>0.3857246843647038</v>
      </c>
      <c r="X1816" t="n">
        <v>24.20197509992557</v>
      </c>
      <c r="Y1816" t="n">
        <v>3.157982568779351</v>
      </c>
      <c r="Z1816" t="n">
        <v>-19.62258385619786</v>
      </c>
      <c r="AA1816" t="n">
        <v>-23.03108943494121</v>
      </c>
      <c r="AB1816" t="n">
        <v>0.3854193213515136</v>
      </c>
      <c r="AC1816" t="n">
        <v>30.25930312824551</v>
      </c>
      <c r="AD1816" t="n">
        <v>19.62258385619786</v>
      </c>
      <c r="AE1816" t="n">
        <v>-19.44668658425882</v>
      </c>
      <c r="AF1816" t="n">
        <v>-21.16825642574156</v>
      </c>
      <c r="AG1816" t="n">
        <v>0.3453032228266228</v>
      </c>
      <c r="AH1816" t="n">
        <v>28.74696390104589</v>
      </c>
      <c r="AI1816" t="n">
        <v>19.44668658425882</v>
      </c>
      <c r="AJ1816" t="n">
        <v>0.431823506849593</v>
      </c>
      <c r="AK1816" t="n">
        <v>-20.17410341445778</v>
      </c>
      <c r="AL1816" t="n">
        <v>0.3433646033647664</v>
      </c>
      <c r="AM1816" t="n">
        <v>20.18164560607358</v>
      </c>
      <c r="AN1816" t="n">
        <v>0.431823506849593</v>
      </c>
      <c r="AO1816" t="n">
        <v>21.86894131057271</v>
      </c>
      <c r="AP1816" t="n">
        <v>-2.82287868354793</v>
      </c>
      <c r="AQ1816" t="n">
        <v>0.0411554386774898</v>
      </c>
      <c r="AR1816" t="n">
        <v>22.05041795244334</v>
      </c>
      <c r="AS1816" t="n">
        <v>21.86894131057271</v>
      </c>
      <c r="AT1816" t="n">
        <v>-0.9113222066841047</v>
      </c>
      <c r="AU1816" t="n">
        <v>-1.862112664078548</v>
      </c>
      <c r="AV1816" t="n">
        <v>0.0419987191523004</v>
      </c>
      <c r="AW1816" t="n">
        <v>2.073580389212756</v>
      </c>
      <c r="AX1816" t="n">
        <v>0.9113222066841047</v>
      </c>
      <c r="AY1816" t="n">
        <v>15.05528922918741</v>
      </c>
      <c r="AZ1816" t="n">
        <v>18.15489526510899</v>
      </c>
      <c r="BA1816" t="n">
        <v>18.73000479184678</v>
      </c>
      <c r="BB1816" t="n">
        <v>21.27142624818796</v>
      </c>
      <c r="BC1816" t="n">
        <v>0.8697334500210955</v>
      </c>
      <c r="BD1816" t="n">
        <v>1.285633396878607e-05</v>
      </c>
      <c r="BE1816" t="n">
        <v>90.00000000009248</v>
      </c>
      <c r="BF1816" t="n">
        <v>-0.0004673134655255684</v>
      </c>
      <c r="BG1816" t="n">
        <v>0.003347160851110032</v>
      </c>
    </row>
    <row r="1817">
      <c r="A1817" t="n">
        <v>181.6</v>
      </c>
      <c r="B1817" t="inlineStr">
        <is>
          <t>搬送（直進）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TRANSLATING</t>
        </is>
      </c>
      <c r="G1817" t="n">
        <v>90</v>
      </c>
      <c r="H1817" t="n">
        <v>0</v>
      </c>
      <c r="I1817" t="n">
        <v>0</v>
      </c>
      <c r="J1817" t="n">
        <v>0</v>
      </c>
      <c r="K1817" t="n">
        <v>-22.85731758210622</v>
      </c>
      <c r="L1817" t="n">
        <v>22.34255901298649</v>
      </c>
      <c r="M1817" t="n">
        <v>-0.9882082907425191</v>
      </c>
      <c r="N1817" t="n">
        <v>31.97848442193498</v>
      </c>
      <c r="O1817" t="n">
        <v>22.85731758210622</v>
      </c>
      <c r="P1817" t="n">
        <v>-2.978515374705609</v>
      </c>
      <c r="Q1817" t="n">
        <v>23.33661129818228</v>
      </c>
      <c r="R1817" t="n">
        <v>-0.9890010859862441</v>
      </c>
      <c r="S1817" t="n">
        <v>23.54670048792163</v>
      </c>
      <c r="T1817" t="n">
        <v>2.978515374705609</v>
      </c>
      <c r="U1817" t="n">
        <v>25.38035678401688</v>
      </c>
      <c r="V1817" t="n">
        <v>30.38589806819862</v>
      </c>
      <c r="W1817" t="n">
        <v>1.06521913264706</v>
      </c>
      <c r="X1817" t="n">
        <v>39.60555521256463</v>
      </c>
      <c r="Y1817" t="n">
        <v>25.38035678401688</v>
      </c>
      <c r="Z1817" t="n">
        <v>2.59979035903967</v>
      </c>
      <c r="AA1817" t="n">
        <v>31.34676481237241</v>
      </c>
      <c r="AB1817" t="n">
        <v>1.06491376963387</v>
      </c>
      <c r="AC1817" t="n">
        <v>31.4724103851278</v>
      </c>
      <c r="AD1817" t="n">
        <v>2.59979035903967</v>
      </c>
      <c r="AE1817" t="n">
        <v>-22.8655897228094</v>
      </c>
      <c r="AF1817" t="n">
        <v>33.1534083256245</v>
      </c>
      <c r="AG1817" t="n">
        <v>1.459277164928475</v>
      </c>
      <c r="AH1817" t="n">
        <v>40.30028742852235</v>
      </c>
      <c r="AI1817" t="n">
        <v>22.8655897228094</v>
      </c>
      <c r="AJ1817" t="n">
        <v>-2.987079631700979</v>
      </c>
      <c r="AK1817" t="n">
        <v>34.14756133690828</v>
      </c>
      <c r="AL1817" t="n">
        <v>1.457338545466619</v>
      </c>
      <c r="AM1817" t="n">
        <v>34.30892632566835</v>
      </c>
      <c r="AN1817" t="n">
        <v>2.987079631700979</v>
      </c>
      <c r="AO1817" t="n">
        <v>26.147300549525</v>
      </c>
      <c r="AP1817" t="n">
        <v>19.57821215050794</v>
      </c>
      <c r="AQ1817" t="n">
        <v>-1.383834572851289</v>
      </c>
      <c r="AR1817" t="n">
        <v>32.69407767719569</v>
      </c>
      <c r="AS1817" t="n">
        <v>26.147300549525</v>
      </c>
      <c r="AT1817" t="n">
        <v>3.367037032268186</v>
      </c>
      <c r="AU1817" t="n">
        <v>20.53897816997732</v>
      </c>
      <c r="AV1817" t="n">
        <v>-1.382991292376478</v>
      </c>
      <c r="AW1817" t="n">
        <v>20.85903227760721</v>
      </c>
      <c r="AX1817" t="n">
        <v>3.367037032268186</v>
      </c>
      <c r="AY1817" t="n">
        <v>15.83549206447929</v>
      </c>
      <c r="AZ1817" t="n">
        <v>18.87744141699978</v>
      </c>
      <c r="BA1817" t="n">
        <v>19.14356328494304</v>
      </c>
      <c r="BB1817" t="n">
        <v>21.75901367832166</v>
      </c>
      <c r="BC1817" t="n">
        <v>0.8705682135219635</v>
      </c>
      <c r="BD1817" t="n">
        <v>1.228863193120257e-05</v>
      </c>
      <c r="BE1817" t="n">
        <v>89.99998774467805</v>
      </c>
      <c r="BF1817" t="n">
        <v>-0.0002331466866776479</v>
      </c>
      <c r="BG1817" t="n">
        <v>0.003289728388085068</v>
      </c>
    </row>
    <row r="1818">
      <c r="A1818" t="n">
        <v>181.7</v>
      </c>
      <c r="B1818" t="inlineStr">
        <is>
          <t>搬送（直進）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TRANSLATING</t>
        </is>
      </c>
      <c r="G1818" t="n">
        <v>90</v>
      </c>
      <c r="H1818" t="n">
        <v>0</v>
      </c>
      <c r="I1818" t="n">
        <v>0</v>
      </c>
      <c r="J1818" t="n">
        <v>0</v>
      </c>
      <c r="K1818" t="n">
        <v>-16.82086161397659</v>
      </c>
      <c r="L1818" t="n">
        <v>36.85625573021447</v>
      </c>
      <c r="M1818" t="n">
        <v>-1.021588588438122</v>
      </c>
      <c r="N1818" t="n">
        <v>40.52614730185371</v>
      </c>
      <c r="O1818" t="n">
        <v>16.82086161397659</v>
      </c>
      <c r="P1818" t="n">
        <v>3.057940593424025</v>
      </c>
      <c r="Q1818" t="n">
        <v>37.85030801541026</v>
      </c>
      <c r="R1818" t="n">
        <v>-1.022381383681847</v>
      </c>
      <c r="S1818" t="n">
        <v>37.98739371460011</v>
      </c>
      <c r="T1818" t="n">
        <v>3.057940593424025</v>
      </c>
      <c r="U1818" t="n">
        <v>20.51368076988943</v>
      </c>
      <c r="V1818" t="n">
        <v>15.94435022581698</v>
      </c>
      <c r="W1818" t="n">
        <v>1.003573338042248</v>
      </c>
      <c r="X1818" t="n">
        <v>26.00078003247731</v>
      </c>
      <c r="Y1818" t="n">
        <v>20.51368076988943</v>
      </c>
      <c r="Z1818" t="n">
        <v>-2.26688565508778</v>
      </c>
      <c r="AA1818" t="n">
        <v>16.90521696999077</v>
      </c>
      <c r="AB1818" t="n">
        <v>1.003267975029058</v>
      </c>
      <c r="AC1818" t="n">
        <v>17.08600825252714</v>
      </c>
      <c r="AD1818" t="n">
        <v>2.26688565508778</v>
      </c>
      <c r="AE1818" t="n">
        <v>-22.64502329397684</v>
      </c>
      <c r="AF1818" t="n">
        <v>19.23487776980237</v>
      </c>
      <c r="AG1818" t="n">
        <v>-0.6925274880600494</v>
      </c>
      <c r="AH1818" t="n">
        <v>29.71964328732277</v>
      </c>
      <c r="AI1818" t="n">
        <v>22.64502329397684</v>
      </c>
      <c r="AJ1818" t="n">
        <v>-2.766513202868421</v>
      </c>
      <c r="AK1818" t="n">
        <v>20.22903078108615</v>
      </c>
      <c r="AL1818" t="n">
        <v>-0.6944661075219057</v>
      </c>
      <c r="AM1818" t="n">
        <v>20.42913519506572</v>
      </c>
      <c r="AN1818" t="n">
        <v>2.766513202868421</v>
      </c>
      <c r="AO1818" t="n">
        <v>24.78218397388238</v>
      </c>
      <c r="AP1818" t="n">
        <v>33.67364326567608</v>
      </c>
      <c r="AQ1818" t="n">
        <v>0.6729919006516452</v>
      </c>
      <c r="AR1818" t="n">
        <v>41.81535377582865</v>
      </c>
      <c r="AS1818" t="n">
        <v>24.78218397388238</v>
      </c>
      <c r="AT1818" t="n">
        <v>2.001920456625559</v>
      </c>
      <c r="AU1818" t="n">
        <v>34.63440928514546</v>
      </c>
      <c r="AV1818" t="n">
        <v>0.6738351811264558</v>
      </c>
      <c r="AW1818" t="n">
        <v>34.69876144615179</v>
      </c>
      <c r="AX1818" t="n">
        <v>2.001920456625559</v>
      </c>
      <c r="AY1818" t="n">
        <v>15.93402901942902</v>
      </c>
      <c r="AZ1818" t="n">
        <v>19.04106535228875</v>
      </c>
      <c r="BA1818" t="n">
        <v>19.49370928584642</v>
      </c>
      <c r="BB1818" t="n">
        <v>22.06133070787774</v>
      </c>
      <c r="BC1818" t="n">
        <v>0.8716071324516061</v>
      </c>
      <c r="BD1818" t="n">
        <v>1.186127203137519e-05</v>
      </c>
      <c r="BE1818" t="n">
        <v>89.99997414414689</v>
      </c>
      <c r="BF1818" t="n">
        <v>0.0004661597771473964</v>
      </c>
      <c r="BG1818" t="n">
        <v>0.003266295581475144</v>
      </c>
    </row>
    <row r="1819">
      <c r="A1819" t="n">
        <v>181.8</v>
      </c>
      <c r="B1819" t="inlineStr">
        <is>
          <t>搬送（直進）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TRANSLATING</t>
        </is>
      </c>
      <c r="G1819" t="n">
        <v>90</v>
      </c>
      <c r="H1819" t="n">
        <v>0</v>
      </c>
      <c r="I1819" t="n">
        <v>0</v>
      </c>
      <c r="J1819" t="n">
        <v>0</v>
      </c>
      <c r="K1819" t="n">
        <v>-13.84092158342355</v>
      </c>
      <c r="L1819" t="n">
        <v>39.00950454152668</v>
      </c>
      <c r="M1819" t="n">
        <v>-1.611540276742075</v>
      </c>
      <c r="N1819" t="n">
        <v>41.42353940596376</v>
      </c>
      <c r="O1819" t="n">
        <v>13.84092158342355</v>
      </c>
      <c r="P1819" t="n">
        <v>6.037880623977065</v>
      </c>
      <c r="Q1819" t="n">
        <v>40.00355682672247</v>
      </c>
      <c r="R1819" t="n">
        <v>-1.6123330719858</v>
      </c>
      <c r="S1819" t="n">
        <v>40.48876608583214</v>
      </c>
      <c r="T1819" t="n">
        <v>6.037880623977065</v>
      </c>
      <c r="U1819" t="n">
        <v>17.7059431217645</v>
      </c>
      <c r="V1819" t="n">
        <v>13.74415213407448</v>
      </c>
      <c r="W1819" t="n">
        <v>1.590037865698748</v>
      </c>
      <c r="X1819" t="n">
        <v>22.47065553405373</v>
      </c>
      <c r="Y1819" t="n">
        <v>17.7059431217645</v>
      </c>
      <c r="Z1819" t="n">
        <v>-5.074623303212707</v>
      </c>
      <c r="AA1819" t="n">
        <v>14.70501887824827</v>
      </c>
      <c r="AB1819" t="n">
        <v>1.589732502685558</v>
      </c>
      <c r="AC1819" t="n">
        <v>15.6370275726956</v>
      </c>
      <c r="AD1819" t="n">
        <v>5.074623303212707</v>
      </c>
      <c r="AE1819" t="n">
        <v>-22.79221978909738</v>
      </c>
      <c r="AF1819" t="n">
        <v>19.23761815961801</v>
      </c>
      <c r="AG1819" t="n">
        <v>-1.115163762710091</v>
      </c>
      <c r="AH1819" t="n">
        <v>29.84652116390532</v>
      </c>
      <c r="AI1819" t="n">
        <v>22.79221978909738</v>
      </c>
      <c r="AJ1819" t="n">
        <v>-2.91370969798896</v>
      </c>
      <c r="AK1819" t="n">
        <v>20.23177117090179</v>
      </c>
      <c r="AL1819" t="n">
        <v>-1.117102382171948</v>
      </c>
      <c r="AM1819" t="n">
        <v>20.47100844238363</v>
      </c>
      <c r="AN1819" t="n">
        <v>2.91370969798896</v>
      </c>
      <c r="AO1819" t="n">
        <v>24.76005349089623</v>
      </c>
      <c r="AP1819" t="n">
        <v>33.64508544263203</v>
      </c>
      <c r="AQ1819" t="n">
        <v>1.092171100446713</v>
      </c>
      <c r="AR1819" t="n">
        <v>41.78809472836376</v>
      </c>
      <c r="AS1819" t="n">
        <v>24.76005349089623</v>
      </c>
      <c r="AT1819" t="n">
        <v>1.979789973639409</v>
      </c>
      <c r="AU1819" t="n">
        <v>34.60585146210141</v>
      </c>
      <c r="AV1819" t="n">
        <v>1.093014380921524</v>
      </c>
      <c r="AW1819" t="n">
        <v>34.67966557211374</v>
      </c>
      <c r="AX1819" t="n">
        <v>1.979789973639409</v>
      </c>
      <c r="AY1819" t="n">
        <v>15.72471827582848</v>
      </c>
      <c r="AZ1819" t="n">
        <v>18.90755312923632</v>
      </c>
      <c r="BA1819" t="n">
        <v>19.82356033617152</v>
      </c>
      <c r="BB1819" t="n">
        <v>22.33120298617959</v>
      </c>
      <c r="BC1819" t="n">
        <v>0.8726837991327867</v>
      </c>
      <c r="BD1819" t="n">
        <v>1.141735212839674e-05</v>
      </c>
      <c r="BE1819" t="n">
        <v>90.0000014981546</v>
      </c>
      <c r="BF1819" t="n">
        <v>0.0004817929420401005</v>
      </c>
      <c r="BG1819" t="n">
        <v>0.003241650525453875</v>
      </c>
    </row>
    <row r="1820">
      <c r="A1820" t="n">
        <v>181.9</v>
      </c>
      <c r="B1820" t="inlineStr">
        <is>
          <t>搬送（直進）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TRANSLATING</t>
        </is>
      </c>
      <c r="G1820" t="n">
        <v>90</v>
      </c>
      <c r="H1820" t="n">
        <v>0</v>
      </c>
      <c r="I1820" t="n">
        <v>0</v>
      </c>
      <c r="J1820" t="n">
        <v>0</v>
      </c>
      <c r="K1820" t="n">
        <v>-18.65960437083039</v>
      </c>
      <c r="L1820" t="n">
        <v>27.13914793267035</v>
      </c>
      <c r="M1820" t="n">
        <v>6.311713803585477</v>
      </c>
      <c r="N1820" t="n">
        <v>33.53433936915485</v>
      </c>
      <c r="O1820" t="n">
        <v>18.65960437083039</v>
      </c>
      <c r="P1820" t="n">
        <v>1.219197836570228</v>
      </c>
      <c r="Q1820" t="n">
        <v>28.13320021786614</v>
      </c>
      <c r="R1820" t="n">
        <v>6.310921008341752</v>
      </c>
      <c r="S1820" t="n">
        <v>28.85812055274511</v>
      </c>
      <c r="T1820" t="n">
        <v>1.219197836570228</v>
      </c>
      <c r="U1820" t="n">
        <v>22.23829968959113</v>
      </c>
      <c r="V1820" t="n">
        <v>2.991189759094543</v>
      </c>
      <c r="W1820" t="n">
        <v>-6.22139499950047</v>
      </c>
      <c r="X1820" t="n">
        <v>23.28507987958793</v>
      </c>
      <c r="Y1820" t="n">
        <v>22.23829968959113</v>
      </c>
      <c r="Z1820" t="n">
        <v>-0.5422667353860753</v>
      </c>
      <c r="AA1820" t="n">
        <v>3.952056503268332</v>
      </c>
      <c r="AB1820" t="n">
        <v>-6.22170036251366</v>
      </c>
      <c r="AC1820" t="n">
        <v>7.390694095836628</v>
      </c>
      <c r="AD1820" t="n">
        <v>0.5422667353860753</v>
      </c>
      <c r="AE1820" t="n">
        <v>0.2246173849700145</v>
      </c>
      <c r="AF1820" t="n">
        <v>-8.840898368760993e-06</v>
      </c>
      <c r="AG1820" t="n">
        <v>-2.100831963390084e-07</v>
      </c>
      <c r="AH1820" t="n">
        <v>0.2246173851441008</v>
      </c>
      <c r="AI1820" t="n">
        <v>0.2246173849700145</v>
      </c>
      <c r="AJ1820" t="n">
        <v>20.10312747607843</v>
      </c>
      <c r="AK1820" t="n">
        <v>0.9941441703854114</v>
      </c>
      <c r="AL1820" t="n">
        <v>-0.001938829545052741</v>
      </c>
      <c r="AM1820" t="n">
        <v>20.12769387461045</v>
      </c>
      <c r="AN1820" t="n">
        <v>20.10312747607843</v>
      </c>
      <c r="AO1820" t="n">
        <v>1.999940130826193</v>
      </c>
      <c r="AP1820" t="n">
        <v>30.13031502435018</v>
      </c>
      <c r="AQ1820" t="n">
        <v>0.08938426098848273</v>
      </c>
      <c r="AR1820" t="n">
        <v>30.19674872464888</v>
      </c>
      <c r="AS1820" t="n">
        <v>1.999940130826193</v>
      </c>
      <c r="AT1820" t="n">
        <v>-20.78032338643062</v>
      </c>
      <c r="AU1820" t="n">
        <v>31.09108104381956</v>
      </c>
      <c r="AV1820" t="n">
        <v>0.09022754146329333</v>
      </c>
      <c r="AW1820" t="n">
        <v>37.39632738020179</v>
      </c>
      <c r="AX1820" t="n">
        <v>20.78032338643062</v>
      </c>
      <c r="AY1820" t="n">
        <v>16.01820688532867</v>
      </c>
      <c r="AZ1820" t="n">
        <v>19.2406277852718</v>
      </c>
      <c r="BA1820" t="n">
        <v>17.86366604105137</v>
      </c>
      <c r="BB1820" t="n">
        <v>20.29807670064425</v>
      </c>
      <c r="BC1820" t="n">
        <v>0.8736545059999584</v>
      </c>
      <c r="BD1820" t="n">
        <v>1.12944127638941e-05</v>
      </c>
      <c r="BE1820" t="n">
        <v>89.99994322592343</v>
      </c>
      <c r="BF1820" t="n">
        <v>0.000101125802195174</v>
      </c>
      <c r="BG1820" t="n">
        <v>0.003239251210296575</v>
      </c>
    </row>
    <row r="1821">
      <c r="A1821" t="n">
        <v>182</v>
      </c>
      <c r="B1821" t="inlineStr">
        <is>
          <t>搬送（直進）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TRANSLATING</t>
        </is>
      </c>
      <c r="G1821" t="n">
        <v>90</v>
      </c>
      <c r="H1821" t="n">
        <v>0</v>
      </c>
      <c r="I1821" t="n">
        <v>0</v>
      </c>
      <c r="J1821" t="n">
        <v>0</v>
      </c>
      <c r="K1821" t="n">
        <v>-19.64306605255546</v>
      </c>
      <c r="L1821" t="n">
        <v>2.607918803799274</v>
      </c>
      <c r="M1821" t="n">
        <v>2.046696044692967</v>
      </c>
      <c r="N1821" t="n">
        <v>19.92084960867956</v>
      </c>
      <c r="O1821" t="n">
        <v>19.64306605255546</v>
      </c>
      <c r="P1821" t="n">
        <v>0.2357361548451529</v>
      </c>
      <c r="Q1821" t="n">
        <v>3.601971088995063</v>
      </c>
      <c r="R1821" t="n">
        <v>2.045903249449242</v>
      </c>
      <c r="S1821" t="n">
        <v>4.149155018406088</v>
      </c>
      <c r="T1821" t="n">
        <v>0.2357361548451529</v>
      </c>
      <c r="U1821" t="n">
        <v>22.64228660975254</v>
      </c>
      <c r="V1821" t="n">
        <v>-2.847359402248581</v>
      </c>
      <c r="W1821" t="n">
        <v>-1.941981644709641</v>
      </c>
      <c r="X1821" t="n">
        <v>22.90309785142922</v>
      </c>
      <c r="Y1821" t="n">
        <v>22.64228660975254</v>
      </c>
      <c r="Z1821" t="n">
        <v>-0.1382798152246707</v>
      </c>
      <c r="AA1821" t="n">
        <v>-1.886492658074792</v>
      </c>
      <c r="AB1821" t="n">
        <v>-1.942287007722831</v>
      </c>
      <c r="AC1821" t="n">
        <v>2.711172196050552</v>
      </c>
      <c r="AD1821" t="n">
        <v>0.1382798152246707</v>
      </c>
      <c r="AE1821" t="n">
        <v>0.2246280609948929</v>
      </c>
      <c r="AF1821" t="n">
        <v>-5.68985376775288e-07</v>
      </c>
      <c r="AG1821" t="n">
        <v>-8.36406925706039e-08</v>
      </c>
      <c r="AH1821" t="n">
        <v>0.2246280609956291</v>
      </c>
      <c r="AI1821" t="n">
        <v>0.2246280609948929</v>
      </c>
      <c r="AJ1821" t="n">
        <v>20.10313815210331</v>
      </c>
      <c r="AK1821" t="n">
        <v>0.9941524422984033</v>
      </c>
      <c r="AL1821" t="n">
        <v>-0.001938703102548972</v>
      </c>
      <c r="AM1821" t="n">
        <v>20.12770494615939</v>
      </c>
      <c r="AN1821" t="n">
        <v>20.10313815210331</v>
      </c>
      <c r="AO1821" t="n">
        <v>2.579637602547837</v>
      </c>
      <c r="AP1821" t="n">
        <v>-0.2394320810543085</v>
      </c>
      <c r="AQ1821" t="n">
        <v>0.104718778844301</v>
      </c>
      <c r="AR1821" t="n">
        <v>2.592840894570932</v>
      </c>
      <c r="AS1821" t="n">
        <v>2.579637602547837</v>
      </c>
      <c r="AT1821" t="n">
        <v>-20.20062591470898</v>
      </c>
      <c r="AU1821" t="n">
        <v>0.7213339384150743</v>
      </c>
      <c r="AV1821" t="n">
        <v>0.1055620593191116</v>
      </c>
      <c r="AW1821" t="n">
        <v>20.21377632569157</v>
      </c>
      <c r="AX1821" t="n">
        <v>20.20062591470898</v>
      </c>
      <c r="AY1821" t="n">
        <v>16.38069280205135</v>
      </c>
      <c r="AZ1821" t="n">
        <v>19.58079366771988</v>
      </c>
      <c r="BA1821" t="n">
        <v>16.09976224304572</v>
      </c>
      <c r="BB1821" t="n">
        <v>18.52623279083461</v>
      </c>
      <c r="BC1821" t="n">
        <v>0.8746444416287656</v>
      </c>
      <c r="BD1821" t="n">
        <v>1.081097544176014e-05</v>
      </c>
      <c r="BE1821" t="n">
        <v>89.99993136417153</v>
      </c>
      <c r="BF1821" t="n">
        <v>0.0001426998076331299</v>
      </c>
      <c r="BG1821" t="n">
        <v>0.003203208468082504</v>
      </c>
    </row>
    <row r="1822">
      <c r="A1822" t="n">
        <v>182.1</v>
      </c>
      <c r="B1822" t="inlineStr">
        <is>
          <t>搬送（直進）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TRANSLATING</t>
        </is>
      </c>
      <c r="G1822" t="n">
        <v>90</v>
      </c>
      <c r="H1822" t="n">
        <v>0</v>
      </c>
      <c r="I1822" t="n">
        <v>0</v>
      </c>
      <c r="J1822" t="n">
        <v>0</v>
      </c>
      <c r="K1822" t="n">
        <v>-21.40632207163102</v>
      </c>
      <c r="L1822" t="n">
        <v>-33.75498764906907</v>
      </c>
      <c r="M1822" t="n">
        <v>1.144224500461579</v>
      </c>
      <c r="N1822" t="n">
        <v>39.98673612000184</v>
      </c>
      <c r="O1822" t="n">
        <v>21.40632207163102</v>
      </c>
      <c r="P1822" t="n">
        <v>-1.52751986423041</v>
      </c>
      <c r="Q1822" t="n">
        <v>-32.76093536387328</v>
      </c>
      <c r="R1822" t="n">
        <v>1.143431705217854</v>
      </c>
      <c r="S1822" t="n">
        <v>32.81645378336908</v>
      </c>
      <c r="T1822" t="n">
        <v>1.52751986423041</v>
      </c>
      <c r="U1822" t="n">
        <v>24.30735107824398</v>
      </c>
      <c r="V1822" t="n">
        <v>-32.24451092214663</v>
      </c>
      <c r="W1822" t="n">
        <v>-0.8592891070458525</v>
      </c>
      <c r="X1822" t="n">
        <v>40.38928296985389</v>
      </c>
      <c r="Y1822" t="n">
        <v>24.30735107824398</v>
      </c>
      <c r="Z1822" t="n">
        <v>1.526784653266773</v>
      </c>
      <c r="AA1822" t="n">
        <v>-31.28364417797284</v>
      </c>
      <c r="AB1822" t="n">
        <v>-0.8595944700590427</v>
      </c>
      <c r="AC1822" t="n">
        <v>31.33267251742853</v>
      </c>
      <c r="AD1822" t="n">
        <v>1.526784653266773</v>
      </c>
      <c r="AE1822" t="n">
        <v>-21.49410748479384</v>
      </c>
      <c r="AF1822" t="n">
        <v>-33.84076612968477</v>
      </c>
      <c r="AG1822" t="n">
        <v>-1.093832660011739</v>
      </c>
      <c r="AH1822" t="n">
        <v>40.1047450895776</v>
      </c>
      <c r="AI1822" t="n">
        <v>21.49410748479384</v>
      </c>
      <c r="AJ1822" t="n">
        <v>-1.615597393685427</v>
      </c>
      <c r="AK1822" t="n">
        <v>-32.84661311840099</v>
      </c>
      <c r="AL1822" t="n">
        <v>-1.095771279473595</v>
      </c>
      <c r="AM1822" t="n">
        <v>32.90457206810802</v>
      </c>
      <c r="AN1822" t="n">
        <v>1.615597393685427</v>
      </c>
      <c r="AO1822" t="n">
        <v>24.39647857081346</v>
      </c>
      <c r="AP1822" t="n">
        <v>-32.15870473580511</v>
      </c>
      <c r="AQ1822" t="n">
        <v>1.380601916792693</v>
      </c>
      <c r="AR1822" t="n">
        <v>40.38906434412051</v>
      </c>
      <c r="AS1822" t="n">
        <v>24.39647857081346</v>
      </c>
      <c r="AT1822" t="n">
        <v>1.616215053556648</v>
      </c>
      <c r="AU1822" t="n">
        <v>-31.19793871633573</v>
      </c>
      <c r="AV1822" t="n">
        <v>1.381445197267504</v>
      </c>
      <c r="AW1822" t="n">
        <v>31.27030415714942</v>
      </c>
      <c r="AX1822" t="n">
        <v>1.616215053556648</v>
      </c>
      <c r="AY1822" t="n">
        <v>16.88325572900932</v>
      </c>
      <c r="AZ1822" t="n">
        <v>20.05344940877229</v>
      </c>
      <c r="BA1822" t="n">
        <v>16.63919676722053</v>
      </c>
      <c r="BB1822" t="n">
        <v>19.11325736883249</v>
      </c>
      <c r="BC1822" t="n">
        <v>0.8755813253890564</v>
      </c>
      <c r="BD1822" t="n">
        <v>1.042644766875037e-05</v>
      </c>
      <c r="BE1822" t="n">
        <v>89.99995366576637</v>
      </c>
      <c r="BF1822" t="n">
        <v>-9.115892350377335e-06</v>
      </c>
      <c r="BG1822" t="n">
        <v>0.00317891469105416</v>
      </c>
    </row>
    <row r="1823">
      <c r="A1823" t="n">
        <v>182.2</v>
      </c>
      <c r="B1823" t="inlineStr">
        <is>
          <t>搬送（直進）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TRANSLATING</t>
        </is>
      </c>
      <c r="G1823" t="n">
        <v>90</v>
      </c>
      <c r="H1823" t="n">
        <v>0</v>
      </c>
      <c r="I1823" t="n">
        <v>0</v>
      </c>
      <c r="J1823" t="n">
        <v>0</v>
      </c>
      <c r="K1823" t="n">
        <v>-21.41360442435256</v>
      </c>
      <c r="L1823" t="n">
        <v>-33.84423943766341</v>
      </c>
      <c r="M1823" t="n">
        <v>1.023423408882034</v>
      </c>
      <c r="N1823" t="n">
        <v>40.06273072358386</v>
      </c>
      <c r="O1823" t="n">
        <v>21.41360442435256</v>
      </c>
      <c r="P1823" t="n">
        <v>-1.534802216951945</v>
      </c>
      <c r="Q1823" t="n">
        <v>-32.85018715246762</v>
      </c>
      <c r="R1823" t="n">
        <v>1.022630613638309</v>
      </c>
      <c r="S1823" t="n">
        <v>32.9019176822455</v>
      </c>
      <c r="T1823" t="n">
        <v>1.534802216951945</v>
      </c>
      <c r="U1823" t="n">
        <v>24.31506264443172</v>
      </c>
      <c r="V1823" t="n">
        <v>-32.1473017930895</v>
      </c>
      <c r="W1823" t="n">
        <v>-0.7421363636377222</v>
      </c>
      <c r="X1823" t="n">
        <v>40.31404284316877</v>
      </c>
      <c r="Y1823" t="n">
        <v>24.31506264443172</v>
      </c>
      <c r="Z1823" t="n">
        <v>1.534496219454507</v>
      </c>
      <c r="AA1823" t="n">
        <v>-31.18643504891571</v>
      </c>
      <c r="AB1823" t="n">
        <v>-0.7424417266509123</v>
      </c>
      <c r="AC1823" t="n">
        <v>31.23298944105784</v>
      </c>
      <c r="AD1823" t="n">
        <v>1.534496219454507</v>
      </c>
      <c r="AE1823" t="n">
        <v>-21.51240240656876</v>
      </c>
      <c r="AF1823" t="n">
        <v>-33.90778214275498</v>
      </c>
      <c r="AG1823" t="n">
        <v>-0.968744317254612</v>
      </c>
      <c r="AH1823" t="n">
        <v>40.1678928087458</v>
      </c>
      <c r="AI1823" t="n">
        <v>21.51240240656876</v>
      </c>
      <c r="AJ1823" t="n">
        <v>-1.633892315460344</v>
      </c>
      <c r="AK1823" t="n">
        <v>-32.9136291314712</v>
      </c>
      <c r="AL1823" t="n">
        <v>-0.9706829367164683</v>
      </c>
      <c r="AM1823" t="n">
        <v>32.96845176932309</v>
      </c>
      <c r="AN1823" t="n">
        <v>1.633892315460344</v>
      </c>
      <c r="AO1823" t="n">
        <v>24.41437182820276</v>
      </c>
      <c r="AP1823" t="n">
        <v>-32.08374874540208</v>
      </c>
      <c r="AQ1823" t="n">
        <v>1.251835630033076</v>
      </c>
      <c r="AR1823" t="n">
        <v>40.33603324285186</v>
      </c>
      <c r="AS1823" t="n">
        <v>24.41437182820276</v>
      </c>
      <c r="AT1823" t="n">
        <v>1.63410831094594</v>
      </c>
      <c r="AU1823" t="n">
        <v>-31.1229827259327</v>
      </c>
      <c r="AV1823" t="n">
        <v>1.252678910507886</v>
      </c>
      <c r="AW1823" t="n">
        <v>31.19101742783392</v>
      </c>
      <c r="AX1823" t="n">
        <v>1.63410831094594</v>
      </c>
      <c r="AY1823" t="n">
        <v>17.33629059854364</v>
      </c>
      <c r="AZ1823" t="n">
        <v>20.47961073233823</v>
      </c>
      <c r="BA1823" t="n">
        <v>17.12651733115536</v>
      </c>
      <c r="BB1823" t="n">
        <v>19.64336881476952</v>
      </c>
      <c r="BC1823" t="n">
        <v>0.8764490167840139</v>
      </c>
      <c r="BD1823" t="n">
        <v>1.008802451123273e-05</v>
      </c>
      <c r="BE1823" t="n">
        <v>89.99995861079289</v>
      </c>
      <c r="BF1823" t="n">
        <v>-5.45637009626938e-06</v>
      </c>
      <c r="BG1823" t="n">
        <v>0.00315804867793354</v>
      </c>
    </row>
    <row r="1824">
      <c r="A1824" t="n">
        <v>182.3</v>
      </c>
      <c r="B1824" t="inlineStr">
        <is>
          <t>搬送（直進）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TRANSLATING</t>
        </is>
      </c>
      <c r="G1824" t="n">
        <v>90</v>
      </c>
      <c r="H1824" t="n">
        <v>0</v>
      </c>
      <c r="I1824" t="n">
        <v>0</v>
      </c>
      <c r="J1824" t="n">
        <v>0</v>
      </c>
      <c r="K1824" t="n">
        <v>-21.20744557662997</v>
      </c>
      <c r="L1824" t="n">
        <v>-29.58756438869384</v>
      </c>
      <c r="M1824" t="n">
        <v>0.9171036344854</v>
      </c>
      <c r="N1824" t="n">
        <v>36.41456842277844</v>
      </c>
      <c r="O1824" t="n">
        <v>21.20744557662997</v>
      </c>
      <c r="P1824" t="n">
        <v>-1.328643369229358</v>
      </c>
      <c r="Q1824" t="n">
        <v>-28.59351210349805</v>
      </c>
      <c r="R1824" t="n">
        <v>0.916310839241675</v>
      </c>
      <c r="S1824" t="n">
        <v>28.63902674969243</v>
      </c>
      <c r="T1824" t="n">
        <v>1.328643369229358</v>
      </c>
      <c r="U1824" t="n">
        <v>24.10937048805592</v>
      </c>
      <c r="V1824" t="n">
        <v>-28.14538971061711</v>
      </c>
      <c r="W1824" t="n">
        <v>-0.6450958228494202</v>
      </c>
      <c r="X1824" t="n">
        <v>37.06535924436064</v>
      </c>
      <c r="Y1824" t="n">
        <v>24.10937048805592</v>
      </c>
      <c r="Z1824" t="n">
        <v>1.32880406307871</v>
      </c>
      <c r="AA1824" t="n">
        <v>-27.18452296644332</v>
      </c>
      <c r="AB1824" t="n">
        <v>-0.6454011858626104</v>
      </c>
      <c r="AC1824" t="n">
        <v>27.2246313444618</v>
      </c>
      <c r="AD1824" t="n">
        <v>1.32880406307871</v>
      </c>
      <c r="AE1824" t="n">
        <v>-21.31587899086207</v>
      </c>
      <c r="AF1824" t="n">
        <v>-29.63261850341823</v>
      </c>
      <c r="AG1824" t="n">
        <v>-0.8570579514620782</v>
      </c>
      <c r="AH1824" t="n">
        <v>36.51291997162599</v>
      </c>
      <c r="AI1824" t="n">
        <v>21.31587899086207</v>
      </c>
      <c r="AJ1824" t="n">
        <v>-1.43736889975365</v>
      </c>
      <c r="AK1824" t="n">
        <v>-28.63846549213445</v>
      </c>
      <c r="AL1824" t="n">
        <v>-0.8589965709239346</v>
      </c>
      <c r="AM1824" t="n">
        <v>28.68737719288771</v>
      </c>
      <c r="AN1824" t="n">
        <v>1.43736889975365</v>
      </c>
      <c r="AO1824" t="n">
        <v>24.21741332435054</v>
      </c>
      <c r="AP1824" t="n">
        <v>-28.10032826935291</v>
      </c>
      <c r="AQ1824" t="n">
        <v>1.130618948371296</v>
      </c>
      <c r="AR1824" t="n">
        <v>37.11320325940947</v>
      </c>
      <c r="AS1824" t="n">
        <v>24.21741332435054</v>
      </c>
      <c r="AT1824" t="n">
        <v>1.437149807093725</v>
      </c>
      <c r="AU1824" t="n">
        <v>-27.13956224988353</v>
      </c>
      <c r="AV1824" t="n">
        <v>1.131462228846107</v>
      </c>
      <c r="AW1824" t="n">
        <v>27.20112948865613</v>
      </c>
      <c r="AX1824" t="n">
        <v>1.437149807093725</v>
      </c>
      <c r="AY1824" t="n">
        <v>17.72340609635227</v>
      </c>
      <c r="AZ1824" t="n">
        <v>20.84258670791</v>
      </c>
      <c r="BA1824" t="n">
        <v>17.54545349712603</v>
      </c>
      <c r="BB1824" t="n">
        <v>20.10077326572762</v>
      </c>
      <c r="BC1824" t="n">
        <v>0.8773816587053118</v>
      </c>
      <c r="BD1824" t="n">
        <v>9.726162130108019e-06</v>
      </c>
      <c r="BE1824" t="n">
        <v>89.99996336059743</v>
      </c>
      <c r="BF1824" t="n">
        <v>-2.009125260262733e-06</v>
      </c>
      <c r="BG1824" t="n">
        <v>0.00313551290158511</v>
      </c>
    </row>
    <row r="1825">
      <c r="A1825" t="n">
        <v>182.4</v>
      </c>
      <c r="B1825" t="inlineStr">
        <is>
          <t>搬送（直進）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TRANSLATING</t>
        </is>
      </c>
      <c r="G1825" t="n">
        <v>90</v>
      </c>
      <c r="H1825" t="n">
        <v>0</v>
      </c>
      <c r="I1825" t="n">
        <v>0</v>
      </c>
      <c r="J1825" t="n">
        <v>0</v>
      </c>
      <c r="K1825" t="n">
        <v>0.2246158279355479</v>
      </c>
      <c r="L1825" t="n">
        <v>-1.028196689918614e-05</v>
      </c>
      <c r="M1825" t="n">
        <v>8.958657725576739e-08</v>
      </c>
      <c r="N1825" t="n">
        <v>0.2246158281708983</v>
      </c>
      <c r="O1825" t="n">
        <v>0.2246158279355479</v>
      </c>
      <c r="P1825" t="n">
        <v>20.10341803533616</v>
      </c>
      <c r="Q1825" t="n">
        <v>0.9940420032288898</v>
      </c>
      <c r="R1825" t="n">
        <v>-0.0007927056571476917</v>
      </c>
      <c r="S1825" t="n">
        <v>20.12797895557437</v>
      </c>
      <c r="T1825" t="n">
        <v>20.10341803533616</v>
      </c>
      <c r="U1825" t="n">
        <v>2.404988403819536</v>
      </c>
      <c r="V1825" t="n">
        <v>14.78025542740755</v>
      </c>
      <c r="W1825" t="n">
        <v>0.04720884434536356</v>
      </c>
      <c r="X1825" t="n">
        <v>14.97471697218018</v>
      </c>
      <c r="Y1825" t="n">
        <v>2.404988403819536</v>
      </c>
      <c r="Z1825" t="n">
        <v>-20.37557802115767</v>
      </c>
      <c r="AA1825" t="n">
        <v>15.74112217158134</v>
      </c>
      <c r="AB1825" t="n">
        <v>0.04690348133217338</v>
      </c>
      <c r="AC1825" t="n">
        <v>25.74780198101373</v>
      </c>
      <c r="AD1825" t="n">
        <v>20.37557802115767</v>
      </c>
      <c r="AE1825" t="n">
        <v>-18.94974561759698</v>
      </c>
      <c r="AF1825" t="n">
        <v>8.891480064663755</v>
      </c>
      <c r="AG1825" t="n">
        <v>-2.0603769590537</v>
      </c>
      <c r="AH1825" t="n">
        <v>21.03322205287027</v>
      </c>
      <c r="AI1825" t="n">
        <v>18.94974561759698</v>
      </c>
      <c r="AJ1825" t="n">
        <v>0.9287644735114355</v>
      </c>
      <c r="AK1825" t="n">
        <v>9.885633075947535</v>
      </c>
      <c r="AL1825" t="n">
        <v>-2.062315578515556</v>
      </c>
      <c r="AM1825" t="n">
        <v>10.14107934615013</v>
      </c>
      <c r="AN1825" t="n">
        <v>0.9287644735114355</v>
      </c>
      <c r="AO1825" t="n">
        <v>22.12346652564317</v>
      </c>
      <c r="AP1825" t="n">
        <v>5.888807816114757</v>
      </c>
      <c r="AQ1825" t="n">
        <v>2.10715730985311</v>
      </c>
      <c r="AR1825" t="n">
        <v>22.99056198823455</v>
      </c>
      <c r="AS1825" t="n">
        <v>22.12346652564317</v>
      </c>
      <c r="AT1825" t="n">
        <v>-0.6567969916136498</v>
      </c>
      <c r="AU1825" t="n">
        <v>6.84957383558414</v>
      </c>
      <c r="AV1825" t="n">
        <v>2.10800059032792</v>
      </c>
      <c r="AW1825" t="n">
        <v>7.196645781621771</v>
      </c>
      <c r="AX1825" t="n">
        <v>0.6567969916136498</v>
      </c>
      <c r="AY1825" t="n">
        <v>15.9735270695106</v>
      </c>
      <c r="AZ1825" t="n">
        <v>18.99882687750096</v>
      </c>
      <c r="BA1825" t="n">
        <v>17.68588270917312</v>
      </c>
      <c r="BB1825" t="n">
        <v>20.30304259171918</v>
      </c>
      <c r="BC1825" t="n">
        <v>0.8782441321331645</v>
      </c>
      <c r="BD1825" t="n">
        <v>9.052337823688292e-06</v>
      </c>
      <c r="BE1825" t="n">
        <v>89.99995291268236</v>
      </c>
      <c r="BF1825" t="n">
        <v>-0.0002413137467114</v>
      </c>
      <c r="BG1825" t="n">
        <v>0.003150962366095073</v>
      </c>
    </row>
    <row r="1826">
      <c r="A1826" t="n">
        <v>182.5</v>
      </c>
      <c r="B1826" t="inlineStr">
        <is>
          <t>搬送（直進）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TRANSLATING</t>
        </is>
      </c>
      <c r="G1826" t="n">
        <v>90</v>
      </c>
      <c r="H1826" t="n">
        <v>0</v>
      </c>
      <c r="I1826" t="n">
        <v>0</v>
      </c>
      <c r="J1826" t="n">
        <v>0</v>
      </c>
      <c r="K1826" t="n">
        <v>0.2246283702708453</v>
      </c>
      <c r="L1826" t="n">
        <v>-8.781482817679761e-07</v>
      </c>
      <c r="M1826" t="n">
        <v>-4.055762221589503e-08</v>
      </c>
      <c r="N1826" t="n">
        <v>0.2246283702725655</v>
      </c>
      <c r="O1826" t="n">
        <v>0.2246283702708453</v>
      </c>
      <c r="P1826" t="n">
        <v>20.10343057767146</v>
      </c>
      <c r="Q1826" t="n">
        <v>0.9940514070475073</v>
      </c>
      <c r="R1826" t="n">
        <v>-0.0007928358013471633</v>
      </c>
      <c r="S1826" t="n">
        <v>20.12799194702983</v>
      </c>
      <c r="T1826" t="n">
        <v>20.10343057767146</v>
      </c>
      <c r="U1826" t="n">
        <v>2.849019848189621</v>
      </c>
      <c r="V1826" t="n">
        <v>-17.00472271874225</v>
      </c>
      <c r="W1826" t="n">
        <v>0.2540202049804398</v>
      </c>
      <c r="X1826" t="n">
        <v>17.24360852899489</v>
      </c>
      <c r="Y1826" t="n">
        <v>2.849019848189621</v>
      </c>
      <c r="Z1826" t="n">
        <v>-19.93154657678759</v>
      </c>
      <c r="AA1826" t="n">
        <v>-16.04385597456846</v>
      </c>
      <c r="AB1826" t="n">
        <v>0.2537148419672496</v>
      </c>
      <c r="AC1826" t="n">
        <v>25.58781418363795</v>
      </c>
      <c r="AD1826" t="n">
        <v>19.93154657678759</v>
      </c>
      <c r="AE1826" t="n">
        <v>-20.23531544313753</v>
      </c>
      <c r="AF1826" t="n">
        <v>-8.476909923118798</v>
      </c>
      <c r="AG1826" t="n">
        <v>-1.318291989435292</v>
      </c>
      <c r="AH1826" t="n">
        <v>21.97871440046845</v>
      </c>
      <c r="AI1826" t="n">
        <v>20.23531544313753</v>
      </c>
      <c r="AJ1826" t="n">
        <v>-0.3568053520291095</v>
      </c>
      <c r="AK1826" t="n">
        <v>-7.482756911835018</v>
      </c>
      <c r="AL1826" t="n">
        <v>-1.320230608897148</v>
      </c>
      <c r="AM1826" t="n">
        <v>7.606705589249547</v>
      </c>
      <c r="AN1826" t="n">
        <v>0.3568053520291095</v>
      </c>
      <c r="AO1826" t="n">
        <v>22.96517173809524</v>
      </c>
      <c r="AP1826" t="n">
        <v>-8.527818715395895</v>
      </c>
      <c r="AQ1826" t="n">
        <v>1.572757959785654</v>
      </c>
      <c r="AR1826" t="n">
        <v>24.54783845072584</v>
      </c>
      <c r="AS1826" t="n">
        <v>22.96517173809524</v>
      </c>
      <c r="AT1826" t="n">
        <v>0.1849082208384232</v>
      </c>
      <c r="AU1826" t="n">
        <v>-7.567052695926512</v>
      </c>
      <c r="AV1826" t="n">
        <v>1.573601240260465</v>
      </c>
      <c r="AW1826" t="n">
        <v>7.731151170195265</v>
      </c>
      <c r="AX1826" t="n">
        <v>0.1849082208384232</v>
      </c>
      <c r="AY1826" t="n">
        <v>14.39863719958663</v>
      </c>
      <c r="AZ1826" t="n">
        <v>17.38384617456982</v>
      </c>
      <c r="BA1826" t="n">
        <v>17.94082598256956</v>
      </c>
      <c r="BB1826" t="n">
        <v>20.56925550635678</v>
      </c>
      <c r="BC1826" t="n">
        <v>0.8788329390580338</v>
      </c>
      <c r="BD1826" t="n">
        <v>8.833854201990247e-06</v>
      </c>
      <c r="BE1826" t="n">
        <v>89.9999610220972</v>
      </c>
      <c r="BF1826" t="n">
        <v>-0.000257094699175376</v>
      </c>
      <c r="BG1826" t="n">
        <v>0.003136190030128237</v>
      </c>
    </row>
    <row r="1827">
      <c r="A1827" t="n">
        <v>182.6</v>
      </c>
      <c r="B1827" t="inlineStr">
        <is>
          <t>搬送（直進）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TRANSLATING</t>
        </is>
      </c>
      <c r="G1827" t="n">
        <v>90</v>
      </c>
      <c r="H1827" t="n">
        <v>0</v>
      </c>
      <c r="I1827" t="n">
        <v>0</v>
      </c>
      <c r="J1827" t="n">
        <v>0</v>
      </c>
      <c r="K1827" t="n">
        <v>-20.62960159569569</v>
      </c>
      <c r="L1827" t="n">
        <v>25.18935402856145</v>
      </c>
      <c r="M1827" t="n">
        <v>-0.4652874907659555</v>
      </c>
      <c r="N1827" t="n">
        <v>32.5622559234215</v>
      </c>
      <c r="O1827" t="n">
        <v>20.62960159569569</v>
      </c>
      <c r="P1827" t="n">
        <v>-0.750799388295075</v>
      </c>
      <c r="Q1827" t="n">
        <v>26.18340631375724</v>
      </c>
      <c r="R1827" t="n">
        <v>-0.4660802860096805</v>
      </c>
      <c r="S1827" t="n">
        <v>26.1983147691941</v>
      </c>
      <c r="T1827" t="n">
        <v>0.750799388295075</v>
      </c>
      <c r="U1827" t="n">
        <v>23.65998557033985</v>
      </c>
      <c r="V1827" t="n">
        <v>28.19372671486233</v>
      </c>
      <c r="W1827" t="n">
        <v>0.4588131671471339</v>
      </c>
      <c r="X1827" t="n">
        <v>36.80885291316994</v>
      </c>
      <c r="Y1827" t="n">
        <v>23.65998557033985</v>
      </c>
      <c r="Z1827" t="n">
        <v>0.8794191453626361</v>
      </c>
      <c r="AA1827" t="n">
        <v>29.15459345903612</v>
      </c>
      <c r="AB1827" t="n">
        <v>0.4585078041339437</v>
      </c>
      <c r="AC1827" t="n">
        <v>29.17145740619336</v>
      </c>
      <c r="AD1827" t="n">
        <v>0.8794191453626361</v>
      </c>
      <c r="AE1827" t="n">
        <v>-23.00536819015512</v>
      </c>
      <c r="AF1827" t="n">
        <v>22.51325470531566</v>
      </c>
      <c r="AG1827" t="n">
        <v>-0.3360973046165626</v>
      </c>
      <c r="AH1827" t="n">
        <v>32.19016254058356</v>
      </c>
      <c r="AI1827" t="n">
        <v>23.00536819015512</v>
      </c>
      <c r="AJ1827" t="n">
        <v>-3.126858099046707</v>
      </c>
      <c r="AK1827" t="n">
        <v>23.50740771659944</v>
      </c>
      <c r="AL1827" t="n">
        <v>-0.338035924078419</v>
      </c>
      <c r="AM1827" t="n">
        <v>23.71686588510338</v>
      </c>
      <c r="AN1827" t="n">
        <v>3.126858099046707</v>
      </c>
      <c r="AO1827" t="n">
        <v>25.7711467095559</v>
      </c>
      <c r="AP1827" t="n">
        <v>30.88229565867791</v>
      </c>
      <c r="AQ1827" t="n">
        <v>0.3282461312808765</v>
      </c>
      <c r="AR1827" t="n">
        <v>40.22407156663969</v>
      </c>
      <c r="AS1827" t="n">
        <v>25.7711467095559</v>
      </c>
      <c r="AT1827" t="n">
        <v>2.99088319229908</v>
      </c>
      <c r="AU1827" t="n">
        <v>31.84306167814729</v>
      </c>
      <c r="AV1827" t="n">
        <v>0.3290894117556871</v>
      </c>
      <c r="AW1827" t="n">
        <v>31.98490673972959</v>
      </c>
      <c r="AX1827" t="n">
        <v>2.99088319229908</v>
      </c>
      <c r="AY1827" t="n">
        <v>15.02173363919753</v>
      </c>
      <c r="AZ1827" t="n">
        <v>18.01146011414682</v>
      </c>
      <c r="BA1827" t="n">
        <v>18.44728020332812</v>
      </c>
      <c r="BB1827" t="n">
        <v>21.08944462667669</v>
      </c>
      <c r="BC1827" t="n">
        <v>0.8796727496187015</v>
      </c>
      <c r="BD1827" t="n">
        <v>7.34351673039738e-06</v>
      </c>
      <c r="BE1827" t="n">
        <v>89.99999538494021</v>
      </c>
      <c r="BF1827" t="n">
        <v>0.001316431857384524</v>
      </c>
      <c r="BG1827" t="n">
        <v>0.003049947688439365</v>
      </c>
    </row>
    <row r="1828">
      <c r="A1828" t="n">
        <v>182.7</v>
      </c>
      <c r="B1828" t="inlineStr">
        <is>
          <t>搬送（直進）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TRANSLATING</t>
        </is>
      </c>
      <c r="G1828" t="n">
        <v>90</v>
      </c>
      <c r="H1828" t="n">
        <v>0</v>
      </c>
      <c r="I1828" t="n">
        <v>0</v>
      </c>
      <c r="J1828" t="n">
        <v>0</v>
      </c>
      <c r="K1828" t="n">
        <v>-19.63801111902049</v>
      </c>
      <c r="L1828" t="n">
        <v>30.41165275483004</v>
      </c>
      <c r="M1828" t="n">
        <v>-1.059095878374307</v>
      </c>
      <c r="N1828" t="n">
        <v>36.21659547874046</v>
      </c>
      <c r="O1828" t="n">
        <v>19.63801111902049</v>
      </c>
      <c r="P1828" t="n">
        <v>0.2407910883801208</v>
      </c>
      <c r="Q1828" t="n">
        <v>31.40570504002583</v>
      </c>
      <c r="R1828" t="n">
        <v>-1.059888673618032</v>
      </c>
      <c r="S1828" t="n">
        <v>31.42450721029386</v>
      </c>
      <c r="T1828" t="n">
        <v>0.2407910883801208</v>
      </c>
      <c r="U1828" t="n">
        <v>22.95539376074857</v>
      </c>
      <c r="V1828" t="n">
        <v>22.51279355718103</v>
      </c>
      <c r="W1828" t="n">
        <v>1.023005125414825</v>
      </c>
      <c r="X1828" t="n">
        <v>32.16865735379535</v>
      </c>
      <c r="Y1828" t="n">
        <v>22.95539376074857</v>
      </c>
      <c r="Z1828" t="n">
        <v>0.174827335771365</v>
      </c>
      <c r="AA1828" t="n">
        <v>23.47366030135482</v>
      </c>
      <c r="AB1828" t="n">
        <v>1.022699762401635</v>
      </c>
      <c r="AC1828" t="n">
        <v>23.49657863061664</v>
      </c>
      <c r="AD1828" t="n">
        <v>0.174827335771365</v>
      </c>
      <c r="AE1828" t="n">
        <v>-23.27760112430753</v>
      </c>
      <c r="AF1828" t="n">
        <v>22.09841832538579</v>
      </c>
      <c r="AG1828" t="n">
        <v>-0.7611543512047926</v>
      </c>
      <c r="AH1828" t="n">
        <v>32.10554722368812</v>
      </c>
      <c r="AI1828" t="n">
        <v>23.27760112430753</v>
      </c>
      <c r="AJ1828" t="n">
        <v>-3.399091033199113</v>
      </c>
      <c r="AK1828" t="n">
        <v>23.09257133666958</v>
      </c>
      <c r="AL1828" t="n">
        <v>-0.7630929706666489</v>
      </c>
      <c r="AM1828" t="n">
        <v>23.35386438414484</v>
      </c>
      <c r="AN1828" t="n">
        <v>3.399091033199113</v>
      </c>
      <c r="AO1828" t="n">
        <v>25.77180254233786</v>
      </c>
      <c r="AP1828" t="n">
        <v>30.88129286417685</v>
      </c>
      <c r="AQ1828" t="n">
        <v>0.7237135691143873</v>
      </c>
      <c r="AR1828" t="n">
        <v>40.22889280820978</v>
      </c>
      <c r="AS1828" t="n">
        <v>25.77180254233786</v>
      </c>
      <c r="AT1828" t="n">
        <v>2.991539025081039</v>
      </c>
      <c r="AU1828" t="n">
        <v>31.84205888364623</v>
      </c>
      <c r="AV1828" t="n">
        <v>0.724556849589198</v>
      </c>
      <c r="AW1828" t="n">
        <v>31.9904829959859</v>
      </c>
      <c r="AX1828" t="n">
        <v>2.991539025081039</v>
      </c>
      <c r="AY1828" t="n">
        <v>15.48336138717983</v>
      </c>
      <c r="AZ1828" t="n">
        <v>18.505853478807</v>
      </c>
      <c r="BA1828" t="n">
        <v>18.93031229542606</v>
      </c>
      <c r="BB1828" t="n">
        <v>21.55768041824281</v>
      </c>
      <c r="BC1828" t="n">
        <v>0.8805098799737187</v>
      </c>
      <c r="BD1828" t="n">
        <v>7.076177155722677e-06</v>
      </c>
      <c r="BE1828" t="n">
        <v>89.99999731308615</v>
      </c>
      <c r="BF1828" t="n">
        <v>0.001077815404041947</v>
      </c>
      <c r="BG1828" t="n">
        <v>0.003027809710059339</v>
      </c>
    </row>
    <row r="1829">
      <c r="A1829" t="n">
        <v>182.8</v>
      </c>
      <c r="B1829" t="inlineStr">
        <is>
          <t>搬送（直進）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TRANSLATING</t>
        </is>
      </c>
      <c r="G1829" t="n">
        <v>90</v>
      </c>
      <c r="H1829" t="n">
        <v>0</v>
      </c>
      <c r="I1829" t="n">
        <v>0</v>
      </c>
      <c r="J1829" t="n">
        <v>0</v>
      </c>
      <c r="K1829" t="n">
        <v>-18.80716885651138</v>
      </c>
      <c r="L1829" t="n">
        <v>26.05190040586912</v>
      </c>
      <c r="M1829" t="n">
        <v>-2.662825779259476</v>
      </c>
      <c r="N1829" t="n">
        <v>32.24130512689187</v>
      </c>
      <c r="O1829" t="n">
        <v>18.80716885651138</v>
      </c>
      <c r="P1829" t="n">
        <v>1.071633350889233</v>
      </c>
      <c r="Q1829" t="n">
        <v>27.04595269106491</v>
      </c>
      <c r="R1829" t="n">
        <v>-2.663618574503201</v>
      </c>
      <c r="S1829" t="n">
        <v>27.19791938580041</v>
      </c>
      <c r="T1829" t="n">
        <v>1.071633350889233</v>
      </c>
      <c r="U1829" t="n">
        <v>21.75845941706826</v>
      </c>
      <c r="V1829" t="n">
        <v>27.07505175791346</v>
      </c>
      <c r="W1829" t="n">
        <v>2.655567989370904</v>
      </c>
      <c r="X1829" t="n">
        <v>34.83591573712496</v>
      </c>
      <c r="Y1829" t="n">
        <v>21.75845941706826</v>
      </c>
      <c r="Z1829" t="n">
        <v>-1.022107007908954</v>
      </c>
      <c r="AA1829" t="n">
        <v>28.03591850208725</v>
      </c>
      <c r="AB1829" t="n">
        <v>2.655262626357714</v>
      </c>
      <c r="AC1829" t="n">
        <v>28.17991924413956</v>
      </c>
      <c r="AD1829" t="n">
        <v>1.022107007908954</v>
      </c>
      <c r="AE1829" t="n">
        <v>-19.46445572345469</v>
      </c>
      <c r="AF1829" t="n">
        <v>25.29913887813937</v>
      </c>
      <c r="AG1829" t="n">
        <v>-2.468050165071385</v>
      </c>
      <c r="AH1829" t="n">
        <v>32.01566391944762</v>
      </c>
      <c r="AI1829" t="n">
        <v>19.46445572345469</v>
      </c>
      <c r="AJ1829" t="n">
        <v>0.4140543676537263</v>
      </c>
      <c r="AK1829" t="n">
        <v>26.29329188942316</v>
      </c>
      <c r="AL1829" t="n">
        <v>-2.469988784533241</v>
      </c>
      <c r="AM1829" t="n">
        <v>26.41229796889128</v>
      </c>
      <c r="AN1829" t="n">
        <v>0.4140543676537263</v>
      </c>
      <c r="AO1829" t="n">
        <v>22.31623466758684</v>
      </c>
      <c r="AP1829" t="n">
        <v>27.82792147413078</v>
      </c>
      <c r="AQ1829" t="n">
        <v>2.459436556106873</v>
      </c>
      <c r="AR1829" t="n">
        <v>35.75550826771602</v>
      </c>
      <c r="AS1829" t="n">
        <v>22.31623466758684</v>
      </c>
      <c r="AT1829" t="n">
        <v>-0.4640288496699725</v>
      </c>
      <c r="AU1829" t="n">
        <v>28.78868749360016</v>
      </c>
      <c r="AV1829" t="n">
        <v>2.460279836581683</v>
      </c>
      <c r="AW1829" t="n">
        <v>28.89734983094102</v>
      </c>
      <c r="AX1829" t="n">
        <v>0.4640288496699725</v>
      </c>
      <c r="AY1829" t="n">
        <v>15.81574213411299</v>
      </c>
      <c r="AZ1829" t="n">
        <v>18.83111407263312</v>
      </c>
      <c r="BA1829" t="n">
        <v>18.98372663822892</v>
      </c>
      <c r="BB1829" t="n">
        <v>21.63353584317721</v>
      </c>
      <c r="BC1829" t="n">
        <v>0.8810873591234241</v>
      </c>
      <c r="BD1829" t="n">
        <v>6.850679225019839e-06</v>
      </c>
      <c r="BE1829" t="n">
        <v>90.0000073743273</v>
      </c>
      <c r="BF1829" t="n">
        <v>0.0002463062672198189</v>
      </c>
      <c r="BG1829" t="n">
        <v>0.003010786542878754</v>
      </c>
    </row>
    <row r="1830">
      <c r="A1830" t="n">
        <v>182.9</v>
      </c>
      <c r="B1830" t="inlineStr">
        <is>
          <t>搬送（直進）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TRANSLATING</t>
        </is>
      </c>
      <c r="G1830" t="n">
        <v>90</v>
      </c>
      <c r="H1830" t="n">
        <v>0</v>
      </c>
      <c r="I1830" t="n">
        <v>0</v>
      </c>
      <c r="J1830" t="n">
        <v>0</v>
      </c>
      <c r="K1830" t="n">
        <v>-18.50542603511137</v>
      </c>
      <c r="L1830" t="n">
        <v>13.3591101788108</v>
      </c>
      <c r="M1830" t="n">
        <v>0.4707898221580548</v>
      </c>
      <c r="N1830" t="n">
        <v>22.82845287283463</v>
      </c>
      <c r="O1830" t="n">
        <v>18.50542603511137</v>
      </c>
      <c r="P1830" t="n">
        <v>1.373376172289245</v>
      </c>
      <c r="Q1830" t="n">
        <v>14.35316246400659</v>
      </c>
      <c r="R1830" t="n">
        <v>0.4699970269143299</v>
      </c>
      <c r="S1830" t="n">
        <v>14.42637626135156</v>
      </c>
      <c r="T1830" t="n">
        <v>1.373376172289245</v>
      </c>
      <c r="U1830" t="n">
        <v>21.79185802462843</v>
      </c>
      <c r="V1830" t="n">
        <v>11.10467500043759</v>
      </c>
      <c r="W1830" t="n">
        <v>-0.6256389756855025</v>
      </c>
      <c r="X1830" t="n">
        <v>24.46610527155483</v>
      </c>
      <c r="Y1830" t="n">
        <v>21.79185802462843</v>
      </c>
      <c r="Z1830" t="n">
        <v>-0.9887084003487772</v>
      </c>
      <c r="AA1830" t="n">
        <v>12.06554174461138</v>
      </c>
      <c r="AB1830" t="n">
        <v>-0.6259443386986927</v>
      </c>
      <c r="AC1830" t="n">
        <v>12.12215526245349</v>
      </c>
      <c r="AD1830" t="n">
        <v>0.9887084003487772</v>
      </c>
      <c r="AE1830" t="n">
        <v>0.2246134638779467</v>
      </c>
      <c r="AF1830" t="n">
        <v>-1.145624477088955e-05</v>
      </c>
      <c r="AG1830" t="n">
        <v>-6.819787605156309e-09</v>
      </c>
      <c r="AH1830" t="n">
        <v>0.2246134641701055</v>
      </c>
      <c r="AI1830" t="n">
        <v>0.2246134638779467</v>
      </c>
      <c r="AJ1830" t="n">
        <v>20.10312355498636</v>
      </c>
      <c r="AK1830" t="n">
        <v>0.9941415550390093</v>
      </c>
      <c r="AL1830" t="n">
        <v>-0.001938626281644007</v>
      </c>
      <c r="AM1830" t="n">
        <v>20.12768982910793</v>
      </c>
      <c r="AN1830" t="n">
        <v>20.10312355498636</v>
      </c>
      <c r="AO1830" t="n">
        <v>2.292022268808368</v>
      </c>
      <c r="AP1830" t="n">
        <v>24.46380923937888</v>
      </c>
      <c r="AQ1830" t="n">
        <v>-0.1554449731933108</v>
      </c>
      <c r="AR1830" t="n">
        <v>24.57143650096844</v>
      </c>
      <c r="AS1830" t="n">
        <v>2.292022268808368</v>
      </c>
      <c r="AT1830" t="n">
        <v>-20.48824124844845</v>
      </c>
      <c r="AU1830" t="n">
        <v>25.42457525884826</v>
      </c>
      <c r="AV1830" t="n">
        <v>-0.1546016927185002</v>
      </c>
      <c r="AW1830" t="n">
        <v>32.65273278350305</v>
      </c>
      <c r="AX1830" t="n">
        <v>20.48824124844845</v>
      </c>
      <c r="AY1830" t="n">
        <v>16.08471052421282</v>
      </c>
      <c r="AZ1830" t="n">
        <v>19.12718846783266</v>
      </c>
      <c r="BA1830" t="n">
        <v>17.10781532079383</v>
      </c>
      <c r="BB1830" t="n">
        <v>19.69938448574033</v>
      </c>
      <c r="BC1830" t="n">
        <v>0.881640321352531</v>
      </c>
      <c r="BD1830" t="n">
        <v>6.658234969728477e-06</v>
      </c>
      <c r="BE1830" t="n">
        <v>90.00000137790239</v>
      </c>
      <c r="BF1830" t="n">
        <v>0.0003807965294719311</v>
      </c>
      <c r="BG1830" t="n">
        <v>0.002995413644766464</v>
      </c>
    </row>
    <row r="1831">
      <c r="A1831" t="n">
        <v>183</v>
      </c>
      <c r="B1831" t="inlineStr">
        <is>
          <t>搬送（直進）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TRANSLATING</t>
        </is>
      </c>
      <c r="G1831" t="n">
        <v>90</v>
      </c>
      <c r="H1831" t="n">
        <v>0</v>
      </c>
      <c r="I1831" t="n">
        <v>0</v>
      </c>
      <c r="J1831" t="n">
        <v>0</v>
      </c>
      <c r="K1831" t="n">
        <v>-18.81578965940395</v>
      </c>
      <c r="L1831" t="n">
        <v>9.573628349239174</v>
      </c>
      <c r="M1831" t="n">
        <v>0.4815833123201443</v>
      </c>
      <c r="N1831" t="n">
        <v>21.11682321664397</v>
      </c>
      <c r="O1831" t="n">
        <v>18.81578965940395</v>
      </c>
      <c r="P1831" t="n">
        <v>1.063012547996667</v>
      </c>
      <c r="Q1831" t="n">
        <v>10.56768063443496</v>
      </c>
      <c r="R1831" t="n">
        <v>0.4807905170764193</v>
      </c>
      <c r="S1831" t="n">
        <v>10.63188737665711</v>
      </c>
      <c r="T1831" t="n">
        <v>1.063012547996667</v>
      </c>
      <c r="U1831" t="n">
        <v>21.99993941743175</v>
      </c>
      <c r="V1831" t="n">
        <v>8.774686808905743</v>
      </c>
      <c r="W1831" t="n">
        <v>-0.5155891044696662</v>
      </c>
      <c r="X1831" t="n">
        <v>23.69089055079399</v>
      </c>
      <c r="Y1831" t="n">
        <v>21.99993941743175</v>
      </c>
      <c r="Z1831" t="n">
        <v>-0.7806270075454549</v>
      </c>
      <c r="AA1831" t="n">
        <v>9.735553553079532</v>
      </c>
      <c r="AB1831" t="n">
        <v>-0.5158944674828564</v>
      </c>
      <c r="AC1831" t="n">
        <v>9.780415564349415</v>
      </c>
      <c r="AD1831" t="n">
        <v>0.7806270075454549</v>
      </c>
      <c r="AE1831" t="n">
        <v>0.2246266836867652</v>
      </c>
      <c r="AF1831" t="n">
        <v>-1.344474677360333e-06</v>
      </c>
      <c r="AG1831" t="n">
        <v>-8.4646741075851e-08</v>
      </c>
      <c r="AH1831" t="n">
        <v>0.2246266836908047</v>
      </c>
      <c r="AI1831" t="n">
        <v>0.2246266836867652</v>
      </c>
      <c r="AJ1831" t="n">
        <v>20.10313677479518</v>
      </c>
      <c r="AK1831" t="n">
        <v>0.9941516668091027</v>
      </c>
      <c r="AL1831" t="n">
        <v>-0.001938704108597478</v>
      </c>
      <c r="AM1831" t="n">
        <v>20.12770353222929</v>
      </c>
      <c r="AN1831" t="n">
        <v>20.10313677479518</v>
      </c>
      <c r="AO1831" t="n">
        <v>2.39459611603668</v>
      </c>
      <c r="AP1831" t="n">
        <v>18.34831346655881</v>
      </c>
      <c r="AQ1831" t="n">
        <v>-0.03446238837718826</v>
      </c>
      <c r="AR1831" t="n">
        <v>18.50394242539287</v>
      </c>
      <c r="AS1831" t="n">
        <v>2.39459611603668</v>
      </c>
      <c r="AT1831" t="n">
        <v>-20.38566740122014</v>
      </c>
      <c r="AU1831" t="n">
        <v>19.30907948602819</v>
      </c>
      <c r="AV1831" t="n">
        <v>-0.03361910790237767</v>
      </c>
      <c r="AW1831" t="n">
        <v>28.07876628762988</v>
      </c>
      <c r="AX1831" t="n">
        <v>20.38566740122014</v>
      </c>
      <c r="AY1831" t="n">
        <v>16.35781843773194</v>
      </c>
      <c r="AZ1831" t="n">
        <v>19.41446356279257</v>
      </c>
      <c r="BA1831" t="n">
        <v>15.41949645708312</v>
      </c>
      <c r="BB1831" t="n">
        <v>17.96890564876996</v>
      </c>
      <c r="BC1831" t="n">
        <v>0.8821821986477004</v>
      </c>
      <c r="BD1831" t="n">
        <v>6.468486795118338e-06</v>
      </c>
      <c r="BE1831" t="n">
        <v>89.99999350496502</v>
      </c>
      <c r="BF1831" t="n">
        <v>0.0003377689457502484</v>
      </c>
      <c r="BG1831" t="n">
        <v>0.00297970653785288</v>
      </c>
    </row>
    <row r="1832">
      <c r="A1832" t="n">
        <v>183.1</v>
      </c>
      <c r="B1832" t="inlineStr">
        <is>
          <t>搬送（直進）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TRANSLATING</t>
        </is>
      </c>
      <c r="G1832" t="n">
        <v>90</v>
      </c>
      <c r="H1832" t="n">
        <v>0</v>
      </c>
      <c r="I1832" t="n">
        <v>0</v>
      </c>
      <c r="J1832" t="n">
        <v>0</v>
      </c>
      <c r="K1832" t="n">
        <v>-20.14297218683697</v>
      </c>
      <c r="L1832" t="n">
        <v>-8.920583512315734</v>
      </c>
      <c r="M1832" t="n">
        <v>1.235078956531501</v>
      </c>
      <c r="N1832" t="n">
        <v>22.06448636947513</v>
      </c>
      <c r="O1832" t="n">
        <v>20.14297218683697</v>
      </c>
      <c r="P1832" t="n">
        <v>-0.2641699794363532</v>
      </c>
      <c r="Q1832" t="n">
        <v>-7.926531227119945</v>
      </c>
      <c r="R1832" t="n">
        <v>1.234286161287776</v>
      </c>
      <c r="S1832" t="n">
        <v>8.026403017572038</v>
      </c>
      <c r="T1832" t="n">
        <v>0.2641699794363532</v>
      </c>
      <c r="U1832" t="n">
        <v>22.97650366790084</v>
      </c>
      <c r="V1832" t="n">
        <v>-5.940062211646797</v>
      </c>
      <c r="W1832" t="n">
        <v>-1.047067140673402</v>
      </c>
      <c r="X1832" t="n">
        <v>23.75500809253436</v>
      </c>
      <c r="Y1832" t="n">
        <v>22.97650366790084</v>
      </c>
      <c r="Z1832" t="n">
        <v>0.1959372429236304</v>
      </c>
      <c r="AA1832" t="n">
        <v>-4.979195467473009</v>
      </c>
      <c r="AB1832" t="n">
        <v>-1.047372503686592</v>
      </c>
      <c r="AC1832" t="n">
        <v>5.091931663715352</v>
      </c>
      <c r="AD1832" t="n">
        <v>0.1959372429236304</v>
      </c>
      <c r="AE1832" t="n">
        <v>-20.2489529272505</v>
      </c>
      <c r="AF1832" t="n">
        <v>-6.281481831421276</v>
      </c>
      <c r="AG1832" t="n">
        <v>0.5268995514179812</v>
      </c>
      <c r="AH1832" t="n">
        <v>21.20742162040842</v>
      </c>
      <c r="AI1832" t="n">
        <v>20.2489529272505</v>
      </c>
      <c r="AJ1832" t="n">
        <v>-0.3704428361420824</v>
      </c>
      <c r="AK1832" t="n">
        <v>-5.287328820137496</v>
      </c>
      <c r="AL1832" t="n">
        <v>0.5249609319561248</v>
      </c>
      <c r="AM1832" t="n">
        <v>5.326223608447715</v>
      </c>
      <c r="AN1832" t="n">
        <v>0.3704428361420824</v>
      </c>
      <c r="AO1832" t="n">
        <v>23.21894882805069</v>
      </c>
      <c r="AP1832" t="n">
        <v>-8.579157054783463</v>
      </c>
      <c r="AQ1832" t="n">
        <v>-0.3385244105823194</v>
      </c>
      <c r="AR1832" t="n">
        <v>24.75552704401257</v>
      </c>
      <c r="AS1832" t="n">
        <v>23.21894882805069</v>
      </c>
      <c r="AT1832" t="n">
        <v>0.4386853107938755</v>
      </c>
      <c r="AU1832" t="n">
        <v>-7.61839103531408</v>
      </c>
      <c r="AV1832" t="n">
        <v>-0.3376811301075088</v>
      </c>
      <c r="AW1832" t="n">
        <v>7.638478599465404</v>
      </c>
      <c r="AX1832" t="n">
        <v>0.4386853107938755</v>
      </c>
      <c r="AY1832" t="n">
        <v>16.73633381264244</v>
      </c>
      <c r="AZ1832" t="n">
        <v>19.7706675733034</v>
      </c>
      <c r="BA1832" t="n">
        <v>15.90244210409986</v>
      </c>
      <c r="BB1832" t="n">
        <v>18.49390996669803</v>
      </c>
      <c r="BC1832" t="n">
        <v>0.8829462668876249</v>
      </c>
      <c r="BD1832" t="n">
        <v>6.200350187772942e-06</v>
      </c>
      <c r="BE1832" t="n">
        <v>89.99999431525043</v>
      </c>
      <c r="BF1832" t="n">
        <v>4.748290633667165e-05</v>
      </c>
      <c r="BG1832" t="n">
        <v>0.002968797678161288</v>
      </c>
    </row>
    <row r="1833">
      <c r="A1833" t="n">
        <v>183.2</v>
      </c>
      <c r="B1833" t="inlineStr">
        <is>
          <t>搬送（直進）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TRANSLATING</t>
        </is>
      </c>
      <c r="G1833" t="n">
        <v>90</v>
      </c>
      <c r="H1833" t="n">
        <v>0</v>
      </c>
      <c r="I1833" t="n">
        <v>0</v>
      </c>
      <c r="J1833" t="n">
        <v>0</v>
      </c>
      <c r="K1833" t="n">
        <v>-20.32616228228378</v>
      </c>
      <c r="L1833" t="n">
        <v>-11.79957153663178</v>
      </c>
      <c r="M1833" t="n">
        <v>0.1478176544866354</v>
      </c>
      <c r="N1833" t="n">
        <v>23.50328937899554</v>
      </c>
      <c r="O1833" t="n">
        <v>20.32616228228378</v>
      </c>
      <c r="P1833" t="n">
        <v>-0.4473600748831679</v>
      </c>
      <c r="Q1833" t="n">
        <v>-10.80551925143599</v>
      </c>
      <c r="R1833" t="n">
        <v>0.1470248592429105</v>
      </c>
      <c r="S1833" t="n">
        <v>10.81577522136017</v>
      </c>
      <c r="T1833" t="n">
        <v>0.4473600748831679</v>
      </c>
      <c r="U1833" t="n">
        <v>23.19087490866343</v>
      </c>
      <c r="V1833" t="n">
        <v>-10.11214659290156</v>
      </c>
      <c r="W1833" t="n">
        <v>0.07475124278453633</v>
      </c>
      <c r="X1833" t="n">
        <v>25.29975840781693</v>
      </c>
      <c r="Y1833" t="n">
        <v>23.19087490866343</v>
      </c>
      <c r="Z1833" t="n">
        <v>0.4103084836862223</v>
      </c>
      <c r="AA1833" t="n">
        <v>-9.151279848727773</v>
      </c>
      <c r="AB1833" t="n">
        <v>0.07444587977134615</v>
      </c>
      <c r="AC1833" t="n">
        <v>9.160776064861036</v>
      </c>
      <c r="AD1833" t="n">
        <v>0.4103084836862223</v>
      </c>
      <c r="AE1833" t="n">
        <v>-20.43229388411076</v>
      </c>
      <c r="AF1833" t="n">
        <v>-10.38543435875538</v>
      </c>
      <c r="AG1833" t="n">
        <v>-0.1207576363731689</v>
      </c>
      <c r="AH1833" t="n">
        <v>22.9205249196747</v>
      </c>
      <c r="AI1833" t="n">
        <v>20.43229388411076</v>
      </c>
      <c r="AJ1833" t="n">
        <v>-0.5537837930023386</v>
      </c>
      <c r="AK1833" t="n">
        <v>-9.391281347471597</v>
      </c>
      <c r="AL1833" t="n">
        <v>-0.1226962558350253</v>
      </c>
      <c r="AM1833" t="n">
        <v>9.408394985753731</v>
      </c>
      <c r="AN1833" t="n">
        <v>0.5537837930023386</v>
      </c>
      <c r="AO1833" t="n">
        <v>23.37110696615794</v>
      </c>
      <c r="AP1833" t="n">
        <v>-11.52627704040433</v>
      </c>
      <c r="AQ1833" t="n">
        <v>0.3438559697646638</v>
      </c>
      <c r="AR1833" t="n">
        <v>26.06111931908702</v>
      </c>
      <c r="AS1833" t="n">
        <v>23.37110696615794</v>
      </c>
      <c r="AT1833" t="n">
        <v>0.5908434489011185</v>
      </c>
      <c r="AU1833" t="n">
        <v>-10.56551102093494</v>
      </c>
      <c r="AV1833" t="n">
        <v>0.3446992502394743</v>
      </c>
      <c r="AW1833" t="n">
        <v>10.58763130675236</v>
      </c>
      <c r="AX1833" t="n">
        <v>0.5908434489011185</v>
      </c>
      <c r="AY1833" t="n">
        <v>17.09531665960657</v>
      </c>
      <c r="AZ1833" t="n">
        <v>20.1126883068394</v>
      </c>
      <c r="BA1833" t="n">
        <v>16.35542728210095</v>
      </c>
      <c r="BB1833" t="n">
        <v>18.98162966664403</v>
      </c>
      <c r="BC1833" t="n">
        <v>0.8834621278596497</v>
      </c>
      <c r="BD1833" t="n">
        <v>6.036398980800964e-06</v>
      </c>
      <c r="BE1833" t="n">
        <v>89.99999483550354</v>
      </c>
      <c r="BF1833" t="n">
        <v>2.890487393330856e-05</v>
      </c>
      <c r="BG1833" t="n">
        <v>0.002955722742974971</v>
      </c>
    </row>
    <row r="1834">
      <c r="A1834" t="n">
        <v>183.3</v>
      </c>
      <c r="B1834" t="inlineStr">
        <is>
          <t>搬送（直進）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TRANSLATING</t>
        </is>
      </c>
      <c r="G1834" t="n">
        <v>90</v>
      </c>
      <c r="H1834" t="n">
        <v>0</v>
      </c>
      <c r="I1834" t="n">
        <v>0</v>
      </c>
      <c r="J1834" t="n">
        <v>0</v>
      </c>
      <c r="K1834" t="n">
        <v>-20.41858785559435</v>
      </c>
      <c r="L1834" t="n">
        <v>-13.4497095019318</v>
      </c>
      <c r="M1834" t="n">
        <v>0.1379036685301499</v>
      </c>
      <c r="N1834" t="n">
        <v>24.45061212167854</v>
      </c>
      <c r="O1834" t="n">
        <v>20.41858785559435</v>
      </c>
      <c r="P1834" t="n">
        <v>-0.5397856481937353</v>
      </c>
      <c r="Q1834" t="n">
        <v>-12.45565721673601</v>
      </c>
      <c r="R1834" t="n">
        <v>0.137110873286425</v>
      </c>
      <c r="S1834" t="n">
        <v>12.46810188594869</v>
      </c>
      <c r="T1834" t="n">
        <v>0.5397856481937353</v>
      </c>
      <c r="U1834" t="n">
        <v>23.29751536861162</v>
      </c>
      <c r="V1834" t="n">
        <v>-12.18283608360248</v>
      </c>
      <c r="W1834" t="n">
        <v>0.08406148763134995</v>
      </c>
      <c r="X1834" t="n">
        <v>26.29073570146571</v>
      </c>
      <c r="Y1834" t="n">
        <v>23.29751536861162</v>
      </c>
      <c r="Z1834" t="n">
        <v>0.5169489436344072</v>
      </c>
      <c r="AA1834" t="n">
        <v>-11.22196933942869</v>
      </c>
      <c r="AB1834" t="n">
        <v>0.08375612461815976</v>
      </c>
      <c r="AC1834" t="n">
        <v>11.23418208655233</v>
      </c>
      <c r="AD1834" t="n">
        <v>0.5169489436344072</v>
      </c>
      <c r="AE1834" t="n">
        <v>-20.52477699850487</v>
      </c>
      <c r="AF1834" t="n">
        <v>-12.59375375724797</v>
      </c>
      <c r="AG1834" t="n">
        <v>-0.1068675714375937</v>
      </c>
      <c r="AH1834" t="n">
        <v>24.08070856960768</v>
      </c>
      <c r="AI1834" t="n">
        <v>20.52477699850487</v>
      </c>
      <c r="AJ1834" t="n">
        <v>-0.6462669073964555</v>
      </c>
      <c r="AK1834" t="n">
        <v>-11.59960074596419</v>
      </c>
      <c r="AL1834" t="n">
        <v>-0.1088061908994501</v>
      </c>
      <c r="AM1834" t="n">
        <v>11.61809955063851</v>
      </c>
      <c r="AN1834" t="n">
        <v>0.6462669073964555</v>
      </c>
      <c r="AO1834" t="n">
        <v>23.44937150450239</v>
      </c>
      <c r="AP1834" t="n">
        <v>-13.03878567327668</v>
      </c>
      <c r="AQ1834" t="n">
        <v>0.3294421657149358</v>
      </c>
      <c r="AR1834" t="n">
        <v>26.8326571164759</v>
      </c>
      <c r="AS1834" t="n">
        <v>23.44937150450239</v>
      </c>
      <c r="AT1834" t="n">
        <v>0.669107987245571</v>
      </c>
      <c r="AU1834" t="n">
        <v>-12.0780196538073</v>
      </c>
      <c r="AV1834" t="n">
        <v>0.3302854461897464</v>
      </c>
      <c r="AW1834" t="n">
        <v>12.10104758821797</v>
      </c>
      <c r="AX1834" t="n">
        <v>0.669107987245571</v>
      </c>
      <c r="AY1834" t="n">
        <v>17.42764377920535</v>
      </c>
      <c r="AZ1834" t="n">
        <v>20.43117101301662</v>
      </c>
      <c r="BA1834" t="n">
        <v>16.77236225374134</v>
      </c>
      <c r="BB1834" t="n">
        <v>19.42840385042986</v>
      </c>
      <c r="BC1834" t="n">
        <v>0.8841565211009732</v>
      </c>
      <c r="BD1834" t="n">
        <v>5.816867901936533e-06</v>
      </c>
      <c r="BE1834" t="n">
        <v>89.99999532134406</v>
      </c>
      <c r="BF1834" t="n">
        <v>1.749833218789221e-05</v>
      </c>
      <c r="BG1834" t="n">
        <v>0.002938041558935357</v>
      </c>
    </row>
    <row r="1835">
      <c r="A1835" t="n">
        <v>183.4</v>
      </c>
      <c r="B1835" t="inlineStr">
        <is>
          <t>搬送（直進）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TRANSLATING</t>
        </is>
      </c>
      <c r="G1835" t="n">
        <v>90</v>
      </c>
      <c r="H1835" t="n">
        <v>0</v>
      </c>
      <c r="I1835" t="n">
        <v>0</v>
      </c>
      <c r="J1835" t="n">
        <v>0</v>
      </c>
      <c r="K1835" t="n">
        <v>-20.45969988782122</v>
      </c>
      <c r="L1835" t="n">
        <v>-14.14769076686927</v>
      </c>
      <c r="M1835" t="n">
        <v>0.1283680961894955</v>
      </c>
      <c r="N1835" t="n">
        <v>24.87514727399195</v>
      </c>
      <c r="O1835" t="n">
        <v>20.45969988782122</v>
      </c>
      <c r="P1835" t="n">
        <v>-0.5808976804206054</v>
      </c>
      <c r="Q1835" t="n">
        <v>-13.15363848167349</v>
      </c>
      <c r="R1835" t="n">
        <v>0.1275753009457706</v>
      </c>
      <c r="S1835" t="n">
        <v>13.16707723373304</v>
      </c>
      <c r="T1835" t="n">
        <v>0.5808976804206054</v>
      </c>
      <c r="U1835" t="n">
        <v>23.34723524129976</v>
      </c>
      <c r="V1835" t="n">
        <v>-13.14467403139303</v>
      </c>
      <c r="W1835" t="n">
        <v>0.09159081612372215</v>
      </c>
      <c r="X1835" t="n">
        <v>26.79336182120053</v>
      </c>
      <c r="Y1835" t="n">
        <v>23.34723524129976</v>
      </c>
      <c r="Z1835" t="n">
        <v>0.5666688163225544</v>
      </c>
      <c r="AA1835" t="n">
        <v>-12.18380728721924</v>
      </c>
      <c r="AB1835" t="n">
        <v>0.09128545311053196</v>
      </c>
      <c r="AC1835" t="n">
        <v>12.19731964791604</v>
      </c>
      <c r="AD1835" t="n">
        <v>0.5666688163225544</v>
      </c>
      <c r="AE1835" t="n">
        <v>-20.56585971219387</v>
      </c>
      <c r="AF1835" t="n">
        <v>-13.6296026516238</v>
      </c>
      <c r="AG1835" t="n">
        <v>-0.09532207142103612</v>
      </c>
      <c r="AH1835" t="n">
        <v>24.67244901585753</v>
      </c>
      <c r="AI1835" t="n">
        <v>20.56585971219387</v>
      </c>
      <c r="AJ1835" t="n">
        <v>-0.6873496210854526</v>
      </c>
      <c r="AK1835" t="n">
        <v>-12.63544964034002</v>
      </c>
      <c r="AL1835" t="n">
        <v>-0.09726069088289252</v>
      </c>
      <c r="AM1835" t="n">
        <v>12.65450499850413</v>
      </c>
      <c r="AN1835" t="n">
        <v>0.6873496210854526</v>
      </c>
      <c r="AO1835" t="n">
        <v>23.48184327862334</v>
      </c>
      <c r="AP1835" t="n">
        <v>-13.66275642539608</v>
      </c>
      <c r="AQ1835" t="n">
        <v>0.3159195034417289</v>
      </c>
      <c r="AR1835" t="n">
        <v>27.16924146961385</v>
      </c>
      <c r="AS1835" t="n">
        <v>23.48184327862334</v>
      </c>
      <c r="AT1835" t="n">
        <v>0.7015797613665278</v>
      </c>
      <c r="AU1835" t="n">
        <v>-12.7019904059267</v>
      </c>
      <c r="AV1835" t="n">
        <v>0.3167627839165394</v>
      </c>
      <c r="AW1835" t="n">
        <v>12.72529422430333</v>
      </c>
      <c r="AX1835" t="n">
        <v>0.7015797613665278</v>
      </c>
      <c r="AY1835" t="n">
        <v>17.73084939006694</v>
      </c>
      <c r="AZ1835" t="n">
        <v>20.72277743584494</v>
      </c>
      <c r="BA1835" t="n">
        <v>17.1517119995866</v>
      </c>
      <c r="BB1835" t="n">
        <v>19.83374779324921</v>
      </c>
      <c r="BC1835" t="n">
        <v>0.8848151169351637</v>
      </c>
      <c r="BD1835" t="n">
        <v>5.610103373404985e-06</v>
      </c>
      <c r="BE1835" t="n">
        <v>89.9999957456764</v>
      </c>
      <c r="BF1835" t="n">
        <v>1.069871127788483e-05</v>
      </c>
      <c r="BG1835" t="n">
        <v>0.002921188872961276</v>
      </c>
    </row>
    <row r="1836">
      <c r="A1836" t="n">
        <v>183.5</v>
      </c>
      <c r="B1836" t="inlineStr">
        <is>
          <t>搬送（直進）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TRANSLATING</t>
        </is>
      </c>
      <c r="G1836" t="n">
        <v>90</v>
      </c>
      <c r="H1836" t="n">
        <v>0</v>
      </c>
      <c r="I1836" t="n">
        <v>0</v>
      </c>
      <c r="J1836" t="n">
        <v>0</v>
      </c>
      <c r="K1836" t="n">
        <v>-20.47003329403912</v>
      </c>
      <c r="L1836" t="n">
        <v>-14.27430559537816</v>
      </c>
      <c r="M1836" t="n">
        <v>0.1193986294300728</v>
      </c>
      <c r="N1836" t="n">
        <v>24.95580732659283</v>
      </c>
      <c r="O1836" t="n">
        <v>20.47003329403912</v>
      </c>
      <c r="P1836" t="n">
        <v>-0.5912310866385049</v>
      </c>
      <c r="Q1836" t="n">
        <v>-13.28025331018237</v>
      </c>
      <c r="R1836" t="n">
        <v>0.1186058341863479</v>
      </c>
      <c r="S1836" t="n">
        <v>13.29393656989233</v>
      </c>
      <c r="T1836" t="n">
        <v>0.5912310866385049</v>
      </c>
      <c r="U1836" t="n">
        <v>23.3627788707612</v>
      </c>
      <c r="V1836" t="n">
        <v>-13.44104282508736</v>
      </c>
      <c r="W1836" t="n">
        <v>0.09773114161696297</v>
      </c>
      <c r="X1836" t="n">
        <v>26.95348994408627</v>
      </c>
      <c r="Y1836" t="n">
        <v>23.3627788707612</v>
      </c>
      <c r="Z1836" t="n">
        <v>0.5822124457839877</v>
      </c>
      <c r="AA1836" t="n">
        <v>-12.48017608091357</v>
      </c>
      <c r="AB1836" t="n">
        <v>0.09742577860377279</v>
      </c>
      <c r="AC1836" t="n">
        <v>12.49412894622788</v>
      </c>
      <c r="AD1836" t="n">
        <v>0.5822124457839877</v>
      </c>
      <c r="AE1836" t="n">
        <v>-20.57611789460932</v>
      </c>
      <c r="AF1836" t="n">
        <v>-13.96066029183827</v>
      </c>
      <c r="AG1836" t="n">
        <v>-0.0855726910999168</v>
      </c>
      <c r="AH1836" t="n">
        <v>24.86531693106754</v>
      </c>
      <c r="AI1836" t="n">
        <v>20.57611789460932</v>
      </c>
      <c r="AJ1836" t="n">
        <v>-0.697607803500901</v>
      </c>
      <c r="AK1836" t="n">
        <v>-12.96650728055449</v>
      </c>
      <c r="AL1836" t="n">
        <v>-0.08751131056177321</v>
      </c>
      <c r="AM1836" t="n">
        <v>12.98555451005672</v>
      </c>
      <c r="AN1836" t="n">
        <v>0.697607803500901</v>
      </c>
      <c r="AO1836" t="n">
        <v>23.48688913478073</v>
      </c>
      <c r="AP1836" t="n">
        <v>-13.75468274460711</v>
      </c>
      <c r="AQ1836" t="n">
        <v>0.30334049936448</v>
      </c>
      <c r="AR1836" t="n">
        <v>27.21979562915248</v>
      </c>
      <c r="AS1836" t="n">
        <v>23.48688913478073</v>
      </c>
      <c r="AT1836" t="n">
        <v>0.7066256175239154</v>
      </c>
      <c r="AU1836" t="n">
        <v>-12.79391672513773</v>
      </c>
      <c r="AV1836" t="n">
        <v>0.3041837798392906</v>
      </c>
      <c r="AW1836" t="n">
        <v>12.81702589156382</v>
      </c>
      <c r="AX1836" t="n">
        <v>0.7066256175239154</v>
      </c>
      <c r="AY1836" t="n">
        <v>18.00476778046415</v>
      </c>
      <c r="AZ1836" t="n">
        <v>20.98677757933656</v>
      </c>
      <c r="BA1836" t="n">
        <v>17.49415258908887</v>
      </c>
      <c r="BB1836" t="n">
        <v>20.19906192740237</v>
      </c>
      <c r="BC1836" t="n">
        <v>0.8855043445931697</v>
      </c>
      <c r="BD1836" t="n">
        <v>5.395311515995599e-06</v>
      </c>
      <c r="BE1836" t="n">
        <v>89.99999614418184</v>
      </c>
      <c r="BF1836" t="n">
        <v>6.345808093237714e-06</v>
      </c>
      <c r="BG1836" t="n">
        <v>0.002903454401804612</v>
      </c>
    </row>
    <row r="1837">
      <c r="A1837" t="n">
        <v>183.6</v>
      </c>
      <c r="B1837" t="inlineStr">
        <is>
          <t>搬送（直進）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TRANSLATING</t>
        </is>
      </c>
      <c r="G1837" t="n">
        <v>90</v>
      </c>
      <c r="H1837" t="n">
        <v>0</v>
      </c>
      <c r="I1837" t="n">
        <v>0</v>
      </c>
      <c r="J1837" t="n">
        <v>0</v>
      </c>
      <c r="K1837" t="n">
        <v>-20.46217560229902</v>
      </c>
      <c r="L1837" t="n">
        <v>-14.06344690267111</v>
      </c>
      <c r="M1837" t="n">
        <v>0.1110856488012667</v>
      </c>
      <c r="N1837" t="n">
        <v>24.82928732736686</v>
      </c>
      <c r="O1837" t="n">
        <v>20.46217560229902</v>
      </c>
      <c r="P1837" t="n">
        <v>-0.5833733948984019</v>
      </c>
      <c r="Q1837" t="n">
        <v>-13.06939461747532</v>
      </c>
      <c r="R1837" t="n">
        <v>0.1102928535575417</v>
      </c>
      <c r="S1837" t="n">
        <v>13.08287295278503</v>
      </c>
      <c r="T1837" t="n">
        <v>0.5833733948984019</v>
      </c>
      <c r="U1837" t="n">
        <v>23.35807500800539</v>
      </c>
      <c r="V1837" t="n">
        <v>-13.34331373202121</v>
      </c>
      <c r="W1837" t="n">
        <v>0.1027468636331744</v>
      </c>
      <c r="X1837" t="n">
        <v>26.90082241026728</v>
      </c>
      <c r="Y1837" t="n">
        <v>23.35807500800539</v>
      </c>
      <c r="Z1837" t="n">
        <v>0.5775085830281803</v>
      </c>
      <c r="AA1837" t="n">
        <v>-12.38244698784742</v>
      </c>
      <c r="AB1837" t="n">
        <v>0.1024415006199842</v>
      </c>
      <c r="AC1837" t="n">
        <v>12.39633025662725</v>
      </c>
      <c r="AD1837" t="n">
        <v>0.5775085830281803</v>
      </c>
      <c r="AE1837" t="n">
        <v>-20.56815948534711</v>
      </c>
      <c r="AF1837" t="n">
        <v>-13.87351277811949</v>
      </c>
      <c r="AG1837" t="n">
        <v>-0.07723465926127054</v>
      </c>
      <c r="AH1837" t="n">
        <v>24.80986712201237</v>
      </c>
      <c r="AI1837" t="n">
        <v>20.56815948534711</v>
      </c>
      <c r="AJ1837" t="n">
        <v>-0.6896493942386925</v>
      </c>
      <c r="AK1837" t="n">
        <v>-12.87935976683571</v>
      </c>
      <c r="AL1837" t="n">
        <v>-0.07917327872312695</v>
      </c>
      <c r="AM1837" t="n">
        <v>12.89805383376205</v>
      </c>
      <c r="AN1837" t="n">
        <v>0.6896493942386925</v>
      </c>
      <c r="AO1837" t="n">
        <v>23.47577563662267</v>
      </c>
      <c r="AP1837" t="n">
        <v>-13.53324274284531</v>
      </c>
      <c r="AQ1837" t="n">
        <v>0.2916880029960104</v>
      </c>
      <c r="AR1837" t="n">
        <v>27.0988151543368</v>
      </c>
      <c r="AS1837" t="n">
        <v>23.47577563662267</v>
      </c>
      <c r="AT1837" t="n">
        <v>0.6955121193658549</v>
      </c>
      <c r="AU1837" t="n">
        <v>-12.57247672337592</v>
      </c>
      <c r="AV1837" t="n">
        <v>0.292531283470821</v>
      </c>
      <c r="AW1837" t="n">
        <v>12.59509756293389</v>
      </c>
      <c r="AX1837" t="n">
        <v>0.6955121193658549</v>
      </c>
      <c r="AY1837" t="n">
        <v>18.25050856264764</v>
      </c>
      <c r="AZ1837" t="n">
        <v>21.22390732220344</v>
      </c>
      <c r="BA1837" t="n">
        <v>17.8015532787147</v>
      </c>
      <c r="BB1837" t="n">
        <v>20.52673329832439</v>
      </c>
      <c r="BC1837" t="n">
        <v>0.8861264302321163</v>
      </c>
      <c r="BD1837" t="n">
        <v>5.202893622414666e-06</v>
      </c>
      <c r="BE1837" t="n">
        <v>89.99999647968046</v>
      </c>
      <c r="BF1837" t="n">
        <v>3.877856147725026e-06</v>
      </c>
      <c r="BG1837" t="n">
        <v>0.002887357063812147</v>
      </c>
    </row>
    <row r="1838">
      <c r="A1838" t="n">
        <v>183.7</v>
      </c>
      <c r="B1838" t="inlineStr">
        <is>
          <t>搬送（直進）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TRANSLATING</t>
        </is>
      </c>
      <c r="G1838" t="n">
        <v>90</v>
      </c>
      <c r="H1838" t="n">
        <v>0</v>
      </c>
      <c r="I1838" t="n">
        <v>0</v>
      </c>
      <c r="J1838" t="n">
        <v>0</v>
      </c>
      <c r="K1838" t="n">
        <v>-20.44368906506215</v>
      </c>
      <c r="L1838" t="n">
        <v>-13.6585596788565</v>
      </c>
      <c r="M1838" t="n">
        <v>0.1034431891679843</v>
      </c>
      <c r="N1838" t="n">
        <v>24.58681304242604</v>
      </c>
      <c r="O1838" t="n">
        <v>20.44368906506215</v>
      </c>
      <c r="P1838" t="n">
        <v>-0.5648868576615378</v>
      </c>
      <c r="Q1838" t="n">
        <v>-12.66450739366071</v>
      </c>
      <c r="R1838" t="n">
        <v>0.1026503939242593</v>
      </c>
      <c r="S1838" t="n">
        <v>12.67751481124823</v>
      </c>
      <c r="T1838" t="n">
        <v>0.5648868576615378</v>
      </c>
      <c r="U1838" t="n">
        <v>23.34150130390563</v>
      </c>
      <c r="V1838" t="n">
        <v>-13.01727005857308</v>
      </c>
      <c r="W1838" t="n">
        <v>0.1068420954763309</v>
      </c>
      <c r="X1838" t="n">
        <v>26.72613735898657</v>
      </c>
      <c r="Y1838" t="n">
        <v>23.34150130390563</v>
      </c>
      <c r="Z1838" t="n">
        <v>0.5609348789284248</v>
      </c>
      <c r="AA1838" t="n">
        <v>-12.05640331439929</v>
      </c>
      <c r="AB1838" t="n">
        <v>0.1065367324631407</v>
      </c>
      <c r="AC1838" t="n">
        <v>12.06991544681323</v>
      </c>
      <c r="AD1838" t="n">
        <v>0.5609348789284248</v>
      </c>
      <c r="AE1838" t="n">
        <v>-20.54969952159653</v>
      </c>
      <c r="AF1838" t="n">
        <v>-13.54348963720835</v>
      </c>
      <c r="AG1838" t="n">
        <v>-0.07003620909000365</v>
      </c>
      <c r="AH1838" t="n">
        <v>24.61140319144072</v>
      </c>
      <c r="AI1838" t="n">
        <v>20.54969952159653</v>
      </c>
      <c r="AJ1838" t="n">
        <v>-0.6711894304881092</v>
      </c>
      <c r="AK1838" t="n">
        <v>-12.54933662592457</v>
      </c>
      <c r="AL1838" t="n">
        <v>-0.07197482855186005</v>
      </c>
      <c r="AM1838" t="n">
        <v>12.56747887916729</v>
      </c>
      <c r="AN1838" t="n">
        <v>0.6711894304881092</v>
      </c>
      <c r="AO1838" t="n">
        <v>23.45540219799887</v>
      </c>
      <c r="AP1838" t="n">
        <v>-13.13233519218624</v>
      </c>
      <c r="AQ1838" t="n">
        <v>0.2809160941177487</v>
      </c>
      <c r="AR1838" t="n">
        <v>26.8829506141301</v>
      </c>
      <c r="AS1838" t="n">
        <v>23.45540219799887</v>
      </c>
      <c r="AT1838" t="n">
        <v>0.6751386807420552</v>
      </c>
      <c r="AU1838" t="n">
        <v>-12.17156917271686</v>
      </c>
      <c r="AV1838" t="n">
        <v>0.2817593745925593</v>
      </c>
      <c r="AW1838" t="n">
        <v>12.19353503745473</v>
      </c>
      <c r="AX1838" t="n">
        <v>0.6751386807420552</v>
      </c>
      <c r="AY1838" t="n">
        <v>18.46982661288909</v>
      </c>
      <c r="AZ1838" t="n">
        <v>21.43566672037367</v>
      </c>
      <c r="BA1838" t="n">
        <v>18.07636790300288</v>
      </c>
      <c r="BB1838" t="n">
        <v>20.81960018829184</v>
      </c>
      <c r="BC1838" t="n">
        <v>0.8867621919838331</v>
      </c>
      <c r="BD1838" t="n">
        <v>5.007761897328751e-06</v>
      </c>
      <c r="BE1838" t="n">
        <v>89.99999678978935</v>
      </c>
      <c r="BF1838" t="n">
        <v>2.321158584029574e-06</v>
      </c>
      <c r="BG1838" t="n">
        <v>0.002870816856345351</v>
      </c>
    </row>
    <row r="1839">
      <c r="A1839" t="n">
        <v>183.8</v>
      </c>
      <c r="B1839" t="inlineStr">
        <is>
          <t>搬送（直進）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TRANSLATING</t>
        </is>
      </c>
      <c r="G1839" t="n">
        <v>90</v>
      </c>
      <c r="H1839" t="n">
        <v>0</v>
      </c>
      <c r="I1839" t="n">
        <v>0</v>
      </c>
      <c r="J1839" t="n">
        <v>0</v>
      </c>
      <c r="K1839" t="n">
        <v>-20.42679201001631</v>
      </c>
      <c r="L1839" t="n">
        <v>-13.29238012807341</v>
      </c>
      <c r="M1839" t="n">
        <v>0.09581897081916725</v>
      </c>
      <c r="N1839" t="n">
        <v>24.37109727863799</v>
      </c>
      <c r="O1839" t="n">
        <v>20.42679201001631</v>
      </c>
      <c r="P1839" t="n">
        <v>-0.5479898026156924</v>
      </c>
      <c r="Q1839" t="n">
        <v>-12.29832784287763</v>
      </c>
      <c r="R1839" t="n">
        <v>0.09502617557544231</v>
      </c>
      <c r="S1839" t="n">
        <v>12.31089722679522</v>
      </c>
      <c r="T1839" t="n">
        <v>0.5479898026156924</v>
      </c>
      <c r="U1839" t="n">
        <v>23.3257567531909</v>
      </c>
      <c r="V1839" t="n">
        <v>-12.70661969209302</v>
      </c>
      <c r="W1839" t="n">
        <v>0.1117397132537065</v>
      </c>
      <c r="X1839" t="n">
        <v>26.56240948920175</v>
      </c>
      <c r="Y1839" t="n">
        <v>23.3257567531909</v>
      </c>
      <c r="Z1839" t="n">
        <v>0.5451903282136925</v>
      </c>
      <c r="AA1839" t="n">
        <v>-11.74575294791923</v>
      </c>
      <c r="AB1839" t="n">
        <v>0.1114343502405163</v>
      </c>
      <c r="AC1839" t="n">
        <v>11.7589269247642</v>
      </c>
      <c r="AD1839" t="n">
        <v>0.5451903282136925</v>
      </c>
      <c r="AE1839" t="n">
        <v>-20.5327223459838</v>
      </c>
      <c r="AF1839" t="n">
        <v>-13.22247501533176</v>
      </c>
      <c r="AG1839" t="n">
        <v>-0.06331221656217219</v>
      </c>
      <c r="AH1839" t="n">
        <v>24.42192746089262</v>
      </c>
      <c r="AI1839" t="n">
        <v>20.5327223459838</v>
      </c>
      <c r="AJ1839" t="n">
        <v>-0.6542122548753788</v>
      </c>
      <c r="AK1839" t="n">
        <v>-12.22832200404798</v>
      </c>
      <c r="AL1839" t="n">
        <v>-0.06525083602402859</v>
      </c>
      <c r="AM1839" t="n">
        <v>12.24598343869185</v>
      </c>
      <c r="AN1839" t="n">
        <v>0.6542122548753788</v>
      </c>
      <c r="AO1839" t="n">
        <v>23.43727230850482</v>
      </c>
      <c r="AP1839" t="n">
        <v>-12.77652005607537</v>
      </c>
      <c r="AQ1839" t="n">
        <v>0.2714434445257589</v>
      </c>
      <c r="AR1839" t="n">
        <v>26.69492235519479</v>
      </c>
      <c r="AS1839" t="n">
        <v>23.43727230850482</v>
      </c>
      <c r="AT1839" t="n">
        <v>0.6570087912479998</v>
      </c>
      <c r="AU1839" t="n">
        <v>-11.81575403660599</v>
      </c>
      <c r="AV1839" t="n">
        <v>0.2722867250005695</v>
      </c>
      <c r="AW1839" t="n">
        <v>11.83713833939434</v>
      </c>
      <c r="AX1839" t="n">
        <v>0.6570087912479998</v>
      </c>
      <c r="AY1839" t="n">
        <v>18.66552315260181</v>
      </c>
      <c r="AZ1839" t="n">
        <v>21.62467572365539</v>
      </c>
      <c r="BA1839" t="n">
        <v>18.32200334730097</v>
      </c>
      <c r="BB1839" t="n">
        <v>21.08136740031314</v>
      </c>
      <c r="BC1839" t="n">
        <v>0.8872155248764209</v>
      </c>
      <c r="BD1839" t="n">
        <v>4.869610802086006e-06</v>
      </c>
      <c r="BE1839" t="n">
        <v>89.9999970855016</v>
      </c>
      <c r="BF1839" t="n">
        <v>1.404333243987045e-06</v>
      </c>
      <c r="BG1839" t="n">
        <v>0.002858957182076178</v>
      </c>
    </row>
    <row r="1840">
      <c r="A1840" t="n">
        <v>183.9</v>
      </c>
      <c r="B1840" t="inlineStr">
        <is>
          <t>搬送（直進）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TRANSLATING</t>
        </is>
      </c>
      <c r="G1840" t="n">
        <v>90</v>
      </c>
      <c r="H1840" t="n">
        <v>0</v>
      </c>
      <c r="I1840" t="n">
        <v>0</v>
      </c>
      <c r="J1840" t="n">
        <v>0</v>
      </c>
      <c r="K1840" t="n">
        <v>0.2246135639339379</v>
      </c>
      <c r="L1840" t="n">
        <v>-1.201457220469397e-05</v>
      </c>
      <c r="M1840" t="n">
        <v>-1.006097306086728e-06</v>
      </c>
      <c r="N1840" t="n">
        <v>0.2246135642575207</v>
      </c>
      <c r="O1840" t="n">
        <v>0.2246135639339379</v>
      </c>
      <c r="P1840" t="n">
        <v>20.10341577133455</v>
      </c>
      <c r="Q1840" t="n">
        <v>0.9940402706235844</v>
      </c>
      <c r="R1840" t="n">
        <v>-0.0007938013410310342</v>
      </c>
      <c r="S1840" t="n">
        <v>20.12797660881204</v>
      </c>
      <c r="T1840" t="n">
        <v>20.10341577133455</v>
      </c>
      <c r="U1840" t="n">
        <v>2.963775481725461</v>
      </c>
      <c r="V1840" t="n">
        <v>-25.37886920742004</v>
      </c>
      <c r="W1840" t="n">
        <v>0.5599210176176965</v>
      </c>
      <c r="X1840" t="n">
        <v>25.55747403205919</v>
      </c>
      <c r="Y1840" t="n">
        <v>2.963775481725461</v>
      </c>
      <c r="Z1840" t="n">
        <v>-19.81679094325175</v>
      </c>
      <c r="AA1840" t="n">
        <v>-24.41800246324625</v>
      </c>
      <c r="AB1840" t="n">
        <v>0.5596156546045064</v>
      </c>
      <c r="AC1840" t="n">
        <v>31.45245963775366</v>
      </c>
      <c r="AD1840" t="n">
        <v>19.81679094325175</v>
      </c>
      <c r="AE1840" t="n">
        <v>-19.80198485873428</v>
      </c>
      <c r="AF1840" t="n">
        <v>-16.14048911987069</v>
      </c>
      <c r="AG1840" t="n">
        <v>-2.17048321424375</v>
      </c>
      <c r="AH1840" t="n">
        <v>25.63874003841685</v>
      </c>
      <c r="AI1840" t="n">
        <v>19.80198485873428</v>
      </c>
      <c r="AJ1840" t="n">
        <v>0.07652523237413789</v>
      </c>
      <c r="AK1840" t="n">
        <v>-15.14633610858691</v>
      </c>
      <c r="AL1840" t="n">
        <v>-2.172421833705607</v>
      </c>
      <c r="AM1840" t="n">
        <v>15.30152836317452</v>
      </c>
      <c r="AN1840" t="n">
        <v>0.07652523237413789</v>
      </c>
      <c r="AO1840" t="n">
        <v>22.41664802721538</v>
      </c>
      <c r="AP1840" t="n">
        <v>-9.238241788731191</v>
      </c>
      <c r="AQ1840" t="n">
        <v>2.731029413191616</v>
      </c>
      <c r="AR1840" t="n">
        <v>24.3989700966831</v>
      </c>
      <c r="AS1840" t="n">
        <v>22.41664802721538</v>
      </c>
      <c r="AT1840" t="n">
        <v>-0.3636154900414361</v>
      </c>
      <c r="AU1840" t="n">
        <v>-8.277475769261809</v>
      </c>
      <c r="AV1840" t="n">
        <v>2.731872693666427</v>
      </c>
      <c r="AW1840" t="n">
        <v>8.724216282836796</v>
      </c>
      <c r="AX1840" t="n">
        <v>0.3636154900414361</v>
      </c>
      <c r="AY1840" t="n">
        <v>16.82143219373502</v>
      </c>
      <c r="AZ1840" t="n">
        <v>19.7585856994624</v>
      </c>
      <c r="BA1840" t="n">
        <v>18.4700014984443</v>
      </c>
      <c r="BB1840" t="n">
        <v>21.21489546300337</v>
      </c>
      <c r="BC1840" t="n">
        <v>0.8876395594721321</v>
      </c>
      <c r="BD1840" t="n">
        <v>4.945036772979178e-06</v>
      </c>
      <c r="BE1840" t="n">
        <v>89.99996797783631</v>
      </c>
      <c r="BF1840" t="n">
        <v>-0.0005372807794162722</v>
      </c>
      <c r="BG1840" t="n">
        <v>0.00282941331520204</v>
      </c>
    </row>
    <row r="1841">
      <c r="A1841" t="n">
        <v>184</v>
      </c>
      <c r="B1841" t="inlineStr">
        <is>
          <t>搬送（直進）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TRANSLATING</t>
        </is>
      </c>
      <c r="G1841" t="n">
        <v>90</v>
      </c>
      <c r="H1841" t="n">
        <v>0</v>
      </c>
      <c r="I1841" t="n">
        <v>0</v>
      </c>
      <c r="J1841" t="n">
        <v>0</v>
      </c>
      <c r="K1841" t="n">
        <v>0.2246282388069206</v>
      </c>
      <c r="L1841" t="n">
        <v>-8.930991527414555e-07</v>
      </c>
      <c r="M1841" t="n">
        <v>1.871107609679667e-08</v>
      </c>
      <c r="N1841" t="n">
        <v>0.2246282388086968</v>
      </c>
      <c r="O1841" t="n">
        <v>0.2246282388069206</v>
      </c>
      <c r="P1841" t="n">
        <v>20.10343044620754</v>
      </c>
      <c r="Q1841" t="n">
        <v>0.9940513920966363</v>
      </c>
      <c r="R1841" t="n">
        <v>-0.0007927765326488506</v>
      </c>
      <c r="S1841" t="n">
        <v>20.12799181498562</v>
      </c>
      <c r="T1841" t="n">
        <v>20.10343044620754</v>
      </c>
      <c r="U1841" t="n">
        <v>3.081028442712283</v>
      </c>
      <c r="V1841" t="n">
        <v>-24.37882814872777</v>
      </c>
      <c r="W1841" t="n">
        <v>0.2860217249070697</v>
      </c>
      <c r="X1841" t="n">
        <v>24.57441365723957</v>
      </c>
      <c r="Y1841" t="n">
        <v>3.081028442712283</v>
      </c>
      <c r="Z1841" t="n">
        <v>-19.69953798226492</v>
      </c>
      <c r="AA1841" t="n">
        <v>-23.41796140455399</v>
      </c>
      <c r="AB1841" t="n">
        <v>0.2857163618938796</v>
      </c>
      <c r="AC1841" t="n">
        <v>30.60317543816871</v>
      </c>
      <c r="AD1841" t="n">
        <v>19.69953798226492</v>
      </c>
      <c r="AE1841" t="n">
        <v>-20.33508881842839</v>
      </c>
      <c r="AF1841" t="n">
        <v>-17.80852121732367</v>
      </c>
      <c r="AG1841" t="n">
        <v>-0.03363595352074433</v>
      </c>
      <c r="AH1841" t="n">
        <v>27.03073059646387</v>
      </c>
      <c r="AI1841" t="n">
        <v>20.33508881842839</v>
      </c>
      <c r="AJ1841" t="n">
        <v>-0.4565787273199682</v>
      </c>
      <c r="AK1841" t="n">
        <v>-16.81436820603989</v>
      </c>
      <c r="AL1841" t="n">
        <v>-0.03557457298260074</v>
      </c>
      <c r="AM1841" t="n">
        <v>16.82060367087843</v>
      </c>
      <c r="AN1841" t="n">
        <v>0.4565787273199682</v>
      </c>
      <c r="AO1841" t="n">
        <v>22.83272757946915</v>
      </c>
      <c r="AP1841" t="n">
        <v>-6.570265354715665</v>
      </c>
      <c r="AQ1841" t="n">
        <v>0.3201837522483277</v>
      </c>
      <c r="AR1841" t="n">
        <v>23.76140469721502</v>
      </c>
      <c r="AS1841" t="n">
        <v>22.83272757946915</v>
      </c>
      <c r="AT1841" t="n">
        <v>0.05246406221233357</v>
      </c>
      <c r="AU1841" t="n">
        <v>-5.609499335246282</v>
      </c>
      <c r="AV1841" t="n">
        <v>0.3210270327231383</v>
      </c>
      <c r="AW1841" t="n">
        <v>5.618922817203607</v>
      </c>
      <c r="AX1841" t="n">
        <v>0.05246406221233357</v>
      </c>
      <c r="AY1841" t="n">
        <v>15.16175179824221</v>
      </c>
      <c r="AZ1841" t="n">
        <v>18.09082997378739</v>
      </c>
      <c r="BA1841" t="n">
        <v>18.65651023044271</v>
      </c>
      <c r="BB1841" t="n">
        <v>21.37667867464995</v>
      </c>
      <c r="BC1841" t="n">
        <v>0.8882141330573824</v>
      </c>
      <c r="BD1841" t="n">
        <v>4.738453464185522e-06</v>
      </c>
      <c r="BE1841" t="n">
        <v>89.99998270462952</v>
      </c>
      <c r="BF1841" t="n">
        <v>-0.0004559273282903389</v>
      </c>
      <c r="BG1841" t="n">
        <v>0.002816024013868804</v>
      </c>
    </row>
    <row r="1842">
      <c r="A1842" t="n">
        <v>184.1</v>
      </c>
      <c r="B1842" t="inlineStr">
        <is>
          <t>搬送（直進）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TRANSLATING</t>
        </is>
      </c>
      <c r="G1842" t="n">
        <v>90</v>
      </c>
      <c r="H1842" t="n">
        <v>0</v>
      </c>
      <c r="I1842" t="n">
        <v>0</v>
      </c>
      <c r="J1842" t="n">
        <v>0</v>
      </c>
      <c r="K1842" t="n">
        <v>-19.13470447072723</v>
      </c>
      <c r="L1842" t="n">
        <v>-18.6394336928518</v>
      </c>
      <c r="M1842" t="n">
        <v>0.1863576340797293</v>
      </c>
      <c r="N1842" t="n">
        <v>26.71329505583441</v>
      </c>
      <c r="O1842" t="n">
        <v>19.13470447072723</v>
      </c>
      <c r="P1842" t="n">
        <v>0.7440977366733854</v>
      </c>
      <c r="Q1842" t="n">
        <v>-17.64538140765601</v>
      </c>
      <c r="R1842" t="n">
        <v>0.1855648388360043</v>
      </c>
      <c r="S1842" t="n">
        <v>17.66203840933393</v>
      </c>
      <c r="T1842" t="n">
        <v>0.7440977366733854</v>
      </c>
      <c r="U1842" t="n">
        <v>21.66334269511586</v>
      </c>
      <c r="V1842" t="n">
        <v>-4.989653787780799</v>
      </c>
      <c r="W1842" t="n">
        <v>-0.1038360346281132</v>
      </c>
      <c r="X1842" t="n">
        <v>22.23078594134792</v>
      </c>
      <c r="Y1842" t="n">
        <v>21.66334269511586</v>
      </c>
      <c r="Z1842" t="n">
        <v>-1.117223729861347</v>
      </c>
      <c r="AA1842" t="n">
        <v>-4.028787043607011</v>
      </c>
      <c r="AB1842" t="n">
        <v>-0.1041413976413033</v>
      </c>
      <c r="AC1842" t="n">
        <v>4.182123782960483</v>
      </c>
      <c r="AD1842" t="n">
        <v>1.117223729861347</v>
      </c>
      <c r="AE1842" t="n">
        <v>0.2246159283355808</v>
      </c>
      <c r="AF1842" t="n">
        <v>-1.042070499870323e-05</v>
      </c>
      <c r="AG1842" t="n">
        <v>9.90904472379648e-08</v>
      </c>
      <c r="AH1842" t="n">
        <v>0.2246159285773288</v>
      </c>
      <c r="AI1842" t="n">
        <v>0.2246159283355808</v>
      </c>
      <c r="AJ1842" t="n">
        <v>20.103126019444</v>
      </c>
      <c r="AK1842" t="n">
        <v>0.9941425905787814</v>
      </c>
      <c r="AL1842" t="n">
        <v>-0.001938520371409164</v>
      </c>
      <c r="AM1842" t="n">
        <v>20.12769234169457</v>
      </c>
      <c r="AN1842" t="n">
        <v>20.103126019444</v>
      </c>
      <c r="AO1842" t="n">
        <v>3.04980764211253</v>
      </c>
      <c r="AP1842" t="n">
        <v>-23.62922757473118</v>
      </c>
      <c r="AQ1842" t="n">
        <v>0.0829857195605857</v>
      </c>
      <c r="AR1842" t="n">
        <v>23.82537741698912</v>
      </c>
      <c r="AS1842" t="n">
        <v>3.04980764211253</v>
      </c>
      <c r="AT1842" t="n">
        <v>-19.73045587514429</v>
      </c>
      <c r="AU1842" t="n">
        <v>-22.6684615552618</v>
      </c>
      <c r="AV1842" t="n">
        <v>0.0838290000353963</v>
      </c>
      <c r="AW1842" t="n">
        <v>30.0525716973547</v>
      </c>
      <c r="AX1842" t="n">
        <v>19.73045587514429</v>
      </c>
      <c r="AY1842" t="n">
        <v>15.55904706549072</v>
      </c>
      <c r="AZ1842" t="n">
        <v>18.44808124592024</v>
      </c>
      <c r="BA1842" t="n">
        <v>16.813320800232</v>
      </c>
      <c r="BB1842" t="n">
        <v>19.54399157139621</v>
      </c>
      <c r="BC1842" t="n">
        <v>0.888763577254047</v>
      </c>
      <c r="BD1842" t="n">
        <v>1.732604457565384e-06</v>
      </c>
      <c r="BE1842" t="n">
        <v>89.99996402073954</v>
      </c>
      <c r="BF1842" t="n">
        <v>0.0004083866490758015</v>
      </c>
      <c r="BG1842" t="n">
        <v>0.002559241372959202</v>
      </c>
    </row>
    <row r="1843">
      <c r="A1843" t="n">
        <v>184.2</v>
      </c>
      <c r="B1843" t="inlineStr">
        <is>
          <t>搬送（直進）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TRANSLATING</t>
        </is>
      </c>
      <c r="G1843" t="n">
        <v>90</v>
      </c>
      <c r="H1843" t="n">
        <v>0</v>
      </c>
      <c r="I1843" t="n">
        <v>0</v>
      </c>
      <c r="J1843" t="n">
        <v>0</v>
      </c>
      <c r="K1843" t="n">
        <v>-20.32706188553249</v>
      </c>
      <c r="L1843" t="n">
        <v>12.27821721685412</v>
      </c>
      <c r="M1843" t="n">
        <v>-0.1220313837713687</v>
      </c>
      <c r="N1843" t="n">
        <v>23.74781999639432</v>
      </c>
      <c r="O1843" t="n">
        <v>20.32706188553249</v>
      </c>
      <c r="P1843" t="n">
        <v>-0.4482596781318762</v>
      </c>
      <c r="Q1843" t="n">
        <v>13.27226950204991</v>
      </c>
      <c r="R1843" t="n">
        <v>-0.1228241790150937</v>
      </c>
      <c r="S1843" t="n">
        <v>13.28040512382939</v>
      </c>
      <c r="T1843" t="n">
        <v>0.4482596781318762</v>
      </c>
      <c r="U1843" t="n">
        <v>25.108824830804</v>
      </c>
      <c r="V1843" t="n">
        <v>-79.35014529787274</v>
      </c>
      <c r="W1843" t="n">
        <v>0.1785272680875431</v>
      </c>
      <c r="X1843" t="n">
        <v>83.22818341861706</v>
      </c>
      <c r="Y1843" t="n">
        <v>25.108824830804</v>
      </c>
      <c r="Z1843" t="n">
        <v>2.328258405826791</v>
      </c>
      <c r="AA1843" t="n">
        <v>-78.38927855369896</v>
      </c>
      <c r="AB1843" t="n">
        <v>0.1782219050743529</v>
      </c>
      <c r="AC1843" t="n">
        <v>78.42404951557371</v>
      </c>
      <c r="AD1843" t="n">
        <v>2.328258405826791</v>
      </c>
      <c r="AE1843" t="n">
        <v>-17.92409417946281</v>
      </c>
      <c r="AF1843" t="n">
        <v>-66.13869478202054</v>
      </c>
      <c r="AG1843" t="n">
        <v>-0.4204800321558949</v>
      </c>
      <c r="AH1843" t="n">
        <v>68.52573898237775</v>
      </c>
      <c r="AI1843" t="n">
        <v>17.92409417946281</v>
      </c>
      <c r="AJ1843" t="n">
        <v>1.954415911645611</v>
      </c>
      <c r="AK1843" t="n">
        <v>-65.14454177073675</v>
      </c>
      <c r="AL1843" t="n">
        <v>-0.4224186516177513</v>
      </c>
      <c r="AM1843" t="n">
        <v>65.17522153082561</v>
      </c>
      <c r="AN1843" t="n">
        <v>1.954415911645611</v>
      </c>
      <c r="AO1843" t="n">
        <v>19.04326786540771</v>
      </c>
      <c r="AP1843" t="n">
        <v>-0.6129706293526312</v>
      </c>
      <c r="AQ1843" t="n">
        <v>0.4783039458101969</v>
      </c>
      <c r="AR1843" t="n">
        <v>19.05913320827305</v>
      </c>
      <c r="AS1843" t="n">
        <v>19.04326786540771</v>
      </c>
      <c r="AT1843" t="n">
        <v>-3.736995651849103</v>
      </c>
      <c r="AU1843" t="n">
        <v>0.3477953901167515</v>
      </c>
      <c r="AV1843" t="n">
        <v>0.4791472262850075</v>
      </c>
      <c r="AW1843" t="n">
        <v>3.78360677129405</v>
      </c>
      <c r="AX1843" t="n">
        <v>3.736995651849103</v>
      </c>
      <c r="AY1843" t="n">
        <v>16.03584854749489</v>
      </c>
      <c r="AZ1843" t="n">
        <v>19.11415560440862</v>
      </c>
      <c r="BA1843" t="n">
        <v>16.92439813815508</v>
      </c>
      <c r="BB1843" t="n">
        <v>19.49391920079736</v>
      </c>
      <c r="BC1843" t="n">
        <v>0.8893839771212867</v>
      </c>
      <c r="BD1843" t="n">
        <v>2.200419966807976e-06</v>
      </c>
      <c r="BE1843" t="n">
        <v>89.99999848838793</v>
      </c>
      <c r="BF1843" t="n">
        <v>0.0006004765937633996</v>
      </c>
      <c r="BG1843" t="n">
        <v>0.002585647595016873</v>
      </c>
    </row>
    <row r="1844">
      <c r="A1844" t="n">
        <v>184.3</v>
      </c>
      <c r="B1844" t="inlineStr">
        <is>
          <t>搬送（直進）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TRANSLATING</t>
        </is>
      </c>
      <c r="G1844" t="n">
        <v>90</v>
      </c>
      <c r="H1844" t="n">
        <v>0</v>
      </c>
      <c r="I1844" t="n">
        <v>0</v>
      </c>
      <c r="J1844" t="n">
        <v>0</v>
      </c>
      <c r="K1844" t="n">
        <v>-20.2344205334756</v>
      </c>
      <c r="L1844" t="n">
        <v>12.22479846013063</v>
      </c>
      <c r="M1844" t="n">
        <v>5.120238952053179</v>
      </c>
      <c r="N1844" t="n">
        <v>24.1887229642756</v>
      </c>
      <c r="O1844" t="n">
        <v>20.2344205334756</v>
      </c>
      <c r="P1844" t="n">
        <v>-0.3556183260749819</v>
      </c>
      <c r="Q1844" t="n">
        <v>13.21885074532642</v>
      </c>
      <c r="R1844" t="n">
        <v>5.119446156809454</v>
      </c>
      <c r="S1844" t="n">
        <v>14.18002850397447</v>
      </c>
      <c r="T1844" t="n">
        <v>0.3556183260749819</v>
      </c>
      <c r="U1844" t="n">
        <v>25.10708814967517</v>
      </c>
      <c r="V1844" t="n">
        <v>-79.34881135708956</v>
      </c>
      <c r="W1844" t="n">
        <v>-5.029732025670635</v>
      </c>
      <c r="X1844" t="n">
        <v>83.37804233363003</v>
      </c>
      <c r="Y1844" t="n">
        <v>25.10708814967517</v>
      </c>
      <c r="Z1844" t="n">
        <v>2.326521724697958</v>
      </c>
      <c r="AA1844" t="n">
        <v>-78.38794461291577</v>
      </c>
      <c r="AB1844" t="n">
        <v>-5.030037388683825</v>
      </c>
      <c r="AC1844" t="n">
        <v>78.5836105056557</v>
      </c>
      <c r="AD1844" t="n">
        <v>2.326521724697958</v>
      </c>
      <c r="AE1844" t="n">
        <v>-18.03633314097293</v>
      </c>
      <c r="AF1844" t="n">
        <v>-66.24485720210646</v>
      </c>
      <c r="AG1844" t="n">
        <v>-6.311870558680252</v>
      </c>
      <c r="AH1844" t="n">
        <v>68.94584925032956</v>
      </c>
      <c r="AI1844" t="n">
        <v>18.03633314097293</v>
      </c>
      <c r="AJ1844" t="n">
        <v>1.842176950135489</v>
      </c>
      <c r="AK1844" t="n">
        <v>-65.25070419082267</v>
      </c>
      <c r="AL1844" t="n">
        <v>-6.313809178142108</v>
      </c>
      <c r="AM1844" t="n">
        <v>65.58134033131563</v>
      </c>
      <c r="AN1844" t="n">
        <v>1.842176950135489</v>
      </c>
      <c r="AO1844" t="n">
        <v>19.04075205902941</v>
      </c>
      <c r="AP1844" t="n">
        <v>-0.5465833667284743</v>
      </c>
      <c r="AQ1844" t="n">
        <v>6.403257070244143</v>
      </c>
      <c r="AR1844" t="n">
        <v>20.0960367599646</v>
      </c>
      <c r="AS1844" t="n">
        <v>19.04075205902941</v>
      </c>
      <c r="AT1844" t="n">
        <v>-3.739511458227408</v>
      </c>
      <c r="AU1844" t="n">
        <v>0.4141826527409085</v>
      </c>
      <c r="AV1844" t="n">
        <v>6.404100350718953</v>
      </c>
      <c r="AW1844" t="n">
        <v>7.427516039573674</v>
      </c>
      <c r="AX1844" t="n">
        <v>3.739511458227408</v>
      </c>
      <c r="AY1844" t="n">
        <v>16.45570574609296</v>
      </c>
      <c r="AZ1844" t="n">
        <v>19.71344885893527</v>
      </c>
      <c r="BA1844" t="n">
        <v>17.03559163843686</v>
      </c>
      <c r="BB1844" t="n">
        <v>19.44860248662057</v>
      </c>
      <c r="BC1844" t="n">
        <v>0.890093275869278</v>
      </c>
      <c r="BD1844" t="n">
        <v>1.617728184474476e-06</v>
      </c>
      <c r="BE1844" t="n">
        <v>89.99999893300448</v>
      </c>
      <c r="BF1844" t="n">
        <v>0.001942569927292434</v>
      </c>
      <c r="BG1844" t="n">
        <v>0.002523697364414371</v>
      </c>
    </row>
    <row r="1845">
      <c r="A1845" t="n">
        <v>184.4</v>
      </c>
      <c r="B1845" t="inlineStr">
        <is>
          <t>搬送（直進）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TRANSLATING</t>
        </is>
      </c>
      <c r="G1845" t="n">
        <v>90</v>
      </c>
      <c r="H1845" t="n">
        <v>0</v>
      </c>
      <c r="I1845" t="n">
        <v>0</v>
      </c>
      <c r="J1845" t="n">
        <v>0</v>
      </c>
      <c r="K1845" t="n">
        <v>-21.33333910291031</v>
      </c>
      <c r="L1845" t="n">
        <v>-36.13902853252545</v>
      </c>
      <c r="M1845" t="n">
        <v>6.139811108436254</v>
      </c>
      <c r="N1845" t="n">
        <v>42.4127106066298</v>
      </c>
      <c r="O1845" t="n">
        <v>21.33333910291031</v>
      </c>
      <c r="P1845" t="n">
        <v>-1.454536895509694</v>
      </c>
      <c r="Q1845" t="n">
        <v>-35.14497624732966</v>
      </c>
      <c r="R1845" t="n">
        <v>6.139018313192529</v>
      </c>
      <c r="S1845" t="n">
        <v>35.70675816782417</v>
      </c>
      <c r="T1845" t="n">
        <v>1.454536895509694</v>
      </c>
      <c r="U1845" t="n">
        <v>24.14225239917208</v>
      </c>
      <c r="V1845" t="n">
        <v>-29.66983643325682</v>
      </c>
      <c r="W1845" t="n">
        <v>-6.175480960229469</v>
      </c>
      <c r="X1845" t="n">
        <v>38.74640770409174</v>
      </c>
      <c r="Y1845" t="n">
        <v>24.14225239917208</v>
      </c>
      <c r="Z1845" t="n">
        <v>1.36168597419487</v>
      </c>
      <c r="AA1845" t="n">
        <v>-28.70896968908303</v>
      </c>
      <c r="AB1845" t="n">
        <v>-6.175786323242659</v>
      </c>
      <c r="AC1845" t="n">
        <v>29.39726970334759</v>
      </c>
      <c r="AD1845" t="n">
        <v>1.36168597419487</v>
      </c>
      <c r="AE1845" t="n">
        <v>-21.52302289162688</v>
      </c>
      <c r="AF1845" t="n">
        <v>-32.28703936785745</v>
      </c>
      <c r="AG1845" t="n">
        <v>3.254981307028893</v>
      </c>
      <c r="AH1845" t="n">
        <v>38.93954710630542</v>
      </c>
      <c r="AI1845" t="n">
        <v>21.52302289162688</v>
      </c>
      <c r="AJ1845" t="n">
        <v>-1.644512800518459</v>
      </c>
      <c r="AK1845" t="n">
        <v>-31.29288635657366</v>
      </c>
      <c r="AL1845" t="n">
        <v>3.253042687567037</v>
      </c>
      <c r="AM1845" t="n">
        <v>31.50446707379188</v>
      </c>
      <c r="AN1845" t="n">
        <v>1.644512800518459</v>
      </c>
      <c r="AO1845" t="n">
        <v>24.51745513962688</v>
      </c>
      <c r="AP1845" t="n">
        <v>-33.52183074440375</v>
      </c>
      <c r="AQ1845" t="n">
        <v>-3.289490354689927</v>
      </c>
      <c r="AR1845" t="n">
        <v>41.66100682621181</v>
      </c>
      <c r="AS1845" t="n">
        <v>24.51745513962688</v>
      </c>
      <c r="AT1845" t="n">
        <v>1.737191622370059</v>
      </c>
      <c r="AU1845" t="n">
        <v>-32.56106472493437</v>
      </c>
      <c r="AV1845" t="n">
        <v>-3.288647074215117</v>
      </c>
      <c r="AW1845" t="n">
        <v>32.77279314207048</v>
      </c>
      <c r="AX1845" t="n">
        <v>1.737191622370059</v>
      </c>
      <c r="AY1845" t="n">
        <v>16.9434690817747</v>
      </c>
      <c r="AZ1845" t="n">
        <v>20.15632921295895</v>
      </c>
      <c r="BA1845" t="n">
        <v>17.48433476375586</v>
      </c>
      <c r="BB1845" t="n">
        <v>19.9554877519212</v>
      </c>
      <c r="BC1845" t="n">
        <v>0.8910888027530269</v>
      </c>
      <c r="BD1845" t="n">
        <v>1.533680949385839e-06</v>
      </c>
      <c r="BE1845" t="n">
        <v>89.9999847088945</v>
      </c>
      <c r="BF1845" t="n">
        <v>7.385874277388043e-05</v>
      </c>
      <c r="BG1845" t="n">
        <v>0.002513779203874073</v>
      </c>
    </row>
    <row r="1846">
      <c r="A1846" t="n">
        <v>184.5</v>
      </c>
      <c r="B1846" t="inlineStr">
        <is>
          <t>搬送（直進）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TRANSLATING</t>
        </is>
      </c>
      <c r="G1846" t="n">
        <v>90</v>
      </c>
      <c r="H1846" t="n">
        <v>0</v>
      </c>
      <c r="I1846" t="n">
        <v>0</v>
      </c>
      <c r="J1846" t="n">
        <v>0</v>
      </c>
      <c r="K1846" t="n">
        <v>-21.4324851031433</v>
      </c>
      <c r="L1846" t="n">
        <v>-34.8773526807157</v>
      </c>
      <c r="M1846" t="n">
        <v>6.190231087832149</v>
      </c>
      <c r="N1846" t="n">
        <v>41.40169209866004</v>
      </c>
      <c r="O1846" t="n">
        <v>21.4324851031433</v>
      </c>
      <c r="P1846" t="n">
        <v>-1.553682895742682</v>
      </c>
      <c r="Q1846" t="n">
        <v>-33.8833003955199</v>
      </c>
      <c r="R1846" t="n">
        <v>6.189438292588425</v>
      </c>
      <c r="S1846" t="n">
        <v>34.4789953828606</v>
      </c>
      <c r="T1846" t="n">
        <v>1.553682895742682</v>
      </c>
      <c r="U1846" t="n">
        <v>24.26761498286238</v>
      </c>
      <c r="V1846" t="n">
        <v>-31.00368375565709</v>
      </c>
      <c r="W1846" t="n">
        <v>-6.202105779061385</v>
      </c>
      <c r="X1846" t="n">
        <v>39.85739152869777</v>
      </c>
      <c r="Y1846" t="n">
        <v>24.26761498286238</v>
      </c>
      <c r="Z1846" t="n">
        <v>1.487048557885167</v>
      </c>
      <c r="AA1846" t="n">
        <v>-30.0428170114833</v>
      </c>
      <c r="AB1846" t="n">
        <v>-6.202411142074575</v>
      </c>
      <c r="AC1846" t="n">
        <v>30.71240907799826</v>
      </c>
      <c r="AD1846" t="n">
        <v>1.487048557885167</v>
      </c>
      <c r="AE1846" t="n">
        <v>-21.54555204171639</v>
      </c>
      <c r="AF1846" t="n">
        <v>-32.26406897677172</v>
      </c>
      <c r="AG1846" t="n">
        <v>1.454141778932922</v>
      </c>
      <c r="AH1846" t="n">
        <v>38.82390356511605</v>
      </c>
      <c r="AI1846" t="n">
        <v>21.54555204171639</v>
      </c>
      <c r="AJ1846" t="n">
        <v>-1.667041950607974</v>
      </c>
      <c r="AK1846" t="n">
        <v>-31.26991596548794</v>
      </c>
      <c r="AL1846" t="n">
        <v>1.452203159471065</v>
      </c>
      <c r="AM1846" t="n">
        <v>31.3479754907736</v>
      </c>
      <c r="AN1846" t="n">
        <v>1.667041950607974</v>
      </c>
      <c r="AO1846" t="n">
        <v>24.51389875184251</v>
      </c>
      <c r="AP1846" t="n">
        <v>-33.61696867806357</v>
      </c>
      <c r="AQ1846" t="n">
        <v>-1.464869875147918</v>
      </c>
      <c r="AR1846" t="n">
        <v>41.63145035749547</v>
      </c>
      <c r="AS1846" t="n">
        <v>24.51389875184251</v>
      </c>
      <c r="AT1846" t="n">
        <v>1.733635234585698</v>
      </c>
      <c r="AU1846" t="n">
        <v>-32.65620265859419</v>
      </c>
      <c r="AV1846" t="n">
        <v>-1.464026594673107</v>
      </c>
      <c r="AW1846" t="n">
        <v>32.73494214254367</v>
      </c>
      <c r="AX1846" t="n">
        <v>1.733635234585698</v>
      </c>
      <c r="AY1846" t="n">
        <v>17.39237068391156</v>
      </c>
      <c r="AZ1846" t="n">
        <v>20.56745778994929</v>
      </c>
      <c r="BA1846" t="n">
        <v>17.89045649155192</v>
      </c>
      <c r="BB1846" t="n">
        <v>20.41132885191333</v>
      </c>
      <c r="BC1846" t="n">
        <v>0.892064100280634</v>
      </c>
      <c r="BD1846" t="n">
        <v>1.490007275021901e-06</v>
      </c>
      <c r="BE1846" t="n">
        <v>89.99996906233596</v>
      </c>
      <c r="BF1846" t="n">
        <v>4.915997354795281e-05</v>
      </c>
      <c r="BG1846" t="n">
        <v>0.002511101531626117</v>
      </c>
    </row>
    <row r="1847">
      <c r="A1847" t="n">
        <v>184.6</v>
      </c>
      <c r="B1847" t="inlineStr">
        <is>
          <t>搬送（直進）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TRANSLATING</t>
        </is>
      </c>
      <c r="G1847" t="n">
        <v>90</v>
      </c>
      <c r="H1847" t="n">
        <v>0</v>
      </c>
      <c r="I1847" t="n">
        <v>0</v>
      </c>
      <c r="J1847" t="n">
        <v>0</v>
      </c>
      <c r="K1847" t="n">
        <v>-20.22948651886623</v>
      </c>
      <c r="L1847" t="n">
        <v>6.622182680191973</v>
      </c>
      <c r="M1847" t="n">
        <v>1.1394633786341</v>
      </c>
      <c r="N1847" t="n">
        <v>21.31628028193646</v>
      </c>
      <c r="O1847" t="n">
        <v>20.22948651886623</v>
      </c>
      <c r="P1847" t="n">
        <v>-0.3506843114656135</v>
      </c>
      <c r="Q1847" t="n">
        <v>7.616234965387761</v>
      </c>
      <c r="R1847" t="n">
        <v>1.138670583390375</v>
      </c>
      <c r="S1847" t="n">
        <v>7.708864068835421</v>
      </c>
      <c r="T1847" t="n">
        <v>0.3506843114656135</v>
      </c>
      <c r="U1847" t="n">
        <v>22.71086871724992</v>
      </c>
      <c r="V1847" t="n">
        <v>26.97959467459292</v>
      </c>
      <c r="W1847" t="n">
        <v>-1.101338386546317</v>
      </c>
      <c r="X1847" t="n">
        <v>35.28307006113788</v>
      </c>
      <c r="Y1847" t="n">
        <v>22.71086871724992</v>
      </c>
      <c r="Z1847" t="n">
        <v>-0.06969770772728978</v>
      </c>
      <c r="AA1847" t="n">
        <v>27.94046141876671</v>
      </c>
      <c r="AB1847" t="n">
        <v>-1.101643749559507</v>
      </c>
      <c r="AC1847" t="n">
        <v>27.96225779537477</v>
      </c>
      <c r="AD1847" t="n">
        <v>0.06969770772728978</v>
      </c>
      <c r="AE1847" t="n">
        <v>-16.23218068239794</v>
      </c>
      <c r="AF1847" t="n">
        <v>6.602610701285681</v>
      </c>
      <c r="AG1847" t="n">
        <v>0.08643386247535097</v>
      </c>
      <c r="AH1847" t="n">
        <v>17.5238588384901</v>
      </c>
      <c r="AI1847" t="n">
        <v>16.23218068239794</v>
      </c>
      <c r="AJ1847" t="n">
        <v>3.646329408710479</v>
      </c>
      <c r="AK1847" t="n">
        <v>7.596763712569461</v>
      </c>
      <c r="AL1847" t="n">
        <v>0.08449524301349456</v>
      </c>
      <c r="AM1847" t="n">
        <v>8.426961285512766</v>
      </c>
      <c r="AN1847" t="n">
        <v>3.646329408710479</v>
      </c>
      <c r="AO1847" t="n">
        <v>19.55344341356962</v>
      </c>
      <c r="AP1847" t="n">
        <v>27.0016048699525</v>
      </c>
      <c r="AQ1847" t="n">
        <v>-0.04888556322145129</v>
      </c>
      <c r="AR1847" t="n">
        <v>33.33805940181587</v>
      </c>
      <c r="AS1847" t="n">
        <v>19.55344341356962</v>
      </c>
      <c r="AT1847" t="n">
        <v>-3.226820103687192</v>
      </c>
      <c r="AU1847" t="n">
        <v>27.96237088942188</v>
      </c>
      <c r="AV1847" t="n">
        <v>-0.04804228274664069</v>
      </c>
      <c r="AW1847" t="n">
        <v>28.14798148713473</v>
      </c>
      <c r="AX1847" t="n">
        <v>3.226820103687192</v>
      </c>
      <c r="AY1847" t="n">
        <v>17.67608226740703</v>
      </c>
      <c r="AZ1847" t="n">
        <v>20.78179888267936</v>
      </c>
      <c r="BA1847" t="n">
        <v>17.72462891063652</v>
      </c>
      <c r="BB1847" t="n">
        <v>20.32554030807896</v>
      </c>
      <c r="BC1847" t="n">
        <v>0.8931345407502443</v>
      </c>
      <c r="BD1847" t="n">
        <v>1.438131857865447e-06</v>
      </c>
      <c r="BE1847" t="n">
        <v>89.99997333684423</v>
      </c>
      <c r="BF1847" t="n">
        <v>-0.001443824513245593</v>
      </c>
      <c r="BG1847" t="n">
        <v>0.002491284763966099</v>
      </c>
    </row>
    <row r="1848">
      <c r="A1848" t="n">
        <v>184.7</v>
      </c>
      <c r="B1848" t="inlineStr">
        <is>
          <t>搬送（直進）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TRANSLATING</t>
        </is>
      </c>
      <c r="G1848" t="n">
        <v>90</v>
      </c>
      <c r="H1848" t="n">
        <v>0</v>
      </c>
      <c r="I1848" t="n">
        <v>0</v>
      </c>
      <c r="J1848" t="n">
        <v>0</v>
      </c>
      <c r="K1848" t="n">
        <v>-16.07548485715879</v>
      </c>
      <c r="L1848" t="n">
        <v>16.60156254662007</v>
      </c>
      <c r="M1848" t="n">
        <v>-10.73603641715449</v>
      </c>
      <c r="N1848" t="n">
        <v>25.48127882058801</v>
      </c>
      <c r="O1848" t="n">
        <v>16.07548485715879</v>
      </c>
      <c r="P1848" t="n">
        <v>3.803317350241823</v>
      </c>
      <c r="Q1848" t="n">
        <v>17.59561483181586</v>
      </c>
      <c r="R1848" t="n">
        <v>-10.73682921239821</v>
      </c>
      <c r="S1848" t="n">
        <v>20.96068667082442</v>
      </c>
      <c r="T1848" t="n">
        <v>3.803317350241823</v>
      </c>
      <c r="U1848" t="n">
        <v>19.16979601015538</v>
      </c>
      <c r="V1848" t="n">
        <v>22.46080359098703</v>
      </c>
      <c r="W1848" t="n">
        <v>10.77049730643434</v>
      </c>
      <c r="X1848" t="n">
        <v>31.43202808047509</v>
      </c>
      <c r="Y1848" t="n">
        <v>19.16979601015538</v>
      </c>
      <c r="Z1848" t="n">
        <v>-3.610770414821825</v>
      </c>
      <c r="AA1848" t="n">
        <v>23.42167033516082</v>
      </c>
      <c r="AB1848" t="n">
        <v>10.77019194342115</v>
      </c>
      <c r="AC1848" t="n">
        <v>26.03093042470128</v>
      </c>
      <c r="AD1848" t="n">
        <v>3.610770414821825</v>
      </c>
      <c r="AE1848" t="n">
        <v>-18.54580012658273</v>
      </c>
      <c r="AF1848" t="n">
        <v>13.94178663866572</v>
      </c>
      <c r="AG1848" t="n">
        <v>-15.76803820661886</v>
      </c>
      <c r="AH1848" t="n">
        <v>28.05264953437779</v>
      </c>
      <c r="AI1848" t="n">
        <v>18.54580012658273</v>
      </c>
      <c r="AJ1848" t="n">
        <v>1.332709964525687</v>
      </c>
      <c r="AK1848" t="n">
        <v>14.9359396499495</v>
      </c>
      <c r="AL1848" t="n">
        <v>-15.76997682608072</v>
      </c>
      <c r="AM1848" t="n">
        <v>21.76121729526183</v>
      </c>
      <c r="AN1848" t="n">
        <v>1.332709964525687</v>
      </c>
      <c r="AO1848" t="n">
        <v>21.25521739789868</v>
      </c>
      <c r="AP1848" t="n">
        <v>25.12186197088849</v>
      </c>
      <c r="AQ1848" t="n">
        <v>15.80186508745789</v>
      </c>
      <c r="AR1848" t="n">
        <v>36.50467306741054</v>
      </c>
      <c r="AS1848" t="n">
        <v>21.25521739789868</v>
      </c>
      <c r="AT1848" t="n">
        <v>-1.525046119358137</v>
      </c>
      <c r="AU1848" t="n">
        <v>26.08262799035787</v>
      </c>
      <c r="AV1848" t="n">
        <v>15.8027083679327</v>
      </c>
      <c r="AW1848" t="n">
        <v>30.53448608232172</v>
      </c>
      <c r="AX1848" t="n">
        <v>1.525046119358137</v>
      </c>
      <c r="AY1848" t="n">
        <v>17.5160225263822</v>
      </c>
      <c r="AZ1848" t="n">
        <v>20.62059859542696</v>
      </c>
      <c r="BA1848" t="n">
        <v>17.80674603223114</v>
      </c>
      <c r="BB1848" t="n">
        <v>20.41850801706093</v>
      </c>
      <c r="BC1848" t="n">
        <v>0.894076335678603</v>
      </c>
      <c r="BD1848" t="n">
        <v>1.269746119555762e-06</v>
      </c>
      <c r="BE1848" t="n">
        <v>89.99993507291198</v>
      </c>
      <c r="BF1848" t="n">
        <v>0.0002305756706739507</v>
      </c>
      <c r="BG1848" t="n">
        <v>0.002482381578278338</v>
      </c>
    </row>
    <row r="1849">
      <c r="A1849" t="n">
        <v>184.8</v>
      </c>
      <c r="B1849" t="inlineStr">
        <is>
          <t>搬送（直進）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TRANSLATING</t>
        </is>
      </c>
      <c r="G1849" t="n">
        <v>90</v>
      </c>
      <c r="H1849" t="n">
        <v>0</v>
      </c>
      <c r="I1849" t="n">
        <v>0</v>
      </c>
      <c r="J1849" t="n">
        <v>0</v>
      </c>
      <c r="K1849" t="n">
        <v>-21.18007255005653</v>
      </c>
      <c r="L1849" t="n">
        <v>-30.43853610517498</v>
      </c>
      <c r="M1849" t="n">
        <v>0.344654093237151</v>
      </c>
      <c r="N1849" t="n">
        <v>37.08394180633558</v>
      </c>
      <c r="O1849" t="n">
        <v>21.18007255005653</v>
      </c>
      <c r="P1849" t="n">
        <v>-1.301270342655911</v>
      </c>
      <c r="Q1849" t="n">
        <v>-29.44448381997919</v>
      </c>
      <c r="R1849" t="n">
        <v>0.3438612979934261</v>
      </c>
      <c r="S1849" t="n">
        <v>29.47522981287763</v>
      </c>
      <c r="T1849" t="n">
        <v>1.301270342655911</v>
      </c>
      <c r="U1849" t="n">
        <v>23.97430357905167</v>
      </c>
      <c r="V1849" t="n">
        <v>-25.72554189802195</v>
      </c>
      <c r="W1849" t="n">
        <v>-0.2036787354032422</v>
      </c>
      <c r="X1849" t="n">
        <v>35.16549762302061</v>
      </c>
      <c r="Y1849" t="n">
        <v>23.97430357905167</v>
      </c>
      <c r="Z1849" t="n">
        <v>1.193737154074462</v>
      </c>
      <c r="AA1849" t="n">
        <v>-24.76467515384816</v>
      </c>
      <c r="AB1849" t="n">
        <v>-0.2039840984164324</v>
      </c>
      <c r="AC1849" t="n">
        <v>24.79426855910553</v>
      </c>
      <c r="AD1849" t="n">
        <v>1.193737154074462</v>
      </c>
      <c r="AE1849" t="n">
        <v>-21.30805956957311</v>
      </c>
      <c r="AF1849" t="n">
        <v>-26.2100948677522</v>
      </c>
      <c r="AG1849" t="n">
        <v>-0.04661350919217608</v>
      </c>
      <c r="AH1849" t="n">
        <v>33.77876031497138</v>
      </c>
      <c r="AI1849" t="n">
        <v>21.30805956957311</v>
      </c>
      <c r="AJ1849" t="n">
        <v>-1.42954947846469</v>
      </c>
      <c r="AK1849" t="n">
        <v>-25.21594185646842</v>
      </c>
      <c r="AL1849" t="n">
        <v>-0.04855212865403249</v>
      </c>
      <c r="AM1849" t="n">
        <v>25.25647823290831</v>
      </c>
      <c r="AN1849" t="n">
        <v>1.42954947846469</v>
      </c>
      <c r="AO1849" t="n">
        <v>24.31733092779552</v>
      </c>
      <c r="AP1849" t="n">
        <v>-29.95397959999751</v>
      </c>
      <c r="AQ1849" t="n">
        <v>0.1884703059906986</v>
      </c>
      <c r="AR1849" t="n">
        <v>38.58249601030534</v>
      </c>
      <c r="AS1849" t="n">
        <v>24.31733092779552</v>
      </c>
      <c r="AT1849" t="n">
        <v>1.537067410538707</v>
      </c>
      <c r="AU1849" t="n">
        <v>-28.99321358052812</v>
      </c>
      <c r="AV1849" t="n">
        <v>0.1893135864655092</v>
      </c>
      <c r="AW1849" t="n">
        <v>29.03454579608024</v>
      </c>
      <c r="AX1849" t="n">
        <v>1.537067410538707</v>
      </c>
      <c r="AY1849" t="n">
        <v>17.88242752874963</v>
      </c>
      <c r="AZ1849" t="n">
        <v>20.95596909378943</v>
      </c>
      <c r="BA1849" t="n">
        <v>18.15687738596534</v>
      </c>
      <c r="BB1849" t="n">
        <v>20.80839030813439</v>
      </c>
      <c r="BC1849" t="n">
        <v>0.8948901549401601</v>
      </c>
      <c r="BD1849" t="n">
        <v>1.241378759571919e-06</v>
      </c>
      <c r="BE1849" t="n">
        <v>89.99995140301171</v>
      </c>
      <c r="BF1849" t="n">
        <v>6.331380147834292e-05</v>
      </c>
      <c r="BG1849" t="n">
        <v>0.002470428319098131</v>
      </c>
    </row>
    <row r="1850">
      <c r="A1850" t="n">
        <v>184.9</v>
      </c>
      <c r="B1850" t="inlineStr">
        <is>
          <t>搬送（直進）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TRANSLATING</t>
        </is>
      </c>
      <c r="G1850" t="n">
        <v>90</v>
      </c>
      <c r="H1850" t="n">
        <v>0</v>
      </c>
      <c r="I1850" t="n">
        <v>0</v>
      </c>
      <c r="J1850" t="n">
        <v>0</v>
      </c>
      <c r="K1850" t="n">
        <v>0.2246236221278638</v>
      </c>
      <c r="L1850" t="n">
        <v>-3.334723200555125e-06</v>
      </c>
      <c r="M1850" t="n">
        <v>-7.78123069398922e-08</v>
      </c>
      <c r="N1850" t="n">
        <v>0.2246236221526307</v>
      </c>
      <c r="O1850" t="n">
        <v>0.2246236221278638</v>
      </c>
      <c r="P1850" t="n">
        <v>20.10342582952848</v>
      </c>
      <c r="Q1850" t="n">
        <v>0.9940489504725885</v>
      </c>
      <c r="R1850" t="n">
        <v>-0.0007928730560318874</v>
      </c>
      <c r="S1850" t="n">
        <v>20.12798708336073</v>
      </c>
      <c r="T1850" t="n">
        <v>20.10342582952848</v>
      </c>
      <c r="U1850" t="n">
        <v>2.694315177527191</v>
      </c>
      <c r="V1850" t="n">
        <v>-7.126583474277312</v>
      </c>
      <c r="W1850" t="n">
        <v>0.1129666975067101</v>
      </c>
      <c r="X1850" t="n">
        <v>7.619730163624</v>
      </c>
      <c r="Y1850" t="n">
        <v>2.694315177527191</v>
      </c>
      <c r="Z1850" t="n">
        <v>-20.08625124745002</v>
      </c>
      <c r="AA1850" t="n">
        <v>-6.165716730103523</v>
      </c>
      <c r="AB1850" t="n">
        <v>0.1126613344935199</v>
      </c>
      <c r="AC1850" t="n">
        <v>21.01157406164173</v>
      </c>
      <c r="AD1850" t="n">
        <v>20.08625124745002</v>
      </c>
      <c r="AE1850" t="n">
        <v>-20.0549538574785</v>
      </c>
      <c r="AF1850" t="n">
        <v>-1.49892066899162</v>
      </c>
      <c r="AG1850" t="n">
        <v>-0.9064872317774897</v>
      </c>
      <c r="AH1850" t="n">
        <v>20.13131035225719</v>
      </c>
      <c r="AI1850" t="n">
        <v>20.0549538574785</v>
      </c>
      <c r="AJ1850" t="n">
        <v>-0.1764437663700811</v>
      </c>
      <c r="AK1850" t="n">
        <v>-0.5047676577078403</v>
      </c>
      <c r="AL1850" t="n">
        <v>-0.908425851239346</v>
      </c>
      <c r="AM1850" t="n">
        <v>1.054115894083117</v>
      </c>
      <c r="AN1850" t="n">
        <v>0.1764437663700811</v>
      </c>
      <c r="AO1850" t="n">
        <v>22.93945717137995</v>
      </c>
      <c r="AP1850" t="n">
        <v>-5.627633255154616</v>
      </c>
      <c r="AQ1850" t="n">
        <v>1.019560294541315</v>
      </c>
      <c r="AR1850" t="n">
        <v>23.64166776194739</v>
      </c>
      <c r="AS1850" t="n">
        <v>22.93945717137995</v>
      </c>
      <c r="AT1850" t="n">
        <v>0.1591936541231362</v>
      </c>
      <c r="AU1850" t="n">
        <v>-4.666867235685233</v>
      </c>
      <c r="AV1850" t="n">
        <v>1.020403575016125</v>
      </c>
      <c r="AW1850" t="n">
        <v>4.779771529156084</v>
      </c>
      <c r="AX1850" t="n">
        <v>0.1591936541231362</v>
      </c>
      <c r="AY1850" t="n">
        <v>16.11664713808745</v>
      </c>
      <c r="AZ1850" t="n">
        <v>19.1298037021632</v>
      </c>
      <c r="BA1850" t="n">
        <v>18.34668503311665</v>
      </c>
      <c r="BB1850" t="n">
        <v>21.02149699445895</v>
      </c>
      <c r="BC1850" t="n">
        <v>0.8959209345039094</v>
      </c>
      <c r="BD1850" t="n">
        <v>1.174714042234945e-06</v>
      </c>
      <c r="BE1850" t="n">
        <v>89.99996319301287</v>
      </c>
      <c r="BF1850" t="n">
        <v>-5.333736655232488e-05</v>
      </c>
      <c r="BG1850" t="n">
        <v>0.002461158103321227</v>
      </c>
    </row>
    <row r="1851">
      <c r="A1851" t="n">
        <v>185</v>
      </c>
      <c r="B1851" t="inlineStr">
        <is>
          <t>搬送（直進）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TRANSLATING</t>
        </is>
      </c>
      <c r="G1851" t="n">
        <v>90</v>
      </c>
      <c r="H1851" t="n">
        <v>0</v>
      </c>
      <c r="I1851" t="n">
        <v>0</v>
      </c>
      <c r="J1851" t="n">
        <v>0</v>
      </c>
      <c r="K1851" t="n">
        <v>0.2246285335949973</v>
      </c>
      <c r="L1851" t="n">
        <v>-2.968698580417186e-07</v>
      </c>
      <c r="M1851" t="n">
        <v>-7.398797620541148e-08</v>
      </c>
      <c r="N1851" t="n">
        <v>0.2246285335952057</v>
      </c>
      <c r="O1851" t="n">
        <v>0.2246285335949973</v>
      </c>
      <c r="P1851" t="n">
        <v>20.10343074099561</v>
      </c>
      <c r="Q1851" t="n">
        <v>0.994051988325931</v>
      </c>
      <c r="R1851" t="n">
        <v>-0.0007928692317011528</v>
      </c>
      <c r="S1851" t="n">
        <v>20.12799213886332</v>
      </c>
      <c r="T1851" t="n">
        <v>20.10343074099561</v>
      </c>
      <c r="U1851" t="n">
        <v>2.89421797182801</v>
      </c>
      <c r="V1851" t="n">
        <v>-20.0028459108832</v>
      </c>
      <c r="W1851" t="n">
        <v>0.2024787121844288</v>
      </c>
      <c r="X1851" t="n">
        <v>20.21215821805966</v>
      </c>
      <c r="Y1851" t="n">
        <v>2.89421797182801</v>
      </c>
      <c r="Z1851" t="n">
        <v>-19.8863484531492</v>
      </c>
      <c r="AA1851" t="n">
        <v>-19.04197916670941</v>
      </c>
      <c r="AB1851" t="n">
        <v>0.2021733491712386</v>
      </c>
      <c r="AC1851" t="n">
        <v>27.53370115782802</v>
      </c>
      <c r="AD1851" t="n">
        <v>19.8863484531492</v>
      </c>
      <c r="AE1851" t="n">
        <v>-20.55307893948797</v>
      </c>
      <c r="AF1851" t="n">
        <v>-9.331255394671636</v>
      </c>
      <c r="AG1851" t="n">
        <v>-0.9908921321103901</v>
      </c>
      <c r="AH1851" t="n">
        <v>22.59387634627779</v>
      </c>
      <c r="AI1851" t="n">
        <v>20.55307893948797</v>
      </c>
      <c r="AJ1851" t="n">
        <v>-0.6745688483795576</v>
      </c>
      <c r="AK1851" t="n">
        <v>-8.337102383387856</v>
      </c>
      <c r="AL1851" t="n">
        <v>-0.9928307515722464</v>
      </c>
      <c r="AM1851" t="n">
        <v>8.423065486125767</v>
      </c>
      <c r="AN1851" t="n">
        <v>0.6745688483795576</v>
      </c>
      <c r="AO1851" t="n">
        <v>23.23773436973396</v>
      </c>
      <c r="AP1851" t="n">
        <v>-10.67159870376664</v>
      </c>
      <c r="AQ1851" t="n">
        <v>1.193673388083357</v>
      </c>
      <c r="AR1851" t="n">
        <v>25.59883149071392</v>
      </c>
      <c r="AS1851" t="n">
        <v>23.23773436973396</v>
      </c>
      <c r="AT1851" t="n">
        <v>0.4574708524771403</v>
      </c>
      <c r="AU1851" t="n">
        <v>-9.710832684297253</v>
      </c>
      <c r="AV1851" t="n">
        <v>1.194516668558168</v>
      </c>
      <c r="AW1851" t="n">
        <v>9.794713935319667</v>
      </c>
      <c r="AX1851" t="n">
        <v>0.4574708524771403</v>
      </c>
      <c r="AY1851" t="n">
        <v>14.52744527763821</v>
      </c>
      <c r="AZ1851" t="n">
        <v>17.50624512912968</v>
      </c>
      <c r="BA1851" t="n">
        <v>18.56732442375379</v>
      </c>
      <c r="BB1851" t="n">
        <v>21.24312073198645</v>
      </c>
      <c r="BC1851" t="n">
        <v>0.8966940913345437</v>
      </c>
      <c r="BD1851" t="n">
        <v>1.1494771366796e-06</v>
      </c>
      <c r="BE1851" t="n">
        <v>89.9999710111165</v>
      </c>
      <c r="BF1851" t="n">
        <v>-7.39537001638344e-05</v>
      </c>
      <c r="BG1851" t="n">
        <v>0.002450214194999402</v>
      </c>
    </row>
    <row r="1852">
      <c r="A1852" t="n">
        <v>185.1</v>
      </c>
      <c r="B1852" t="inlineStr">
        <is>
          <t>搬送（直進）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TRANSLATING</t>
        </is>
      </c>
      <c r="G1852" t="n">
        <v>90</v>
      </c>
      <c r="H1852" t="n">
        <v>0</v>
      </c>
      <c r="I1852" t="n">
        <v>0</v>
      </c>
      <c r="J1852" t="n">
        <v>0</v>
      </c>
      <c r="K1852" t="n">
        <v>-21.31411685201484</v>
      </c>
      <c r="L1852" t="n">
        <v>-34.53779081622756</v>
      </c>
      <c r="M1852" t="n">
        <v>0.1914961494254218</v>
      </c>
      <c r="N1852" t="n">
        <v>40.58555460286431</v>
      </c>
      <c r="O1852" t="n">
        <v>21.31411685201484</v>
      </c>
      <c r="P1852" t="n">
        <v>-1.43531464461423</v>
      </c>
      <c r="Q1852" t="n">
        <v>-33.54373853103176</v>
      </c>
      <c r="R1852" t="n">
        <v>0.1907033541816969</v>
      </c>
      <c r="S1852" t="n">
        <v>33.57497417030377</v>
      </c>
      <c r="T1852" t="n">
        <v>1.43531464461423</v>
      </c>
      <c r="U1852" t="n">
        <v>24.2150667289986</v>
      </c>
      <c r="V1852" t="n">
        <v>-31.43477265858276</v>
      </c>
      <c r="W1852" t="n">
        <v>-0.06543111367094327</v>
      </c>
      <c r="X1852" t="n">
        <v>39.680205014809</v>
      </c>
      <c r="Y1852" t="n">
        <v>24.2150667289986</v>
      </c>
      <c r="Z1852" t="n">
        <v>1.434500304021391</v>
      </c>
      <c r="AA1852" t="n">
        <v>-30.47390591440897</v>
      </c>
      <c r="AB1852" t="n">
        <v>-0.06573647668413346</v>
      </c>
      <c r="AC1852" t="n">
        <v>30.50772122081317</v>
      </c>
      <c r="AD1852" t="n">
        <v>1.434500304021391</v>
      </c>
      <c r="AE1852" t="n">
        <v>-21.50827039991884</v>
      </c>
      <c r="AF1852" t="n">
        <v>-34.27092315193361</v>
      </c>
      <c r="AG1852" t="n">
        <v>-0.57393237259963</v>
      </c>
      <c r="AH1852" t="n">
        <v>40.46518587193295</v>
      </c>
      <c r="AI1852" t="n">
        <v>21.50827039991884</v>
      </c>
      <c r="AJ1852" t="n">
        <v>-1.629760308810425</v>
      </c>
      <c r="AK1852" t="n">
        <v>-33.27677014064983</v>
      </c>
      <c r="AL1852" t="n">
        <v>-0.5758709920614864</v>
      </c>
      <c r="AM1852" t="n">
        <v>33.32163226880274</v>
      </c>
      <c r="AN1852" t="n">
        <v>1.629760308810425</v>
      </c>
      <c r="AO1852" t="n">
        <v>24.41065206987342</v>
      </c>
      <c r="AP1852" t="n">
        <v>-31.70163418421261</v>
      </c>
      <c r="AQ1852" t="n">
        <v>0.7009882010962474</v>
      </c>
      <c r="AR1852" t="n">
        <v>40.01705797387071</v>
      </c>
      <c r="AS1852" t="n">
        <v>24.41065206987342</v>
      </c>
      <c r="AT1852" t="n">
        <v>1.630388552616605</v>
      </c>
      <c r="AU1852" t="n">
        <v>-30.74086816474323</v>
      </c>
      <c r="AV1852" t="n">
        <v>0.701831481571058</v>
      </c>
      <c r="AW1852" t="n">
        <v>30.79207219047057</v>
      </c>
      <c r="AX1852" t="n">
        <v>1.630388552616605</v>
      </c>
      <c r="AY1852" t="n">
        <v>15.20611243507587</v>
      </c>
      <c r="AZ1852" t="n">
        <v>18.17712728911658</v>
      </c>
      <c r="BA1852" t="n">
        <v>18.86141902137029</v>
      </c>
      <c r="BB1852" t="n">
        <v>21.55987386577515</v>
      </c>
      <c r="BC1852" t="n">
        <v>0.8977026606239774</v>
      </c>
      <c r="BD1852" t="n">
        <v>1.098143665211152e-06</v>
      </c>
      <c r="BE1852" t="n">
        <v>89.99996226896337</v>
      </c>
      <c r="BF1852" t="n">
        <v>5.64556562602077e-05</v>
      </c>
      <c r="BG1852" t="n">
        <v>0.00244725195595131</v>
      </c>
    </row>
    <row r="1853">
      <c r="A1853" t="n">
        <v>185.2</v>
      </c>
      <c r="B1853" t="inlineStr">
        <is>
          <t>搬送（直進）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TRANSLATING</t>
        </is>
      </c>
      <c r="G1853" t="n">
        <v>90</v>
      </c>
      <c r="H1853" t="n">
        <v>0</v>
      </c>
      <c r="I1853" t="n">
        <v>0</v>
      </c>
      <c r="J1853" t="n">
        <v>0</v>
      </c>
      <c r="K1853" t="n">
        <v>-20.8292872913117</v>
      </c>
      <c r="L1853" t="n">
        <v>-16.05299751156544</v>
      </c>
      <c r="M1853" t="n">
        <v>0.04625506576919443</v>
      </c>
      <c r="N1853" t="n">
        <v>26.29752987832573</v>
      </c>
      <c r="O1853" t="n">
        <v>20.8292872913117</v>
      </c>
      <c r="P1853" t="n">
        <v>-0.9504850839110901</v>
      </c>
      <c r="Q1853" t="n">
        <v>-15.05894522636965</v>
      </c>
      <c r="R1853" t="n">
        <v>0.04546227052546948</v>
      </c>
      <c r="S1853" t="n">
        <v>15.08898008626097</v>
      </c>
      <c r="T1853" t="n">
        <v>0.9504850839110901</v>
      </c>
      <c r="U1853" t="n">
        <v>23.32832274852438</v>
      </c>
      <c r="V1853" t="n">
        <v>-13.06922312225712</v>
      </c>
      <c r="W1853" t="n">
        <v>0.03658703720022154</v>
      </c>
      <c r="X1853" t="n">
        <v>26.73979382661637</v>
      </c>
      <c r="Y1853" t="n">
        <v>23.32832274852438</v>
      </c>
      <c r="Z1853" t="n">
        <v>0.5477563235471727</v>
      </c>
      <c r="AA1853" t="n">
        <v>-12.10835637808333</v>
      </c>
      <c r="AB1853" t="n">
        <v>0.03628167418703136</v>
      </c>
      <c r="AC1853" t="n">
        <v>12.12079401394723</v>
      </c>
      <c r="AD1853" t="n">
        <v>0.5477563235471727</v>
      </c>
      <c r="AE1853" t="n">
        <v>0.2246283676281088</v>
      </c>
      <c r="AF1853" t="n">
        <v>-7.571924845677846e-07</v>
      </c>
      <c r="AG1853" t="n">
        <v>-7.319716012549329e-08</v>
      </c>
      <c r="AH1853" t="n">
        <v>0.2246283676293969</v>
      </c>
      <c r="AI1853" t="n">
        <v>0.2246283676281088</v>
      </c>
      <c r="AJ1853" t="n">
        <v>20.10313845873653</v>
      </c>
      <c r="AK1853" t="n">
        <v>0.9941522540912955</v>
      </c>
      <c r="AL1853" t="n">
        <v>-0.001938692659016527</v>
      </c>
      <c r="AM1853" t="n">
        <v>20.12770524312137</v>
      </c>
      <c r="AN1853" t="n">
        <v>20.10313845873653</v>
      </c>
      <c r="AO1853" t="n">
        <v>3.079795911372827</v>
      </c>
      <c r="AP1853" t="n">
        <v>-29.12222609465364</v>
      </c>
      <c r="AQ1853" t="n">
        <v>0.08327293007475395</v>
      </c>
      <c r="AR1853" t="n">
        <v>29.28474227212385</v>
      </c>
      <c r="AS1853" t="n">
        <v>3.079795911372827</v>
      </c>
      <c r="AT1853" t="n">
        <v>-19.70046760588399</v>
      </c>
      <c r="AU1853" t="n">
        <v>-28.16146007518426</v>
      </c>
      <c r="AV1853" t="n">
        <v>0.08411621054956454</v>
      </c>
      <c r="AW1853" t="n">
        <v>34.3683478362513</v>
      </c>
      <c r="AX1853" t="n">
        <v>19.70046760588399</v>
      </c>
      <c r="AY1853" t="n">
        <v>15.76842992069946</v>
      </c>
      <c r="AZ1853" t="n">
        <v>18.69224683505736</v>
      </c>
      <c r="BA1853" t="n">
        <v>16.99773995599607</v>
      </c>
      <c r="BB1853" t="n">
        <v>19.71186607033491</v>
      </c>
      <c r="BC1853" t="n">
        <v>0.8986816121785305</v>
      </c>
      <c r="BD1853" t="n">
        <v>1.113149902472501e-06</v>
      </c>
      <c r="BE1853" t="n">
        <v>89.99996738089276</v>
      </c>
      <c r="BF1853" t="n">
        <v>4.977047986622925e-05</v>
      </c>
      <c r="BG1853" t="n">
        <v>0.002445246671771134</v>
      </c>
    </row>
    <row r="1854">
      <c r="A1854" t="n">
        <v>185.3</v>
      </c>
      <c r="B1854" t="inlineStr">
        <is>
          <t>搬送（直進）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TRANSLATING</t>
        </is>
      </c>
      <c r="G1854" t="n">
        <v>90</v>
      </c>
      <c r="H1854" t="n">
        <v>0</v>
      </c>
      <c r="I1854" t="n">
        <v>0</v>
      </c>
      <c r="J1854" t="n">
        <v>0</v>
      </c>
      <c r="K1854" t="n">
        <v>-20.59767873593846</v>
      </c>
      <c r="L1854" t="n">
        <v>-11.90809351114609</v>
      </c>
      <c r="M1854" t="n">
        <v>0.7320303960369221</v>
      </c>
      <c r="N1854" t="n">
        <v>23.80342262952647</v>
      </c>
      <c r="O1854" t="n">
        <v>20.59767873593846</v>
      </c>
      <c r="P1854" t="n">
        <v>-0.7188765285378409</v>
      </c>
      <c r="Q1854" t="n">
        <v>-10.9140412259503</v>
      </c>
      <c r="R1854" t="n">
        <v>0.7312376007931971</v>
      </c>
      <c r="S1854" t="n">
        <v>10.96210690395962</v>
      </c>
      <c r="T1854" t="n">
        <v>0.7188765285378409</v>
      </c>
      <c r="U1854" t="n">
        <v>23.20196767967523</v>
      </c>
      <c r="V1854" t="n">
        <v>-10.40155702583841</v>
      </c>
      <c r="W1854" t="n">
        <v>-0.5676793328994163</v>
      </c>
      <c r="X1854" t="n">
        <v>25.4331663894896</v>
      </c>
      <c r="Y1854" t="n">
        <v>23.20196767967523</v>
      </c>
      <c r="Z1854" t="n">
        <v>0.4214012546980257</v>
      </c>
      <c r="AA1854" t="n">
        <v>-9.440690281664624</v>
      </c>
      <c r="AB1854" t="n">
        <v>-0.5679846959126065</v>
      </c>
      <c r="AC1854" t="n">
        <v>9.467144164243454</v>
      </c>
      <c r="AD1854" t="n">
        <v>0.4214012546980257</v>
      </c>
      <c r="AE1854" t="n">
        <v>0.2246293935725297</v>
      </c>
      <c r="AF1854" t="n">
        <v>1.994283695539067e-08</v>
      </c>
      <c r="AG1854" t="n">
        <v>-7.343182414997591e-08</v>
      </c>
      <c r="AH1854" t="n">
        <v>0.2246293935725426</v>
      </c>
      <c r="AI1854" t="n">
        <v>0.2246293935725297</v>
      </c>
      <c r="AJ1854" t="n">
        <v>20.10313948468095</v>
      </c>
      <c r="AK1854" t="n">
        <v>0.994153031226617</v>
      </c>
      <c r="AL1854" t="n">
        <v>-0.001938692893680552</v>
      </c>
      <c r="AM1854" t="n">
        <v>20.12770630619806</v>
      </c>
      <c r="AN1854" t="n">
        <v>20.10313948468095</v>
      </c>
      <c r="AO1854" t="n">
        <v>2.974575271563623</v>
      </c>
      <c r="AP1854" t="n">
        <v>-22.3096505419256</v>
      </c>
      <c r="AQ1854" t="n">
        <v>0.1646753518056946</v>
      </c>
      <c r="AR1854" t="n">
        <v>22.50768142924835</v>
      </c>
      <c r="AS1854" t="n">
        <v>2.974575271563623</v>
      </c>
      <c r="AT1854" t="n">
        <v>-19.80568824569319</v>
      </c>
      <c r="AU1854" t="n">
        <v>-21.34888452245622</v>
      </c>
      <c r="AV1854" t="n">
        <v>0.1655186322805052</v>
      </c>
      <c r="AW1854" t="n">
        <v>29.12159943506524</v>
      </c>
      <c r="AX1854" t="n">
        <v>19.80568824569319</v>
      </c>
      <c r="AY1854" t="n">
        <v>16.25135480222336</v>
      </c>
      <c r="AZ1854" t="n">
        <v>19.14321891951915</v>
      </c>
      <c r="BA1854" t="n">
        <v>15.32042889975372</v>
      </c>
      <c r="BB1854" t="n">
        <v>18.03813699045778</v>
      </c>
      <c r="BC1854" t="n">
        <v>0.8996333225535145</v>
      </c>
      <c r="BD1854" t="n">
        <v>1.082817117034388e-06</v>
      </c>
      <c r="BE1854" t="n">
        <v>89.9999713974517</v>
      </c>
      <c r="BF1854" t="n">
        <v>3.344194949828093e-05</v>
      </c>
      <c r="BG1854" t="n">
        <v>0.002436674346573534</v>
      </c>
    </row>
    <row r="1855">
      <c r="A1855" t="n">
        <v>185.4</v>
      </c>
      <c r="B1855" t="inlineStr">
        <is>
          <t>搬送（直進）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TRANSLATING</t>
        </is>
      </c>
      <c r="G1855" t="n">
        <v>90</v>
      </c>
      <c r="H1855" t="n">
        <v>0</v>
      </c>
      <c r="I1855" t="n">
        <v>0</v>
      </c>
      <c r="J1855" t="n">
        <v>0</v>
      </c>
      <c r="K1855" t="n">
        <v>-19.68371742612111</v>
      </c>
      <c r="L1855" t="n">
        <v>25.79043438003972</v>
      </c>
      <c r="M1855" t="n">
        <v>1.876709602731146</v>
      </c>
      <c r="N1855" t="n">
        <v>32.49795803055173</v>
      </c>
      <c r="O1855" t="n">
        <v>19.68371742612111</v>
      </c>
      <c r="P1855" t="n">
        <v>0.1950847812795047</v>
      </c>
      <c r="Q1855" t="n">
        <v>26.78448666523551</v>
      </c>
      <c r="R1855" t="n">
        <v>1.875916807487421</v>
      </c>
      <c r="S1855" t="n">
        <v>26.85080721059758</v>
      </c>
      <c r="T1855" t="n">
        <v>0.1950847812795047</v>
      </c>
      <c r="U1855" t="n">
        <v>22.35027679032472</v>
      </c>
      <c r="V1855" t="n">
        <v>26.86461691053801</v>
      </c>
      <c r="W1855" t="n">
        <v>-1.742152748338695</v>
      </c>
      <c r="X1855" t="n">
        <v>34.98967862888479</v>
      </c>
      <c r="Y1855" t="n">
        <v>22.35027679032472</v>
      </c>
      <c r="Z1855" t="n">
        <v>-0.4302896346524854</v>
      </c>
      <c r="AA1855" t="n">
        <v>27.8254836547118</v>
      </c>
      <c r="AB1855" t="n">
        <v>-1.742458111351886</v>
      </c>
      <c r="AC1855" t="n">
        <v>27.88330773165442</v>
      </c>
      <c r="AD1855" t="n">
        <v>0.4302896346524854</v>
      </c>
      <c r="AE1855" t="n">
        <v>-17.1688464816496</v>
      </c>
      <c r="AF1855" t="n">
        <v>28.74632718162567</v>
      </c>
      <c r="AG1855" t="n">
        <v>-1.247709919032835</v>
      </c>
      <c r="AH1855" t="n">
        <v>33.50637843733004</v>
      </c>
      <c r="AI1855" t="n">
        <v>17.1688464816496</v>
      </c>
      <c r="AJ1855" t="n">
        <v>2.709663609458818</v>
      </c>
      <c r="AK1855" t="n">
        <v>29.74048019290945</v>
      </c>
      <c r="AL1855" t="n">
        <v>-1.249648538494691</v>
      </c>
      <c r="AM1855" t="n">
        <v>29.88979860171404</v>
      </c>
      <c r="AN1855" t="n">
        <v>2.709663609458818</v>
      </c>
      <c r="AO1855" t="n">
        <v>20.30491666778001</v>
      </c>
      <c r="AP1855" t="n">
        <v>23.90875547319172</v>
      </c>
      <c r="AQ1855" t="n">
        <v>1.381505965214766</v>
      </c>
      <c r="AR1855" t="n">
        <v>31.39787871647206</v>
      </c>
      <c r="AS1855" t="n">
        <v>20.30491666778001</v>
      </c>
      <c r="AT1855" t="n">
        <v>-2.475346849476804</v>
      </c>
      <c r="AU1855" t="n">
        <v>24.8695214926611</v>
      </c>
      <c r="AV1855" t="n">
        <v>1.382349245689577</v>
      </c>
      <c r="AW1855" t="n">
        <v>25.03060787788035</v>
      </c>
      <c r="AX1855" t="n">
        <v>2.475346849476804</v>
      </c>
      <c r="AY1855" t="n">
        <v>16.59459106461313</v>
      </c>
      <c r="AZ1855" t="n">
        <v>19.46392470659971</v>
      </c>
      <c r="BA1855" t="n">
        <v>15.5052706579433</v>
      </c>
      <c r="BB1855" t="n">
        <v>18.26481495819001</v>
      </c>
      <c r="BC1855" t="n">
        <v>0.9005355204534191</v>
      </c>
      <c r="BD1855" t="n">
        <v>1.123904225919045e-06</v>
      </c>
      <c r="BE1855" t="n">
        <v>89.99990793682353</v>
      </c>
      <c r="BF1855" t="n">
        <v>0.0002551872705622724</v>
      </c>
      <c r="BG1855" t="n">
        <v>0.0024533517659898</v>
      </c>
    </row>
    <row r="1856">
      <c r="A1856" t="n">
        <v>185.5</v>
      </c>
      <c r="B1856" t="inlineStr">
        <is>
          <t>搬送（直進）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TRANSLATING</t>
        </is>
      </c>
      <c r="G1856" t="n">
        <v>90</v>
      </c>
      <c r="H1856" t="n">
        <v>0</v>
      </c>
      <c r="I1856" t="n">
        <v>0</v>
      </c>
      <c r="J1856" t="n">
        <v>0</v>
      </c>
      <c r="K1856" t="n">
        <v>-18.45145828255904</v>
      </c>
      <c r="L1856" t="n">
        <v>25.48867732404134</v>
      </c>
      <c r="M1856" t="n">
        <v>0.4014056387272146</v>
      </c>
      <c r="N1856" t="n">
        <v>31.46887527333822</v>
      </c>
      <c r="O1856" t="n">
        <v>18.45145828255904</v>
      </c>
      <c r="P1856" t="n">
        <v>1.427343924841576</v>
      </c>
      <c r="Q1856" t="n">
        <v>26.48272960923713</v>
      </c>
      <c r="R1856" t="n">
        <v>0.4006128434834896</v>
      </c>
      <c r="S1856" t="n">
        <v>26.52419214389217</v>
      </c>
      <c r="T1856" t="n">
        <v>1.427343924841576</v>
      </c>
      <c r="U1856" t="n">
        <v>21.241809645896</v>
      </c>
      <c r="V1856" t="n">
        <v>27.28003014726168</v>
      </c>
      <c r="W1856" t="n">
        <v>-0.2614582071266966</v>
      </c>
      <c r="X1856" t="n">
        <v>34.57575570052028</v>
      </c>
      <c r="Y1856" t="n">
        <v>21.241809645896</v>
      </c>
      <c r="Z1856" t="n">
        <v>-1.538756779081208</v>
      </c>
      <c r="AA1856" t="n">
        <v>28.24089689143547</v>
      </c>
      <c r="AB1856" t="n">
        <v>-0.2617635701398868</v>
      </c>
      <c r="AC1856" t="n">
        <v>28.28399812304672</v>
      </c>
      <c r="AD1856" t="n">
        <v>1.538756779081208</v>
      </c>
      <c r="AE1856" t="n">
        <v>-18.35214728180623</v>
      </c>
      <c r="AF1856" t="n">
        <v>29.27893790685429</v>
      </c>
      <c r="AG1856" t="n">
        <v>0.3593301059313859</v>
      </c>
      <c r="AH1856" t="n">
        <v>34.55700555504724</v>
      </c>
      <c r="AI1856" t="n">
        <v>18.35214728180623</v>
      </c>
      <c r="AJ1856" t="n">
        <v>1.526362809302189</v>
      </c>
      <c r="AK1856" t="n">
        <v>30.27309091813807</v>
      </c>
      <c r="AL1856" t="n">
        <v>0.3573914864695295</v>
      </c>
      <c r="AM1856" t="n">
        <v>30.313652796027</v>
      </c>
      <c r="AN1856" t="n">
        <v>1.526362809302189</v>
      </c>
      <c r="AO1856" t="n">
        <v>21.36490738966621</v>
      </c>
      <c r="AP1856" t="n">
        <v>23.48979163346314</v>
      </c>
      <c r="AQ1856" t="n">
        <v>-0.2201032875123466</v>
      </c>
      <c r="AR1856" t="n">
        <v>31.75339390064789</v>
      </c>
      <c r="AS1856" t="n">
        <v>21.36490738966621</v>
      </c>
      <c r="AT1856" t="n">
        <v>-1.415356127590609</v>
      </c>
      <c r="AU1856" t="n">
        <v>24.45055765293252</v>
      </c>
      <c r="AV1856" t="n">
        <v>-0.2192600070375361</v>
      </c>
      <c r="AW1856" t="n">
        <v>24.49246981131082</v>
      </c>
      <c r="AX1856" t="n">
        <v>1.415356127590609</v>
      </c>
      <c r="AY1856" t="n">
        <v>16.78027778640773</v>
      </c>
      <c r="AZ1856" t="n">
        <v>19.64171320052934</v>
      </c>
      <c r="BA1856" t="n">
        <v>15.7899583203296</v>
      </c>
      <c r="BB1856" t="n">
        <v>18.57482420133763</v>
      </c>
      <c r="BC1856" t="n">
        <v>0.9014806592437414</v>
      </c>
      <c r="BD1856" t="n">
        <v>1.06976070773543e-06</v>
      </c>
      <c r="BE1856" t="n">
        <v>89.99994574402329</v>
      </c>
      <c r="BF1856" t="n">
        <v>0.0001436061713063004</v>
      </c>
      <c r="BG1856" t="n">
        <v>0.002429560828342391</v>
      </c>
    </row>
    <row r="1857">
      <c r="A1857" t="n">
        <v>185.6</v>
      </c>
      <c r="B1857" t="inlineStr">
        <is>
          <t>搬送（直進）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TRANSLATING</t>
        </is>
      </c>
      <c r="G1857" t="n">
        <v>90</v>
      </c>
      <c r="H1857" t="n">
        <v>0</v>
      </c>
      <c r="I1857" t="n">
        <v>0</v>
      </c>
      <c r="J1857" t="n">
        <v>0</v>
      </c>
      <c r="K1857" t="n">
        <v>-19.09618692501187</v>
      </c>
      <c r="L1857" t="n">
        <v>14.89117659856499</v>
      </c>
      <c r="M1857" t="n">
        <v>1.043179211192123</v>
      </c>
      <c r="N1857" t="n">
        <v>24.23839347876232</v>
      </c>
      <c r="O1857" t="n">
        <v>19.09618692501187</v>
      </c>
      <c r="P1857" t="n">
        <v>0.7826152823887398</v>
      </c>
      <c r="Q1857" t="n">
        <v>15.88522888376078</v>
      </c>
      <c r="R1857" t="n">
        <v>1.042386415948398</v>
      </c>
      <c r="S1857" t="n">
        <v>15.93861828421303</v>
      </c>
      <c r="T1857" t="n">
        <v>0.7826152823887398</v>
      </c>
      <c r="U1857" t="n">
        <v>21.90903598468394</v>
      </c>
      <c r="V1857" t="n">
        <v>14.97751280288543</v>
      </c>
      <c r="W1857" t="n">
        <v>-0.9086297819133534</v>
      </c>
      <c r="X1857" t="n">
        <v>26.5547991071172</v>
      </c>
      <c r="Y1857" t="n">
        <v>21.90903598468394</v>
      </c>
      <c r="Z1857" t="n">
        <v>-0.8715304402932667</v>
      </c>
      <c r="AA1857" t="n">
        <v>15.93837954705922</v>
      </c>
      <c r="AB1857" t="n">
        <v>-0.9089351449265436</v>
      </c>
      <c r="AC1857" t="n">
        <v>15.98804775424929</v>
      </c>
      <c r="AD1857" t="n">
        <v>0.8715304402932667</v>
      </c>
      <c r="AE1857" t="n">
        <v>-19.2016051834351</v>
      </c>
      <c r="AF1857" t="n">
        <v>18.35100096874978</v>
      </c>
      <c r="AG1857" t="n">
        <v>1.657926200002243</v>
      </c>
      <c r="AH1857" t="n">
        <v>26.61220767730913</v>
      </c>
      <c r="AI1857" t="n">
        <v>19.2016051834351</v>
      </c>
      <c r="AJ1857" t="n">
        <v>0.6769049076733218</v>
      </c>
      <c r="AK1857" t="n">
        <v>19.34515398003356</v>
      </c>
      <c r="AL1857" t="n">
        <v>1.655987580540386</v>
      </c>
      <c r="AM1857" t="n">
        <v>19.42769872198312</v>
      </c>
      <c r="AN1857" t="n">
        <v>0.6769049076733218</v>
      </c>
      <c r="AO1857" t="n">
        <v>22.1921288435683</v>
      </c>
      <c r="AP1857" t="n">
        <v>11.51768520344929</v>
      </c>
      <c r="AQ1857" t="n">
        <v>-1.523778166994025</v>
      </c>
      <c r="AR1857" t="n">
        <v>25.04934240568998</v>
      </c>
      <c r="AS1857" t="n">
        <v>22.1921288435683</v>
      </c>
      <c r="AT1857" t="n">
        <v>-0.5881346736885149</v>
      </c>
      <c r="AU1857" t="n">
        <v>12.47845122291867</v>
      </c>
      <c r="AV1857" t="n">
        <v>-1.522934886519214</v>
      </c>
      <c r="AW1857" t="n">
        <v>12.58479153525129</v>
      </c>
      <c r="AX1857" t="n">
        <v>0.5881346736885149</v>
      </c>
      <c r="AY1857" t="n">
        <v>17.01186870026814</v>
      </c>
      <c r="AZ1857" t="n">
        <v>19.8684454789448</v>
      </c>
      <c r="BA1857" t="n">
        <v>16.13112300664014</v>
      </c>
      <c r="BB1857" t="n">
        <v>18.93655466556069</v>
      </c>
      <c r="BC1857" t="n">
        <v>0.902312249682374</v>
      </c>
      <c r="BD1857" t="n">
        <v>1.044068886001413e-06</v>
      </c>
      <c r="BE1857" t="n">
        <v>89.99997255348673</v>
      </c>
      <c r="BF1857" t="n">
        <v>9.220628442425489e-05</v>
      </c>
      <c r="BG1857" t="n">
        <v>0.002410163399821248</v>
      </c>
    </row>
    <row r="1858">
      <c r="A1858" t="n">
        <v>185.7</v>
      </c>
      <c r="B1858" t="inlineStr">
        <is>
          <t>搬送（直進）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TRANSLATING</t>
        </is>
      </c>
      <c r="G1858" t="n">
        <v>90</v>
      </c>
      <c r="H1858" t="n">
        <v>0</v>
      </c>
      <c r="I1858" t="n">
        <v>0</v>
      </c>
      <c r="J1858" t="n">
        <v>0</v>
      </c>
      <c r="K1858" t="n">
        <v>-19.71137975685633</v>
      </c>
      <c r="L1858" t="n">
        <v>1.717567513538671</v>
      </c>
      <c r="M1858" t="n">
        <v>0.6719552318796584</v>
      </c>
      <c r="N1858" t="n">
        <v>19.79747594811569</v>
      </c>
      <c r="O1858" t="n">
        <v>19.71137975685633</v>
      </c>
      <c r="P1858" t="n">
        <v>0.1674224505442865</v>
      </c>
      <c r="Q1858" t="n">
        <v>2.71161979873446</v>
      </c>
      <c r="R1858" t="n">
        <v>0.6711624366359334</v>
      </c>
      <c r="S1858" t="n">
        <v>2.798458723330764</v>
      </c>
      <c r="T1858" t="n">
        <v>0.1674224505442865</v>
      </c>
      <c r="U1858" t="n">
        <v>22.56315627471094</v>
      </c>
      <c r="V1858" t="n">
        <v>2.113095919745506</v>
      </c>
      <c r="W1858" t="n">
        <v>-0.5363604100122576</v>
      </c>
      <c r="X1858" t="n">
        <v>22.66823499817534</v>
      </c>
      <c r="Y1858" t="n">
        <v>22.56315627471094</v>
      </c>
      <c r="Z1858" t="n">
        <v>-0.2174101502662715</v>
      </c>
      <c r="AA1858" t="n">
        <v>3.073962663919295</v>
      </c>
      <c r="AB1858" t="n">
        <v>-0.5366657730254478</v>
      </c>
      <c r="AC1858" t="n">
        <v>3.12802234399718</v>
      </c>
      <c r="AD1858" t="n">
        <v>0.2174101502662715</v>
      </c>
      <c r="AE1858" t="n">
        <v>-19.81660386080635</v>
      </c>
      <c r="AF1858" t="n">
        <v>3.64221845205525</v>
      </c>
      <c r="AG1858" t="n">
        <v>0.9945379924526058</v>
      </c>
      <c r="AH1858" t="n">
        <v>20.17306743276908</v>
      </c>
      <c r="AI1858" t="n">
        <v>19.81660386080635</v>
      </c>
      <c r="AJ1858" t="n">
        <v>0.0619062303020641</v>
      </c>
      <c r="AK1858" t="n">
        <v>4.636371463339031</v>
      </c>
      <c r="AL1858" t="n">
        <v>0.9925993729907494</v>
      </c>
      <c r="AM1858" t="n">
        <v>4.741837854954168</v>
      </c>
      <c r="AN1858" t="n">
        <v>0.0619062303020641</v>
      </c>
      <c r="AO1858" t="n">
        <v>22.76832002349896</v>
      </c>
      <c r="AP1858" t="n">
        <v>0.1884434237425402</v>
      </c>
      <c r="AQ1858" t="n">
        <v>-0.858993863833772</v>
      </c>
      <c r="AR1858" t="n">
        <v>22.78529741027138</v>
      </c>
      <c r="AS1858" t="n">
        <v>22.76832002349896</v>
      </c>
      <c r="AT1858" t="n">
        <v>-0.01194349375785819</v>
      </c>
      <c r="AU1858" t="n">
        <v>1.149209443211923</v>
      </c>
      <c r="AV1858" t="n">
        <v>-0.8581505833589613</v>
      </c>
      <c r="AW1858" t="n">
        <v>1.434310780524893</v>
      </c>
      <c r="AX1858" t="n">
        <v>0.01194349375785819</v>
      </c>
      <c r="AY1858" t="n">
        <v>17.28181980592696</v>
      </c>
      <c r="AZ1858" t="n">
        <v>20.13791655852141</v>
      </c>
      <c r="BA1858" t="n">
        <v>16.49967109205677</v>
      </c>
      <c r="BB1858" t="n">
        <v>19.31973120135452</v>
      </c>
      <c r="BC1858" t="n">
        <v>0.9032053380300108</v>
      </c>
      <c r="BD1858" t="n">
        <v>1.005352382848719e-06</v>
      </c>
      <c r="BE1858" t="n">
        <v>89.99998969126962</v>
      </c>
      <c r="BF1858" t="n">
        <v>5.55819637176949e-05</v>
      </c>
      <c r="BG1858" t="n">
        <v>0.002395512813209084</v>
      </c>
    </row>
    <row r="1859">
      <c r="A1859" t="n">
        <v>185.8</v>
      </c>
      <c r="B1859" t="inlineStr">
        <is>
          <t>搬送（直進）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TRANSLATING</t>
        </is>
      </c>
      <c r="G1859" t="n">
        <v>90</v>
      </c>
      <c r="H1859" t="n">
        <v>0</v>
      </c>
      <c r="I1859" t="n">
        <v>0</v>
      </c>
      <c r="J1859" t="n">
        <v>0</v>
      </c>
      <c r="K1859" t="n">
        <v>-20.01672104054385</v>
      </c>
      <c r="L1859" t="n">
        <v>-4.780389034189276</v>
      </c>
      <c r="M1859" t="n">
        <v>0.2349562938147015</v>
      </c>
      <c r="N1859" t="n">
        <v>20.58097288743054</v>
      </c>
      <c r="O1859" t="n">
        <v>20.01672104054385</v>
      </c>
      <c r="P1859" t="n">
        <v>-0.1379188331432317</v>
      </c>
      <c r="Q1859" t="n">
        <v>-3.786336748993487</v>
      </c>
      <c r="R1859" t="n">
        <v>0.2341634985709766</v>
      </c>
      <c r="S1859" t="n">
        <v>3.796076938811588</v>
      </c>
      <c r="T1859" t="n">
        <v>0.1379188331432317</v>
      </c>
      <c r="U1859" t="n">
        <v>22.89080184870147</v>
      </c>
      <c r="V1859" t="n">
        <v>-4.260059649206343</v>
      </c>
      <c r="W1859" t="n">
        <v>-0.08321034181032519</v>
      </c>
      <c r="X1859" t="n">
        <v>23.28398250841756</v>
      </c>
      <c r="Y1859" t="n">
        <v>22.89080184870147</v>
      </c>
      <c r="Z1859" t="n">
        <v>0.1102354237242622</v>
      </c>
      <c r="AA1859" t="n">
        <v>-3.299192905032554</v>
      </c>
      <c r="AB1859" t="n">
        <v>-0.08351570482351538</v>
      </c>
      <c r="AC1859" t="n">
        <v>3.302090329808223</v>
      </c>
      <c r="AD1859" t="n">
        <v>0.1102354237242622</v>
      </c>
      <c r="AE1859" t="n">
        <v>-20.12239552736123</v>
      </c>
      <c r="AF1859" t="n">
        <v>-3.733078158272034</v>
      </c>
      <c r="AG1859" t="n">
        <v>-0.2185149187630984</v>
      </c>
      <c r="AH1859" t="n">
        <v>20.46691044259141</v>
      </c>
      <c r="AI1859" t="n">
        <v>20.12239552736123</v>
      </c>
      <c r="AJ1859" t="n">
        <v>-0.2438854362528176</v>
      </c>
      <c r="AK1859" t="n">
        <v>-2.738925146988254</v>
      </c>
      <c r="AL1859" t="n">
        <v>-0.2204535382249548</v>
      </c>
      <c r="AM1859" t="n">
        <v>2.758584932413131</v>
      </c>
      <c r="AN1859" t="n">
        <v>0.2438854362528176</v>
      </c>
      <c r="AO1859" t="n">
        <v>23.05183639368757</v>
      </c>
      <c r="AP1859" t="n">
        <v>-5.30737055992761</v>
      </c>
      <c r="AQ1859" t="n">
        <v>0.3703784575638565</v>
      </c>
      <c r="AR1859" t="n">
        <v>23.65782161534642</v>
      </c>
      <c r="AS1859" t="n">
        <v>23.05183639368757</v>
      </c>
      <c r="AT1859" t="n">
        <v>0.2715728764307528</v>
      </c>
      <c r="AU1859" t="n">
        <v>-4.346604540458227</v>
      </c>
      <c r="AV1859" t="n">
        <v>0.371221738038667</v>
      </c>
      <c r="AW1859" t="n">
        <v>4.370872731747905</v>
      </c>
      <c r="AX1859" t="n">
        <v>0.2715728764307528</v>
      </c>
      <c r="AY1859" t="n">
        <v>17.55530992938865</v>
      </c>
      <c r="AZ1859" t="n">
        <v>20.41320508753942</v>
      </c>
      <c r="BA1859" t="n">
        <v>16.86194353558721</v>
      </c>
      <c r="BB1859" t="n">
        <v>19.69294172058782</v>
      </c>
      <c r="BC1859" t="n">
        <v>0.9040316919917363</v>
      </c>
      <c r="BD1859" t="n">
        <v>9.677205766202983e-07</v>
      </c>
      <c r="BE1859" t="n">
        <v>89.99999081146139</v>
      </c>
      <c r="BF1859" t="n">
        <v>3.323757741385501e-05</v>
      </c>
      <c r="BG1859" t="n">
        <v>0.002385014334675377</v>
      </c>
    </row>
    <row r="1860">
      <c r="A1860" t="n">
        <v>185.9</v>
      </c>
      <c r="B1860" t="inlineStr">
        <is>
          <t>搬送（直進）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TRANSLATING</t>
        </is>
      </c>
      <c r="G1860" t="n">
        <v>90</v>
      </c>
      <c r="H1860" t="n">
        <v>0</v>
      </c>
      <c r="I1860" t="n">
        <v>0</v>
      </c>
      <c r="J1860" t="n">
        <v>0</v>
      </c>
      <c r="K1860" t="n">
        <v>-20.1964675072363</v>
      </c>
      <c r="L1860" t="n">
        <v>-8.481537966275914</v>
      </c>
      <c r="M1860" t="n">
        <v>0.2134511556448325</v>
      </c>
      <c r="N1860" t="n">
        <v>21.90614862179287</v>
      </c>
      <c r="O1860" t="n">
        <v>20.1964675072363</v>
      </c>
      <c r="P1860" t="n">
        <v>-0.3176652998356886</v>
      </c>
      <c r="Q1860" t="n">
        <v>-7.487485681080125</v>
      </c>
      <c r="R1860" t="n">
        <v>0.2126583604011076</v>
      </c>
      <c r="S1860" t="n">
        <v>7.497237934422789</v>
      </c>
      <c r="T1860" t="n">
        <v>0.3176652998356886</v>
      </c>
      <c r="U1860" t="n">
        <v>23.08126002972785</v>
      </c>
      <c r="V1860" t="n">
        <v>-7.966285566169173</v>
      </c>
      <c r="W1860" t="n">
        <v>-0.05882839468364246</v>
      </c>
      <c r="X1860" t="n">
        <v>24.41740631315474</v>
      </c>
      <c r="Y1860" t="n">
        <v>23.08126002972785</v>
      </c>
      <c r="Z1860" t="n">
        <v>0.3006936047506414</v>
      </c>
      <c r="AA1860" t="n">
        <v>-7.005418821995384</v>
      </c>
      <c r="AB1860" t="n">
        <v>-0.05913375769683264</v>
      </c>
      <c r="AC1860" t="n">
        <v>7.012118532712099</v>
      </c>
      <c r="AD1860" t="n">
        <v>0.3006936047506414</v>
      </c>
      <c r="AE1860" t="n">
        <v>-20.30261918984456</v>
      </c>
      <c r="AF1860" t="n">
        <v>-7.855286538674164</v>
      </c>
      <c r="AG1860" t="n">
        <v>-0.1920837335683295</v>
      </c>
      <c r="AH1860" t="n">
        <v>21.77013478904578</v>
      </c>
      <c r="AI1860" t="n">
        <v>20.30261918984456</v>
      </c>
      <c r="AJ1860" t="n">
        <v>-0.4241090987361424</v>
      </c>
      <c r="AK1860" t="n">
        <v>-6.861133527390384</v>
      </c>
      <c r="AL1860" t="n">
        <v>-0.1940223530301859</v>
      </c>
      <c r="AM1860" t="n">
        <v>6.876966372012195</v>
      </c>
      <c r="AN1860" t="n">
        <v>0.4241090987361424</v>
      </c>
      <c r="AO1860" t="n">
        <v>23.22135287161599</v>
      </c>
      <c r="AP1860" t="n">
        <v>-8.592536183366423</v>
      </c>
      <c r="AQ1860" t="n">
        <v>0.3469170321433854</v>
      </c>
      <c r="AR1860" t="n">
        <v>24.76253740386394</v>
      </c>
      <c r="AS1860" t="n">
        <v>23.22135287161599</v>
      </c>
      <c r="AT1860" t="n">
        <v>0.4410893543591783</v>
      </c>
      <c r="AU1860" t="n">
        <v>-7.63177016389704</v>
      </c>
      <c r="AV1860" t="n">
        <v>0.347760312618196</v>
      </c>
      <c r="AW1860" t="n">
        <v>7.652412226749834</v>
      </c>
      <c r="AX1860" t="n">
        <v>0.4410893543591783</v>
      </c>
      <c r="AY1860" t="n">
        <v>17.81942568717341</v>
      </c>
      <c r="AZ1860" t="n">
        <v>20.68001058175826</v>
      </c>
      <c r="BA1860" t="n">
        <v>17.20601110101295</v>
      </c>
      <c r="BB1860" t="n">
        <v>20.04578283569064</v>
      </c>
      <c r="BC1860" t="n">
        <v>0.9048351720440653</v>
      </c>
      <c r="BD1860" t="n">
        <v>9.320042658092004e-07</v>
      </c>
      <c r="BE1860" t="n">
        <v>89.99999180488525</v>
      </c>
      <c r="BF1860" t="n">
        <v>1.993674832908068e-05</v>
      </c>
      <c r="BG1860" t="n">
        <v>0.002374727395091734</v>
      </c>
    </row>
    <row r="1861">
      <c r="A1861" t="n">
        <v>186</v>
      </c>
      <c r="B1861" t="inlineStr">
        <is>
          <t>搬送（直進）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TRANSLATING</t>
        </is>
      </c>
      <c r="G1861" t="n">
        <v>90</v>
      </c>
      <c r="H1861" t="n">
        <v>0</v>
      </c>
      <c r="I1861" t="n">
        <v>0</v>
      </c>
      <c r="J1861" t="n">
        <v>0</v>
      </c>
      <c r="K1861" t="n">
        <v>-20.30322624032955</v>
      </c>
      <c r="L1861" t="n">
        <v>-10.68515197519967</v>
      </c>
      <c r="M1861" t="n">
        <v>0.1932517766209411</v>
      </c>
      <c r="N1861" t="n">
        <v>22.94408016784039</v>
      </c>
      <c r="O1861" t="n">
        <v>20.30322624032955</v>
      </c>
      <c r="P1861" t="n">
        <v>-0.4244240329289326</v>
      </c>
      <c r="Q1861" t="n">
        <v>-9.691099690003881</v>
      </c>
      <c r="R1861" t="n">
        <v>0.1924589813772162</v>
      </c>
      <c r="S1861" t="n">
        <v>9.702298151512029</v>
      </c>
      <c r="T1861" t="n">
        <v>0.4244240329289326</v>
      </c>
      <c r="U1861" t="n">
        <v>23.19438640222717</v>
      </c>
      <c r="V1861" t="n">
        <v>-10.16697900305341</v>
      </c>
      <c r="W1861" t="n">
        <v>-0.03725441389314656</v>
      </c>
      <c r="X1861" t="n">
        <v>25.32485756160742</v>
      </c>
      <c r="Y1861" t="n">
        <v>23.19438640222717</v>
      </c>
      <c r="Z1861" t="n">
        <v>0.4138199772499647</v>
      </c>
      <c r="AA1861" t="n">
        <v>-9.206112258879621</v>
      </c>
      <c r="AB1861" t="n">
        <v>-0.03755977690633674</v>
      </c>
      <c r="AC1861" t="n">
        <v>9.215484828998745</v>
      </c>
      <c r="AD1861" t="n">
        <v>0.4138199772499647</v>
      </c>
      <c r="AE1861" t="n">
        <v>-20.40965918651725</v>
      </c>
      <c r="AF1861" t="n">
        <v>-10.30916891551415</v>
      </c>
      <c r="AG1861" t="n">
        <v>-0.1691942371074258</v>
      </c>
      <c r="AH1861" t="n">
        <v>22.86617105088347</v>
      </c>
      <c r="AI1861" t="n">
        <v>20.40965918651725</v>
      </c>
      <c r="AJ1861" t="n">
        <v>-0.5311490954088285</v>
      </c>
      <c r="AK1861" t="n">
        <v>-9.31501590423037</v>
      </c>
      <c r="AL1861" t="n">
        <v>-0.1711328565692822</v>
      </c>
      <c r="AM1861" t="n">
        <v>9.33171619329563</v>
      </c>
      <c r="AN1861" t="n">
        <v>0.5311490954088285</v>
      </c>
      <c r="AO1861" t="n">
        <v>23.3220233527352</v>
      </c>
      <c r="AP1861" t="n">
        <v>-10.5429607612971</v>
      </c>
      <c r="AQ1861" t="n">
        <v>0.3254553140669114</v>
      </c>
      <c r="AR1861" t="n">
        <v>25.59641998485786</v>
      </c>
      <c r="AS1861" t="n">
        <v>23.3220233527352</v>
      </c>
      <c r="AT1861" t="n">
        <v>0.5417598354783877</v>
      </c>
      <c r="AU1861" t="n">
        <v>-9.582194741827717</v>
      </c>
      <c r="AV1861" t="n">
        <v>0.3262985945417219</v>
      </c>
      <c r="AW1861" t="n">
        <v>9.603042776247964</v>
      </c>
      <c r="AX1861" t="n">
        <v>0.5417598354783877</v>
      </c>
      <c r="AY1861" t="n">
        <v>18.06780574248903</v>
      </c>
      <c r="AZ1861" t="n">
        <v>20.93144816380515</v>
      </c>
      <c r="BA1861" t="n">
        <v>17.52637590956338</v>
      </c>
      <c r="BB1861" t="n">
        <v>20.3734068873951</v>
      </c>
      <c r="BC1861" t="n">
        <v>0.9054224663956558</v>
      </c>
      <c r="BD1861" t="n">
        <v>9.064964507533998e-07</v>
      </c>
      <c r="BE1861" t="n">
        <v>89.99999270019569</v>
      </c>
      <c r="BF1861" t="n">
        <v>1.199180434538076e-05</v>
      </c>
      <c r="BG1861" t="n">
        <v>0.002367148351168637</v>
      </c>
    </row>
    <row r="1862">
      <c r="A1862" t="n">
        <v>186.1</v>
      </c>
      <c r="B1862" t="inlineStr">
        <is>
          <t>搬送（直進）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TRANSLATING</t>
        </is>
      </c>
      <c r="G1862" t="n">
        <v>90</v>
      </c>
      <c r="H1862" t="n">
        <v>0</v>
      </c>
      <c r="I1862" t="n">
        <v>0</v>
      </c>
      <c r="J1862" t="n">
        <v>0</v>
      </c>
      <c r="K1862" t="n">
        <v>-20.35206792024661</v>
      </c>
      <c r="L1862" t="n">
        <v>-11.70823768188469</v>
      </c>
      <c r="M1862" t="n">
        <v>0.1753073573775611</v>
      </c>
      <c r="N1862" t="n">
        <v>23.48020934564652</v>
      </c>
      <c r="O1862" t="n">
        <v>20.35206792024661</v>
      </c>
      <c r="P1862" t="n">
        <v>-0.4732657128459934</v>
      </c>
      <c r="Q1862" t="n">
        <v>-10.7141853966889</v>
      </c>
      <c r="R1862" t="n">
        <v>0.1745145621338361</v>
      </c>
      <c r="S1862" t="n">
        <v>10.72605260484835</v>
      </c>
      <c r="T1862" t="n">
        <v>0.4732657128459934</v>
      </c>
      <c r="U1862" t="n">
        <v>23.24700482337871</v>
      </c>
      <c r="V1862" t="n">
        <v>-11.18900351325802</v>
      </c>
      <c r="W1862" t="n">
        <v>-0.02010163413538179</v>
      </c>
      <c r="X1862" t="n">
        <v>25.79956272795313</v>
      </c>
      <c r="Y1862" t="n">
        <v>23.24700482337871</v>
      </c>
      <c r="Z1862" t="n">
        <v>0.4664383984015004</v>
      </c>
      <c r="AA1862" t="n">
        <v>-10.22813676908423</v>
      </c>
      <c r="AB1862" t="n">
        <v>-0.02040699714857197</v>
      </c>
      <c r="AC1862" t="n">
        <v>10.2387871836526</v>
      </c>
      <c r="AD1862" t="n">
        <v>0.4664383984015004</v>
      </c>
      <c r="AE1862" t="n">
        <v>-20.45872761537469</v>
      </c>
      <c r="AF1862" t="n">
        <v>-11.48055412961424</v>
      </c>
      <c r="AG1862" t="n">
        <v>-0.1495940442967467</v>
      </c>
      <c r="AH1862" t="n">
        <v>23.46028638233529</v>
      </c>
      <c r="AI1862" t="n">
        <v>20.45872761537469</v>
      </c>
      <c r="AJ1862" t="n">
        <v>-0.5802175242662742</v>
      </c>
      <c r="AK1862" t="n">
        <v>-10.48640111833046</v>
      </c>
      <c r="AL1862" t="n">
        <v>-0.1515326637586031</v>
      </c>
      <c r="AM1862" t="n">
        <v>10.5035338309625</v>
      </c>
      <c r="AN1862" t="n">
        <v>0.5802175242662742</v>
      </c>
      <c r="AO1862" t="n">
        <v>23.36731186182967</v>
      </c>
      <c r="AP1862" t="n">
        <v>-11.41668549837238</v>
      </c>
      <c r="AQ1862" t="n">
        <v>0.3050847132855137</v>
      </c>
      <c r="AR1862" t="n">
        <v>26.00894169509848</v>
      </c>
      <c r="AS1862" t="n">
        <v>23.36731186182967</v>
      </c>
      <c r="AT1862" t="n">
        <v>0.5870483445728496</v>
      </c>
      <c r="AU1862" t="n">
        <v>-10.455919478903</v>
      </c>
      <c r="AV1862" t="n">
        <v>0.3059279937603243</v>
      </c>
      <c r="AW1862" t="n">
        <v>10.47685400516468</v>
      </c>
      <c r="AX1862" t="n">
        <v>0.5870483445728496</v>
      </c>
      <c r="AY1862" t="n">
        <v>18.29623196026479</v>
      </c>
      <c r="AZ1862" t="n">
        <v>21.16300382976251</v>
      </c>
      <c r="BA1862" t="n">
        <v>17.81961108014451</v>
      </c>
      <c r="BB1862" t="n">
        <v>20.67279738483856</v>
      </c>
      <c r="BC1862" t="n">
        <v>0.9061685013004098</v>
      </c>
      <c r="BD1862" t="n">
        <v>8.74794544528724e-07</v>
      </c>
      <c r="BE1862" t="n">
        <v>89.99999346612361</v>
      </c>
      <c r="BF1862" t="n">
        <v>7.328538097057504e-06</v>
      </c>
      <c r="BG1862" t="n">
        <v>0.002357462098767019</v>
      </c>
    </row>
    <row r="1863">
      <c r="A1863" t="n">
        <v>186.2</v>
      </c>
      <c r="B1863" t="inlineStr">
        <is>
          <t>搬送（直進）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TRANSLATING</t>
        </is>
      </c>
      <c r="G1863" t="n">
        <v>90</v>
      </c>
      <c r="H1863" t="n">
        <v>0</v>
      </c>
      <c r="I1863" t="n">
        <v>0</v>
      </c>
      <c r="J1863" t="n">
        <v>0</v>
      </c>
      <c r="K1863" t="n">
        <v>-20.37653571044865</v>
      </c>
      <c r="L1863" t="n">
        <v>-12.22063205260825</v>
      </c>
      <c r="M1863" t="n">
        <v>0.1586545244405699</v>
      </c>
      <c r="N1863" t="n">
        <v>23.76072866270204</v>
      </c>
      <c r="O1863" t="n">
        <v>20.37653571044865</v>
      </c>
      <c r="P1863" t="n">
        <v>-0.4977335030480319</v>
      </c>
      <c r="Q1863" t="n">
        <v>-11.22657976741246</v>
      </c>
      <c r="R1863" t="n">
        <v>0.157861729196845</v>
      </c>
      <c r="S1863" t="n">
        <v>11.23871666337737</v>
      </c>
      <c r="T1863" t="n">
        <v>0.4977335030480319</v>
      </c>
      <c r="U1863" t="n">
        <v>23.27375450831734</v>
      </c>
      <c r="V1863" t="n">
        <v>-11.70667943172077</v>
      </c>
      <c r="W1863" t="n">
        <v>-0.004374863098718523</v>
      </c>
      <c r="X1863" t="n">
        <v>26.05214024547547</v>
      </c>
      <c r="Y1863" t="n">
        <v>23.27375450831734</v>
      </c>
      <c r="Z1863" t="n">
        <v>0.4931880833401259</v>
      </c>
      <c r="AA1863" t="n">
        <v>-10.74581268754698</v>
      </c>
      <c r="AB1863" t="n">
        <v>-0.004680226111908704</v>
      </c>
      <c r="AC1863" t="n">
        <v>10.7571253923114</v>
      </c>
      <c r="AD1863" t="n">
        <v>0.4931880833401259</v>
      </c>
      <c r="AE1863" t="n">
        <v>-20.48327073732353</v>
      </c>
      <c r="AF1863" t="n">
        <v>-12.08256082409519</v>
      </c>
      <c r="AG1863" t="n">
        <v>-0.1323222371768623</v>
      </c>
      <c r="AH1863" t="n">
        <v>23.78171914183047</v>
      </c>
      <c r="AI1863" t="n">
        <v>20.48327073732353</v>
      </c>
      <c r="AJ1863" t="n">
        <v>-0.6047606462151158</v>
      </c>
      <c r="AK1863" t="n">
        <v>-11.08840781281141</v>
      </c>
      <c r="AL1863" t="n">
        <v>-0.1342608566387187</v>
      </c>
      <c r="AM1863" t="n">
        <v>11.10569895324256</v>
      </c>
      <c r="AN1863" t="n">
        <v>0.6047606462151158</v>
      </c>
      <c r="AO1863" t="n">
        <v>23.38957071406073</v>
      </c>
      <c r="AP1863" t="n">
        <v>-11.84474894513701</v>
      </c>
      <c r="AQ1863" t="n">
        <v>0.2868960840629404</v>
      </c>
      <c r="AR1863" t="n">
        <v>26.21931358987916</v>
      </c>
      <c r="AS1863" t="n">
        <v>23.38957071406073</v>
      </c>
      <c r="AT1863" t="n">
        <v>0.6093071968039112</v>
      </c>
      <c r="AU1863" t="n">
        <v>-10.88398292566763</v>
      </c>
      <c r="AV1863" t="n">
        <v>0.287739364537751</v>
      </c>
      <c r="AW1863" t="n">
        <v>10.90482157250664</v>
      </c>
      <c r="AX1863" t="n">
        <v>0.6093071968039112</v>
      </c>
      <c r="AY1863" t="n">
        <v>18.50426233528317</v>
      </c>
      <c r="AZ1863" t="n">
        <v>21.37407889761799</v>
      </c>
      <c r="BA1863" t="n">
        <v>18.08597704586241</v>
      </c>
      <c r="BB1863" t="n">
        <v>20.94447471776078</v>
      </c>
      <c r="BC1863" t="n">
        <v>0.9067464129392354</v>
      </c>
      <c r="BD1863" t="n">
        <v>8.508280322013624e-07</v>
      </c>
      <c r="BE1863" t="n">
        <v>89.99999418712065</v>
      </c>
      <c r="BF1863" t="n">
        <v>4.392162443954686e-06</v>
      </c>
      <c r="BG1863" t="n">
        <v>0.002349895503819978</v>
      </c>
    </row>
    <row r="1864">
      <c r="A1864" t="n">
        <v>186.3</v>
      </c>
      <c r="B1864" t="inlineStr">
        <is>
          <t>搬送（直進）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TRANSLATING</t>
        </is>
      </c>
      <c r="G1864" t="n">
        <v>90</v>
      </c>
      <c r="H1864" t="n">
        <v>0</v>
      </c>
      <c r="I1864" t="n">
        <v>0</v>
      </c>
      <c r="J1864" t="n">
        <v>0</v>
      </c>
      <c r="K1864" t="n">
        <v>-20.38193853863408</v>
      </c>
      <c r="L1864" t="n">
        <v>-12.33947849624217</v>
      </c>
      <c r="M1864" t="n">
        <v>0.143640260732214</v>
      </c>
      <c r="N1864" t="n">
        <v>23.82659817675162</v>
      </c>
      <c r="O1864" t="n">
        <v>20.38193853863408</v>
      </c>
      <c r="P1864" t="n">
        <v>-0.5031363312334705</v>
      </c>
      <c r="Q1864" t="n">
        <v>-11.34542621104639</v>
      </c>
      <c r="R1864" t="n">
        <v>0.1428474654884891</v>
      </c>
      <c r="S1864" t="n">
        <v>11.35747540065581</v>
      </c>
      <c r="T1864" t="n">
        <v>0.5031363312334705</v>
      </c>
      <c r="U1864" t="n">
        <v>23.28054264323655</v>
      </c>
      <c r="V1864" t="n">
        <v>-11.83526364260521</v>
      </c>
      <c r="W1864" t="n">
        <v>0.009187386381946253</v>
      </c>
      <c r="X1864" t="n">
        <v>26.11622514188443</v>
      </c>
      <c r="Y1864" t="n">
        <v>23.28054264323655</v>
      </c>
      <c r="Z1864" t="n">
        <v>0.4999762182593415</v>
      </c>
      <c r="AA1864" t="n">
        <v>-10.87439689843142</v>
      </c>
      <c r="AB1864" t="n">
        <v>0.008882023368756072</v>
      </c>
      <c r="AC1864" t="n">
        <v>10.88588825102384</v>
      </c>
      <c r="AD1864" t="n">
        <v>0.4999762182593415</v>
      </c>
      <c r="AE1864" t="n">
        <v>-20.48868760367037</v>
      </c>
      <c r="AF1864" t="n">
        <v>-12.25568398435061</v>
      </c>
      <c r="AG1864" t="n">
        <v>-0.1172469769432868</v>
      </c>
      <c r="AH1864" t="n">
        <v>23.87471165268109</v>
      </c>
      <c r="AI1864" t="n">
        <v>20.48868760367037</v>
      </c>
      <c r="AJ1864" t="n">
        <v>-0.6101775125619504</v>
      </c>
      <c r="AK1864" t="n">
        <v>-11.26153097306683</v>
      </c>
      <c r="AL1864" t="n">
        <v>-0.1191855964051432</v>
      </c>
      <c r="AM1864" t="n">
        <v>11.27867907427862</v>
      </c>
      <c r="AN1864" t="n">
        <v>0.6101775125619504</v>
      </c>
      <c r="AO1864" t="n">
        <v>23.39360072924438</v>
      </c>
      <c r="AP1864" t="n">
        <v>-11.91905635331262</v>
      </c>
      <c r="AQ1864" t="n">
        <v>0.2703682782390894</v>
      </c>
      <c r="AR1864" t="n">
        <v>26.25638128986215</v>
      </c>
      <c r="AS1864" t="n">
        <v>23.39360072924438</v>
      </c>
      <c r="AT1864" t="n">
        <v>0.6133372119875595</v>
      </c>
      <c r="AU1864" t="n">
        <v>-10.95829033384324</v>
      </c>
      <c r="AV1864" t="n">
        <v>0.2712115587139</v>
      </c>
      <c r="AW1864" t="n">
        <v>10.97879161319637</v>
      </c>
      <c r="AX1864" t="n">
        <v>0.6133372119875595</v>
      </c>
      <c r="AY1864" t="n">
        <v>18.69202995561826</v>
      </c>
      <c r="AZ1864" t="n">
        <v>21.56472527217985</v>
      </c>
      <c r="BA1864" t="n">
        <v>18.32624810164321</v>
      </c>
      <c r="BB1864" t="n">
        <v>21.18938731890914</v>
      </c>
      <c r="BC1864" t="n">
        <v>0.907293845022754</v>
      </c>
      <c r="BD1864" t="n">
        <v>8.286102542214364e-07</v>
      </c>
      <c r="BE1864" t="n">
        <v>89.99999481356326</v>
      </c>
      <c r="BF1864" t="n">
        <v>2.657981028023e-06</v>
      </c>
      <c r="BG1864" t="n">
        <v>0.002342680467557085</v>
      </c>
    </row>
    <row r="1865">
      <c r="A1865" t="n">
        <v>186.4</v>
      </c>
      <c r="B1865" t="inlineStr">
        <is>
          <t>搬送（直進）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TRANSLATING</t>
        </is>
      </c>
      <c r="G1865" t="n">
        <v>90</v>
      </c>
      <c r="H1865" t="n">
        <v>0</v>
      </c>
      <c r="I1865" t="n">
        <v>0</v>
      </c>
      <c r="J1865" t="n">
        <v>0</v>
      </c>
      <c r="K1865" t="n">
        <v>0.2246213352273787</v>
      </c>
      <c r="L1865" t="n">
        <v>-5.95459257388104e-06</v>
      </c>
      <c r="M1865" t="n">
        <v>-2.687090170214279e-07</v>
      </c>
      <c r="N1865" t="n">
        <v>0.224621335306466</v>
      </c>
      <c r="O1865" t="n">
        <v>0.2246213352273787</v>
      </c>
      <c r="P1865" t="n">
        <v>20.10342354262799</v>
      </c>
      <c r="Q1865" t="n">
        <v>0.9940463306032151</v>
      </c>
      <c r="R1865" t="n">
        <v>-0.0007930639527419689</v>
      </c>
      <c r="S1865" t="n">
        <v>20.12798466987258</v>
      </c>
      <c r="T1865" t="n">
        <v>20.10342354262799</v>
      </c>
      <c r="U1865" t="n">
        <v>3.016995911948689</v>
      </c>
      <c r="V1865" t="n">
        <v>-27.02434950286079</v>
      </c>
      <c r="W1865" t="n">
        <v>0.651459412890911</v>
      </c>
      <c r="X1865" t="n">
        <v>27.20003914982718</v>
      </c>
      <c r="Y1865" t="n">
        <v>3.016995911948689</v>
      </c>
      <c r="Z1865" t="n">
        <v>-19.76357051302852</v>
      </c>
      <c r="AA1865" t="n">
        <v>-26.063482758687</v>
      </c>
      <c r="AB1865" t="n">
        <v>0.6511540498777209</v>
      </c>
      <c r="AC1865" t="n">
        <v>32.71586548652652</v>
      </c>
      <c r="AD1865" t="n">
        <v>19.76357051302852</v>
      </c>
      <c r="AE1865" t="n">
        <v>-19.99756153946242</v>
      </c>
      <c r="AF1865" t="n">
        <v>-17.68674023616568</v>
      </c>
      <c r="AG1865" t="n">
        <v>-2.345648529608956</v>
      </c>
      <c r="AH1865" t="n">
        <v>26.79972601969366</v>
      </c>
      <c r="AI1865" t="n">
        <v>19.99756153946242</v>
      </c>
      <c r="AJ1865" t="n">
        <v>-0.1190514483539999</v>
      </c>
      <c r="AK1865" t="n">
        <v>-16.6925872248819</v>
      </c>
      <c r="AL1865" t="n">
        <v>-2.347587149070812</v>
      </c>
      <c r="AM1865" t="n">
        <v>16.85727756579122</v>
      </c>
      <c r="AN1865" t="n">
        <v>0.1190514483539999</v>
      </c>
      <c r="AO1865" t="n">
        <v>22.55901682260562</v>
      </c>
      <c r="AP1865" t="n">
        <v>-9.337456823329315</v>
      </c>
      <c r="AQ1865" t="n">
        <v>2.997474833841054</v>
      </c>
      <c r="AR1865" t="n">
        <v>24.59841855302192</v>
      </c>
      <c r="AS1865" t="n">
        <v>22.55901682260562</v>
      </c>
      <c r="AT1865" t="n">
        <v>-0.2212466946511995</v>
      </c>
      <c r="AU1865" t="n">
        <v>-8.376690803859933</v>
      </c>
      <c r="AV1865" t="n">
        <v>2.998318114315864</v>
      </c>
      <c r="AW1865" t="n">
        <v>8.899876990048812</v>
      </c>
      <c r="AX1865" t="n">
        <v>0.2212466946511995</v>
      </c>
      <c r="AY1865" t="n">
        <v>16.84528909357918</v>
      </c>
      <c r="AZ1865" t="n">
        <v>19.70995233615673</v>
      </c>
      <c r="BA1865" t="n">
        <v>18.49337944542513</v>
      </c>
      <c r="BB1865" t="n">
        <v>21.32635026927878</v>
      </c>
      <c r="BC1865" t="n">
        <v>0.9078402681026864</v>
      </c>
      <c r="BD1865" t="n">
        <v>1.325493075785907e-06</v>
      </c>
      <c r="BE1865" t="n">
        <v>89.99994034764623</v>
      </c>
      <c r="BF1865" t="n">
        <v>-0.000398642119238304</v>
      </c>
      <c r="BG1865" t="n">
        <v>0.002285182134189465</v>
      </c>
    </row>
    <row r="1866">
      <c r="A1866" t="n">
        <v>186.5</v>
      </c>
      <c r="B1866" t="inlineStr">
        <is>
          <t>搬送（直進）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TRANSLATING</t>
        </is>
      </c>
      <c r="G1866" t="n">
        <v>90</v>
      </c>
      <c r="H1866" t="n">
        <v>0</v>
      </c>
      <c r="I1866" t="n">
        <v>0</v>
      </c>
      <c r="J1866" t="n">
        <v>0</v>
      </c>
      <c r="K1866" t="n">
        <v>0.2246306073392166</v>
      </c>
      <c r="L1866" t="n">
        <v>1.222116696433291e-06</v>
      </c>
      <c r="M1866" t="n">
        <v>-7.334379386704467e-08</v>
      </c>
      <c r="N1866" t="n">
        <v>0.224630607342553</v>
      </c>
      <c r="O1866" t="n">
        <v>0.2246306073392166</v>
      </c>
      <c r="P1866" t="n">
        <v>20.10343281473983</v>
      </c>
      <c r="Q1866" t="n">
        <v>0.9940535073124854</v>
      </c>
      <c r="R1866" t="n">
        <v>-0.0007928685875188145</v>
      </c>
      <c r="S1866" t="n">
        <v>20.12799428509455</v>
      </c>
      <c r="T1866" t="n">
        <v>20.10343281473983</v>
      </c>
      <c r="U1866" t="n">
        <v>2.085800857086137</v>
      </c>
      <c r="V1866" t="n">
        <v>25.79175160253493</v>
      </c>
      <c r="W1866" t="n">
        <v>0.01108505582886353</v>
      </c>
      <c r="X1866" t="n">
        <v>25.87595677111761</v>
      </c>
      <c r="Y1866" t="n">
        <v>2.085800857086137</v>
      </c>
      <c r="Z1866" t="n">
        <v>-20.69476556789107</v>
      </c>
      <c r="AA1866" t="n">
        <v>26.75261834670872</v>
      </c>
      <c r="AB1866" t="n">
        <v>0.01077969281567335</v>
      </c>
      <c r="AC1866" t="n">
        <v>33.8227146532682</v>
      </c>
      <c r="AD1866" t="n">
        <v>20.69476556789107</v>
      </c>
      <c r="AE1866" t="n">
        <v>-22.07223285975699</v>
      </c>
      <c r="AF1866" t="n">
        <v>26.76034002664664</v>
      </c>
      <c r="AG1866" t="n">
        <v>0.09517270338670465</v>
      </c>
      <c r="AH1866" t="n">
        <v>34.68873476505814</v>
      </c>
      <c r="AI1866" t="n">
        <v>22.07223285975699</v>
      </c>
      <c r="AJ1866" t="n">
        <v>-2.193722768648577</v>
      </c>
      <c r="AK1866" t="n">
        <v>27.75449303793042</v>
      </c>
      <c r="AL1866" t="n">
        <v>0.09323408392484825</v>
      </c>
      <c r="AM1866" t="n">
        <v>27.84121038986309</v>
      </c>
      <c r="AN1866" t="n">
        <v>2.193722768648577</v>
      </c>
      <c r="AO1866" t="n">
        <v>25.56560463329359</v>
      </c>
      <c r="AP1866" t="n">
        <v>-0.9682396073915835</v>
      </c>
      <c r="AQ1866" t="n">
        <v>-0.08442367908707214</v>
      </c>
      <c r="AR1866" t="n">
        <v>25.58407230213351</v>
      </c>
      <c r="AS1866" t="n">
        <v>25.56560463329359</v>
      </c>
      <c r="AT1866" t="n">
        <v>2.785341116036772</v>
      </c>
      <c r="AU1866" t="n">
        <v>-0.007473587922200764</v>
      </c>
      <c r="AV1866" t="n">
        <v>-0.08358039861226155</v>
      </c>
      <c r="AW1866" t="n">
        <v>2.786604864388488</v>
      </c>
      <c r="AX1866" t="n">
        <v>2.785341116036772</v>
      </c>
      <c r="AY1866" t="n">
        <v>15.18322324495518</v>
      </c>
      <c r="AZ1866" t="n">
        <v>17.94753718824968</v>
      </c>
      <c r="BA1866" t="n">
        <v>18.85126478685832</v>
      </c>
      <c r="BB1866" t="n">
        <v>21.75027570568026</v>
      </c>
      <c r="BC1866" t="n">
        <v>0.9084632328425655</v>
      </c>
      <c r="BD1866" t="n">
        <v>3.329990335617471e-06</v>
      </c>
      <c r="BE1866" t="n">
        <v>90.00000185463614</v>
      </c>
      <c r="BF1866" t="n">
        <v>0.0006424914936296479</v>
      </c>
      <c r="BG1866" t="n">
        <v>0.002152479632748837</v>
      </c>
    </row>
    <row r="1867">
      <c r="A1867" t="n">
        <v>186.6</v>
      </c>
      <c r="B1867" t="inlineStr">
        <is>
          <t>搬送（直進）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TRANSLATING</t>
        </is>
      </c>
      <c r="G1867" t="n">
        <v>90</v>
      </c>
      <c r="H1867" t="n">
        <v>0</v>
      </c>
      <c r="I1867" t="n">
        <v>0</v>
      </c>
      <c r="J1867" t="n">
        <v>0</v>
      </c>
      <c r="K1867" t="n">
        <v>-19.04141953890841</v>
      </c>
      <c r="L1867" t="n">
        <v>27.52100030158285</v>
      </c>
      <c r="M1867" t="n">
        <v>5.876834894177495</v>
      </c>
      <c r="N1867" t="n">
        <v>33.97820336671538</v>
      </c>
      <c r="O1867" t="n">
        <v>19.04141953890841</v>
      </c>
      <c r="P1867" t="n">
        <v>0.8373826684922001</v>
      </c>
      <c r="Q1867" t="n">
        <v>28.51505258677864</v>
      </c>
      <c r="R1867" t="n">
        <v>5.87604209893377</v>
      </c>
      <c r="S1867" t="n">
        <v>29.12623052351067</v>
      </c>
      <c r="T1867" t="n">
        <v>0.8373826684922001</v>
      </c>
      <c r="U1867" t="n">
        <v>22.67065042827291</v>
      </c>
      <c r="V1867" t="n">
        <v>-1.493640029156763</v>
      </c>
      <c r="W1867" t="n">
        <v>-5.832806037826058</v>
      </c>
      <c r="X1867" t="n">
        <v>23.4565764265067</v>
      </c>
      <c r="Y1867" t="n">
        <v>22.67065042827291</v>
      </c>
      <c r="Z1867" t="n">
        <v>-0.1099159967043022</v>
      </c>
      <c r="AA1867" t="n">
        <v>-0.5327732849829744</v>
      </c>
      <c r="AB1867" t="n">
        <v>-5.833111400839249</v>
      </c>
      <c r="AC1867" t="n">
        <v>5.85842278383217</v>
      </c>
      <c r="AD1867" t="n">
        <v>0.1099159967043022</v>
      </c>
      <c r="AE1867" t="n">
        <v>0.2246133619895475</v>
      </c>
      <c r="AF1867" t="n">
        <v>-1.10441241381919e-05</v>
      </c>
      <c r="AG1867" t="n">
        <v>2.43067548381999e-07</v>
      </c>
      <c r="AH1867" t="n">
        <v>0.2246133622611959</v>
      </c>
      <c r="AI1867" t="n">
        <v>0.2246133619895475</v>
      </c>
      <c r="AJ1867" t="n">
        <v>20.10312345309796</v>
      </c>
      <c r="AK1867" t="n">
        <v>0.9941419671596419</v>
      </c>
      <c r="AL1867" t="n">
        <v>-0.00193837639430802</v>
      </c>
      <c r="AM1867" t="n">
        <v>20.12768974767518</v>
      </c>
      <c r="AN1867" t="n">
        <v>20.10312345309796</v>
      </c>
      <c r="AO1867" t="n">
        <v>1.94832419252634</v>
      </c>
      <c r="AP1867" t="n">
        <v>26.02770828264686</v>
      </c>
      <c r="AQ1867" t="n">
        <v>0.04097334117920213</v>
      </c>
      <c r="AR1867" t="n">
        <v>26.10056023192672</v>
      </c>
      <c r="AS1867" t="n">
        <v>1.94832419252634</v>
      </c>
      <c r="AT1867" t="n">
        <v>-20.83193932473048</v>
      </c>
      <c r="AU1867" t="n">
        <v>26.98847430211624</v>
      </c>
      <c r="AV1867" t="n">
        <v>0.04181662165401272</v>
      </c>
      <c r="AW1867" t="n">
        <v>34.09324258287979</v>
      </c>
      <c r="AX1867" t="n">
        <v>20.83193932473048</v>
      </c>
      <c r="AY1867" t="n">
        <v>15.5690428743505</v>
      </c>
      <c r="AZ1867" t="n">
        <v>18.419848512252</v>
      </c>
      <c r="BA1867" t="n">
        <v>16.98859964437144</v>
      </c>
      <c r="BB1867" t="n">
        <v>19.77008055436487</v>
      </c>
      <c r="BC1867" t="n">
        <v>0.9092184854765328</v>
      </c>
      <c r="BD1867" t="n">
        <v>3.12379440457105e-06</v>
      </c>
      <c r="BE1867" t="n">
        <v>90.00002288331062</v>
      </c>
      <c r="BF1867" t="n">
        <v>-0.0001364501111665195</v>
      </c>
      <c r="BG1867" t="n">
        <v>0.002129574684447057</v>
      </c>
    </row>
    <row r="1868">
      <c r="A1868" t="n">
        <v>186.7</v>
      </c>
      <c r="B1868" t="inlineStr">
        <is>
          <t>搬送（直進）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TRANSLATING</t>
        </is>
      </c>
      <c r="G1868" t="n">
        <v>90</v>
      </c>
      <c r="H1868" t="n">
        <v>0</v>
      </c>
      <c r="I1868" t="n">
        <v>0</v>
      </c>
      <c r="J1868" t="n">
        <v>0</v>
      </c>
      <c r="K1868" t="n">
        <v>-14.60528344795558</v>
      </c>
      <c r="L1868" t="n">
        <v>35.16696593043662</v>
      </c>
      <c r="M1868" t="n">
        <v>-2.041937682577451</v>
      </c>
      <c r="N1868" t="n">
        <v>38.13396526519561</v>
      </c>
      <c r="O1868" t="n">
        <v>14.60528344795558</v>
      </c>
      <c r="P1868" t="n">
        <v>5.273518759445038</v>
      </c>
      <c r="Q1868" t="n">
        <v>36.16101821563242</v>
      </c>
      <c r="R1868" t="n">
        <v>-2.042730477821176</v>
      </c>
      <c r="S1868" t="n">
        <v>36.60057357887356</v>
      </c>
      <c r="T1868" t="n">
        <v>5.273518759445038</v>
      </c>
      <c r="U1868" t="n">
        <v>18.16934401370993</v>
      </c>
      <c r="V1868" t="n">
        <v>17.77686999295367</v>
      </c>
      <c r="W1868" t="n">
        <v>2.038797153388843</v>
      </c>
      <c r="X1868" t="n">
        <v>25.50095806960162</v>
      </c>
      <c r="Y1868" t="n">
        <v>18.16934401370993</v>
      </c>
      <c r="Z1868" t="n">
        <v>-4.611222411267281</v>
      </c>
      <c r="AA1868" t="n">
        <v>18.73773673712746</v>
      </c>
      <c r="AB1868" t="n">
        <v>2.038491790375653</v>
      </c>
      <c r="AC1868" t="n">
        <v>19.40416447403749</v>
      </c>
      <c r="AD1868" t="n">
        <v>4.611222411267281</v>
      </c>
      <c r="AE1868" t="n">
        <v>-23.51405564899187</v>
      </c>
      <c r="AF1868" t="n">
        <v>22.18336213636315</v>
      </c>
      <c r="AG1868" t="n">
        <v>-3.136219117859735</v>
      </c>
      <c r="AH1868" t="n">
        <v>32.47842728784979</v>
      </c>
      <c r="AI1868" t="n">
        <v>23.51405564899187</v>
      </c>
      <c r="AJ1868" t="n">
        <v>-3.635545557883457</v>
      </c>
      <c r="AK1868" t="n">
        <v>23.17751514764693</v>
      </c>
      <c r="AL1868" t="n">
        <v>-3.138157737321591</v>
      </c>
      <c r="AM1868" t="n">
        <v>23.6698634112485</v>
      </c>
      <c r="AN1868" t="n">
        <v>3.635545557883457</v>
      </c>
      <c r="AO1868" t="n">
        <v>25.75282475754322</v>
      </c>
      <c r="AP1868" t="n">
        <v>30.86593888006968</v>
      </c>
      <c r="AQ1868" t="n">
        <v>3.132228457339516</v>
      </c>
      <c r="AR1868" t="n">
        <v>40.3202805179961</v>
      </c>
      <c r="AS1868" t="n">
        <v>25.75282475754322</v>
      </c>
      <c r="AT1868" t="n">
        <v>2.972561240286403</v>
      </c>
      <c r="AU1868" t="n">
        <v>31.82670489953906</v>
      </c>
      <c r="AV1868" t="n">
        <v>3.133071737814326</v>
      </c>
      <c r="AW1868" t="n">
        <v>32.11839665369191</v>
      </c>
      <c r="AX1868" t="n">
        <v>2.972561240286403</v>
      </c>
      <c r="AY1868" t="n">
        <v>15.47266693171101</v>
      </c>
      <c r="AZ1868" t="n">
        <v>18.39479806239779</v>
      </c>
      <c r="BA1868" t="n">
        <v>17.64114524483348</v>
      </c>
      <c r="BB1868" t="n">
        <v>20.36835497468271</v>
      </c>
      <c r="BC1868" t="n">
        <v>0.9098446199284272</v>
      </c>
      <c r="BD1868" t="n">
        <v>3.034880560365057e-06</v>
      </c>
      <c r="BE1868" t="n">
        <v>90.00001804885456</v>
      </c>
      <c r="BF1868" t="n">
        <v>0.0004212796763394072</v>
      </c>
      <c r="BG1868" t="n">
        <v>0.002113671312835824</v>
      </c>
    </row>
    <row r="1869">
      <c r="A1869" t="n">
        <v>186.8</v>
      </c>
      <c r="B1869" t="inlineStr">
        <is>
          <t>搬送（直進）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TRANSLATING</t>
        </is>
      </c>
      <c r="G1869" t="n">
        <v>90</v>
      </c>
      <c r="H1869" t="n">
        <v>0</v>
      </c>
      <c r="I1869" t="n">
        <v>0</v>
      </c>
      <c r="J1869" t="n">
        <v>0</v>
      </c>
      <c r="K1869" t="n">
        <v>-16.90430995867295</v>
      </c>
      <c r="L1869" t="n">
        <v>32.99435203739669</v>
      </c>
      <c r="M1869" t="n">
        <v>-5.750170844073743</v>
      </c>
      <c r="N1869" t="n">
        <v>37.51596228650664</v>
      </c>
      <c r="O1869" t="n">
        <v>16.90430995867295</v>
      </c>
      <c r="P1869" t="n">
        <v>2.97449224872766</v>
      </c>
      <c r="Q1869" t="n">
        <v>33.98840432259249</v>
      </c>
      <c r="R1869" t="n">
        <v>-5.750963639317468</v>
      </c>
      <c r="S1869" t="n">
        <v>34.59960715549406</v>
      </c>
      <c r="T1869" t="n">
        <v>2.97449224872766</v>
      </c>
      <c r="U1869" t="n">
        <v>20.32168155541243</v>
      </c>
      <c r="V1869" t="n">
        <v>19.95025588618474</v>
      </c>
      <c r="W1869" t="n">
        <v>6.366139604536698</v>
      </c>
      <c r="X1869" t="n">
        <v>29.18066456796845</v>
      </c>
      <c r="Y1869" t="n">
        <v>20.32168155541243</v>
      </c>
      <c r="Z1869" t="n">
        <v>-2.458884869564777</v>
      </c>
      <c r="AA1869" t="n">
        <v>20.91112263035853</v>
      </c>
      <c r="AB1869" t="n">
        <v>6.365834241523508</v>
      </c>
      <c r="AC1869" t="n">
        <v>21.99647721918718</v>
      </c>
      <c r="AD1869" t="n">
        <v>2.458884869564777</v>
      </c>
      <c r="AE1869" t="n">
        <v>-23.35195762887748</v>
      </c>
      <c r="AF1869" t="n">
        <v>22.16760223855592</v>
      </c>
      <c r="AG1869" t="n">
        <v>2.308179698150249</v>
      </c>
      <c r="AH1869" t="n">
        <v>32.28070952793126</v>
      </c>
      <c r="AI1869" t="n">
        <v>23.35195762887748</v>
      </c>
      <c r="AJ1869" t="n">
        <v>-3.473447537769065</v>
      </c>
      <c r="AK1869" t="n">
        <v>23.1617552498397</v>
      </c>
      <c r="AL1869" t="n">
        <v>2.306241078688392</v>
      </c>
      <c r="AM1869" t="n">
        <v>23.53402838368606</v>
      </c>
      <c r="AN1869" t="n">
        <v>3.473447537769065</v>
      </c>
      <c r="AO1869" t="n">
        <v>25.752019080479</v>
      </c>
      <c r="AP1869" t="n">
        <v>30.86479697420592</v>
      </c>
      <c r="AQ1869" t="n">
        <v>-1.693199281543533</v>
      </c>
      <c r="AR1869" t="n">
        <v>40.23268699437467</v>
      </c>
      <c r="AS1869" t="n">
        <v>25.752019080479</v>
      </c>
      <c r="AT1869" t="n">
        <v>2.971755563222185</v>
      </c>
      <c r="AU1869" t="n">
        <v>31.82556299367531</v>
      </c>
      <c r="AV1869" t="n">
        <v>-1.692356001068723</v>
      </c>
      <c r="AW1869" t="n">
        <v>32.00877785586776</v>
      </c>
      <c r="AX1869" t="n">
        <v>2.971755563222185</v>
      </c>
      <c r="AY1869" t="n">
        <v>15.6158312344072</v>
      </c>
      <c r="AZ1869" t="n">
        <v>18.58748641169926</v>
      </c>
      <c r="BA1869" t="n">
        <v>18.21222648323788</v>
      </c>
      <c r="BB1869" t="n">
        <v>20.90672138526234</v>
      </c>
      <c r="BC1869" t="n">
        <v>0.9104797546301788</v>
      </c>
      <c r="BD1869" t="n">
        <v>2.992640309376433e-06</v>
      </c>
      <c r="BE1869" t="n">
        <v>89.99999545743694</v>
      </c>
      <c r="BF1869" t="n">
        <v>-9.727233224228346e-05</v>
      </c>
      <c r="BG1869" t="n">
        <v>0.002106339825859721</v>
      </c>
    </row>
    <row r="1870">
      <c r="A1870" t="n">
        <v>186.9</v>
      </c>
      <c r="B1870" t="inlineStr">
        <is>
          <t>搬送（直進）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TRANSLATING</t>
        </is>
      </c>
      <c r="G1870" t="n">
        <v>90</v>
      </c>
      <c r="H1870" t="n">
        <v>0</v>
      </c>
      <c r="I1870" t="n">
        <v>0</v>
      </c>
      <c r="J1870" t="n">
        <v>0</v>
      </c>
      <c r="K1870" t="n">
        <v>-14.08728588283688</v>
      </c>
      <c r="L1870" t="n">
        <v>38.82669575192297</v>
      </c>
      <c r="M1870" t="n">
        <v>-1.354734409321177</v>
      </c>
      <c r="N1870" t="n">
        <v>41.32552760554869</v>
      </c>
      <c r="O1870" t="n">
        <v>14.08728588283688</v>
      </c>
      <c r="P1870" t="n">
        <v>5.791516324563736</v>
      </c>
      <c r="Q1870" t="n">
        <v>39.82074803711876</v>
      </c>
      <c r="R1870" t="n">
        <v>-1.355527204564902</v>
      </c>
      <c r="S1870" t="n">
        <v>40.26252711362889</v>
      </c>
      <c r="T1870" t="n">
        <v>5.791516324563736</v>
      </c>
      <c r="U1870" t="n">
        <v>17.7839225984287</v>
      </c>
      <c r="V1870" t="n">
        <v>13.68244368448545</v>
      </c>
      <c r="W1870" t="n">
        <v>1.325133629223232</v>
      </c>
      <c r="X1870" t="n">
        <v>22.47739191501801</v>
      </c>
      <c r="Y1870" t="n">
        <v>17.7839225984287</v>
      </c>
      <c r="Z1870" t="n">
        <v>-4.996643826548514</v>
      </c>
      <c r="AA1870" t="n">
        <v>14.64331042865923</v>
      </c>
      <c r="AB1870" t="n">
        <v>1.324828266210041</v>
      </c>
      <c r="AC1870" t="n">
        <v>15.52894586810112</v>
      </c>
      <c r="AD1870" t="n">
        <v>4.996643826548514</v>
      </c>
      <c r="AE1870" t="n">
        <v>-21.82555993059565</v>
      </c>
      <c r="AF1870" t="n">
        <v>24.09767577313032</v>
      </c>
      <c r="AG1870" t="n">
        <v>-0.9900349689114692</v>
      </c>
      <c r="AH1870" t="n">
        <v>32.52742247997222</v>
      </c>
      <c r="AI1870" t="n">
        <v>21.82555993059565</v>
      </c>
      <c r="AJ1870" t="n">
        <v>-1.947049839487232</v>
      </c>
      <c r="AK1870" t="n">
        <v>25.0918287844141</v>
      </c>
      <c r="AL1870" t="n">
        <v>-0.9919735883733256</v>
      </c>
      <c r="AM1870" t="n">
        <v>25.18679984483598</v>
      </c>
      <c r="AN1870" t="n">
        <v>1.947049839487232</v>
      </c>
      <c r="AO1870" t="n">
        <v>23.92492371512846</v>
      </c>
      <c r="AP1870" t="n">
        <v>28.52929610419956</v>
      </c>
      <c r="AQ1870" t="n">
        <v>0.9597641382353</v>
      </c>
      <c r="AR1870" t="n">
        <v>37.245722682972</v>
      </c>
      <c r="AS1870" t="n">
        <v>23.92492371512846</v>
      </c>
      <c r="AT1870" t="n">
        <v>1.144660197871644</v>
      </c>
      <c r="AU1870" t="n">
        <v>29.49006212366895</v>
      </c>
      <c r="AV1870" t="n">
        <v>0.9606074187101107</v>
      </c>
      <c r="AW1870" t="n">
        <v>29.52789829363624</v>
      </c>
      <c r="AX1870" t="n">
        <v>1.144660197871644</v>
      </c>
      <c r="AY1870" t="n">
        <v>15.46297669925017</v>
      </c>
      <c r="AZ1870" t="n">
        <v>18.5071300303722</v>
      </c>
      <c r="BA1870" t="n">
        <v>18.57355982797366</v>
      </c>
      <c r="BB1870" t="n">
        <v>21.20854161824895</v>
      </c>
      <c r="BC1870" t="n">
        <v>0.9109416931500691</v>
      </c>
      <c r="BD1870" t="n">
        <v>2.942015265592236e-06</v>
      </c>
      <c r="BE1870" t="n">
        <v>90.00000047452858</v>
      </c>
      <c r="BF1870" t="n">
        <v>0.000519961195980593</v>
      </c>
      <c r="BG1870" t="n">
        <v>0.002097013205822669</v>
      </c>
    </row>
    <row r="1871">
      <c r="A1871" t="n">
        <v>187</v>
      </c>
      <c r="B1871" t="inlineStr">
        <is>
          <t>搬送（直進）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TRANSLATING</t>
        </is>
      </c>
      <c r="G1871" t="n">
        <v>90</v>
      </c>
      <c r="H1871" t="n">
        <v>0</v>
      </c>
      <c r="I1871" t="n">
        <v>0</v>
      </c>
      <c r="J1871" t="n">
        <v>0</v>
      </c>
      <c r="K1871" t="n">
        <v>-14.27979206846135</v>
      </c>
      <c r="L1871" t="n">
        <v>38.68633463331793</v>
      </c>
      <c r="M1871" t="n">
        <v>-1.726889125656693</v>
      </c>
      <c r="N1871" t="n">
        <v>41.2738064022675</v>
      </c>
      <c r="O1871" t="n">
        <v>14.27979206846135</v>
      </c>
      <c r="P1871" t="n">
        <v>5.599010138939265</v>
      </c>
      <c r="Q1871" t="n">
        <v>39.68038691851373</v>
      </c>
      <c r="R1871" t="n">
        <v>-1.727681920900418</v>
      </c>
      <c r="S1871" t="n">
        <v>40.11068318239801</v>
      </c>
      <c r="T1871" t="n">
        <v>5.599010138939265</v>
      </c>
      <c r="U1871" t="n">
        <v>17.97476755732013</v>
      </c>
      <c r="V1871" t="n">
        <v>13.85973916769814</v>
      </c>
      <c r="W1871" t="n">
        <v>1.697293436895214</v>
      </c>
      <c r="X1871" t="n">
        <v>22.76105102026797</v>
      </c>
      <c r="Y1871" t="n">
        <v>17.97476755732013</v>
      </c>
      <c r="Z1871" t="n">
        <v>-4.805798867657078</v>
      </c>
      <c r="AA1871" t="n">
        <v>14.82060591187192</v>
      </c>
      <c r="AB1871" t="n">
        <v>1.696988073882024</v>
      </c>
      <c r="AC1871" t="n">
        <v>15.67245452615144</v>
      </c>
      <c r="AD1871" t="n">
        <v>4.805798867657078</v>
      </c>
      <c r="AE1871" t="n">
        <v>-22.18029799580454</v>
      </c>
      <c r="AF1871" t="n">
        <v>23.68481631783918</v>
      </c>
      <c r="AG1871" t="n">
        <v>-0.9702372701677089</v>
      </c>
      <c r="AH1871" t="n">
        <v>32.46347953551643</v>
      </c>
      <c r="AI1871" t="n">
        <v>22.18029799580454</v>
      </c>
      <c r="AJ1871" t="n">
        <v>-2.30178790469612</v>
      </c>
      <c r="AK1871" t="n">
        <v>24.67896932912296</v>
      </c>
      <c r="AL1871" t="n">
        <v>-0.9721758896295652</v>
      </c>
      <c r="AM1871" t="n">
        <v>24.80513819083405</v>
      </c>
      <c r="AN1871" t="n">
        <v>2.30178790469612</v>
      </c>
      <c r="AO1871" t="n">
        <v>24.27652713863856</v>
      </c>
      <c r="AP1871" t="n">
        <v>28.97961024627459</v>
      </c>
      <c r="AQ1871" t="n">
        <v>0.9399733127922177</v>
      </c>
      <c r="AR1871" t="n">
        <v>37.81601684164793</v>
      </c>
      <c r="AS1871" t="n">
        <v>24.27652713863856</v>
      </c>
      <c r="AT1871" t="n">
        <v>1.496263621381747</v>
      </c>
      <c r="AU1871" t="n">
        <v>29.94037626574397</v>
      </c>
      <c r="AV1871" t="n">
        <v>0.9408165932670284</v>
      </c>
      <c r="AW1871" t="n">
        <v>29.9925002562501</v>
      </c>
      <c r="AX1871" t="n">
        <v>1.496263621381747</v>
      </c>
      <c r="AY1871" t="n">
        <v>15.34465823617129</v>
      </c>
      <c r="AZ1871" t="n">
        <v>18.453893783067</v>
      </c>
      <c r="BA1871" t="n">
        <v>18.93423364475675</v>
      </c>
      <c r="BB1871" t="n">
        <v>21.51534017028791</v>
      </c>
      <c r="BC1871" t="n">
        <v>0.9115884607652517</v>
      </c>
      <c r="BD1871" t="n">
        <v>2.897724432912871e-06</v>
      </c>
      <c r="BE1871" t="n">
        <v>90.00000095607957</v>
      </c>
      <c r="BF1871" t="n">
        <v>0.0002298875275424351</v>
      </c>
      <c r="BG1871" t="n">
        <v>0.002087624740178826</v>
      </c>
    </row>
    <row r="1872">
      <c r="A1872" t="n">
        <v>187.1</v>
      </c>
      <c r="B1872" t="inlineStr">
        <is>
          <t>搬送（直進）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TRANSLATING</t>
        </is>
      </c>
      <c r="G1872" t="n">
        <v>90</v>
      </c>
      <c r="H1872" t="n">
        <v>0</v>
      </c>
      <c r="I1872" t="n">
        <v>0</v>
      </c>
      <c r="J1872" t="n">
        <v>0</v>
      </c>
      <c r="K1872" t="n">
        <v>-18.55103430831905</v>
      </c>
      <c r="L1872" t="n">
        <v>13.076411333319</v>
      </c>
      <c r="M1872" t="n">
        <v>-0.0432880687609227</v>
      </c>
      <c r="N1872" t="n">
        <v>22.69659183938155</v>
      </c>
      <c r="O1872" t="n">
        <v>18.55103430831905</v>
      </c>
      <c r="P1872" t="n">
        <v>1.327767899081561</v>
      </c>
      <c r="Q1872" t="n">
        <v>14.07046361851478</v>
      </c>
      <c r="R1872" t="n">
        <v>-0.04408086400464765</v>
      </c>
      <c r="S1872" t="n">
        <v>14.13304132720028</v>
      </c>
      <c r="T1872" t="n">
        <v>1.327767899081561</v>
      </c>
      <c r="U1872" t="n">
        <v>21.44942522352354</v>
      </c>
      <c r="V1872" t="n">
        <v>17.693110814489</v>
      </c>
      <c r="W1872" t="n">
        <v>0.02622684889715142</v>
      </c>
      <c r="X1872" t="n">
        <v>27.8051200421958</v>
      </c>
      <c r="Y1872" t="n">
        <v>21.44942522352354</v>
      </c>
      <c r="Z1872" t="n">
        <v>-1.331141201453672</v>
      </c>
      <c r="AA1872" t="n">
        <v>18.65397755866279</v>
      </c>
      <c r="AB1872" t="n">
        <v>0.02592148588396124</v>
      </c>
      <c r="AC1872" t="n">
        <v>18.70143009453376</v>
      </c>
      <c r="AD1872" t="n">
        <v>1.331141201453672</v>
      </c>
      <c r="AE1872" t="n">
        <v>-16.1722439295096</v>
      </c>
      <c r="AF1872" t="n">
        <v>8.426215571579901</v>
      </c>
      <c r="AG1872" t="n">
        <v>-0.9221008814924818</v>
      </c>
      <c r="AH1872" t="n">
        <v>18.25904851326993</v>
      </c>
      <c r="AI1872" t="n">
        <v>16.1722439295096</v>
      </c>
      <c r="AJ1872" t="n">
        <v>3.706266161598819</v>
      </c>
      <c r="AK1872" t="n">
        <v>9.420368582863681</v>
      </c>
      <c r="AL1872" t="n">
        <v>-0.9240395009543382</v>
      </c>
      <c r="AM1872" t="n">
        <v>10.16531367430152</v>
      </c>
      <c r="AN1872" t="n">
        <v>3.706266161598819</v>
      </c>
      <c r="AO1872" t="n">
        <v>19.07679561989744</v>
      </c>
      <c r="AP1872" t="n">
        <v>22.34380690529895</v>
      </c>
      <c r="AQ1872" t="n">
        <v>0.904645674959494</v>
      </c>
      <c r="AR1872" t="n">
        <v>29.39367656387758</v>
      </c>
      <c r="AS1872" t="n">
        <v>19.07679561989744</v>
      </c>
      <c r="AT1872" t="n">
        <v>-3.703467897359378</v>
      </c>
      <c r="AU1872" t="n">
        <v>23.30457292476833</v>
      </c>
      <c r="AV1872" t="n">
        <v>0.9054889554343046</v>
      </c>
      <c r="AW1872" t="n">
        <v>23.61437494241654</v>
      </c>
      <c r="AX1872" t="n">
        <v>3.703467897359378</v>
      </c>
      <c r="AY1872" t="n">
        <v>15.66529584338607</v>
      </c>
      <c r="AZ1872" t="n">
        <v>18.75344692711265</v>
      </c>
      <c r="BA1872" t="n">
        <v>18.65803467323204</v>
      </c>
      <c r="BB1872" t="n">
        <v>21.27148571524887</v>
      </c>
      <c r="BC1872" t="n">
        <v>0.9121561278695319</v>
      </c>
      <c r="BD1872" t="n">
        <v>2.814923911500984e-06</v>
      </c>
      <c r="BE1872" t="n">
        <v>90.00001276786716</v>
      </c>
      <c r="BF1872" t="n">
        <v>4.578075847274273e-05</v>
      </c>
      <c r="BG1872" t="n">
        <v>0.002080547672011506</v>
      </c>
    </row>
    <row r="1873">
      <c r="A1873" t="n">
        <v>187.2</v>
      </c>
      <c r="B1873" t="inlineStr">
        <is>
          <t>搬送（直進）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TRANSLATING</t>
        </is>
      </c>
      <c r="G1873" t="n">
        <v>90</v>
      </c>
      <c r="H1873" t="n">
        <v>0</v>
      </c>
      <c r="I1873" t="n">
        <v>0</v>
      </c>
      <c r="J1873" t="n">
        <v>0</v>
      </c>
      <c r="K1873" t="n">
        <v>-20.0448786283254</v>
      </c>
      <c r="L1873" t="n">
        <v>-5.72134460334015</v>
      </c>
      <c r="M1873" t="n">
        <v>-0.2218249645270666</v>
      </c>
      <c r="N1873" t="n">
        <v>20.84658604206821</v>
      </c>
      <c r="O1873" t="n">
        <v>20.0448786283254</v>
      </c>
      <c r="P1873" t="n">
        <v>-0.1660764209247816</v>
      </c>
      <c r="Q1873" t="n">
        <v>-4.727292318144362</v>
      </c>
      <c r="R1873" t="n">
        <v>-0.2226177597707916</v>
      </c>
      <c r="S1873" t="n">
        <v>4.735444298662929</v>
      </c>
      <c r="T1873" t="n">
        <v>0.1660764209247816</v>
      </c>
      <c r="U1873" t="n">
        <v>22.92418891973817</v>
      </c>
      <c r="V1873" t="n">
        <v>-4.849653862018378</v>
      </c>
      <c r="W1873" t="n">
        <v>0.3554513084267111</v>
      </c>
      <c r="X1873" t="n">
        <v>23.43424685885805</v>
      </c>
      <c r="Y1873" t="n">
        <v>22.92418891973817</v>
      </c>
      <c r="Z1873" t="n">
        <v>0.1436224947609617</v>
      </c>
      <c r="AA1873" t="n">
        <v>-3.888787117844589</v>
      </c>
      <c r="AB1873" t="n">
        <v>0.355145945413521</v>
      </c>
      <c r="AC1873" t="n">
        <v>3.907610690877362</v>
      </c>
      <c r="AD1873" t="n">
        <v>0.1436224947609617</v>
      </c>
      <c r="AE1873" t="n">
        <v>-20.15199587675771</v>
      </c>
      <c r="AF1873" t="n">
        <v>-4.88051306309416</v>
      </c>
      <c r="AG1873" t="n">
        <v>0.2360435905509096</v>
      </c>
      <c r="AH1873" t="n">
        <v>20.73591237810703</v>
      </c>
      <c r="AI1873" t="n">
        <v>20.15199587675771</v>
      </c>
      <c r="AJ1873" t="n">
        <v>-0.2734857856492887</v>
      </c>
      <c r="AK1873" t="n">
        <v>-3.88636005181038</v>
      </c>
      <c r="AL1873" t="n">
        <v>0.2341049710890532</v>
      </c>
      <c r="AM1873" t="n">
        <v>3.902998086695456</v>
      </c>
      <c r="AN1873" t="n">
        <v>0.2734857856492887</v>
      </c>
      <c r="AO1873" t="n">
        <v>23.07620012275471</v>
      </c>
      <c r="AP1873" t="n">
        <v>-5.690486008577701</v>
      </c>
      <c r="AQ1873" t="n">
        <v>-0.1022834237936356</v>
      </c>
      <c r="AR1873" t="n">
        <v>23.76769035935183</v>
      </c>
      <c r="AS1873" t="n">
        <v>23.07620012275471</v>
      </c>
      <c r="AT1873" t="n">
        <v>0.2959366054978894</v>
      </c>
      <c r="AU1873" t="n">
        <v>-4.729719989108318</v>
      </c>
      <c r="AV1873" t="n">
        <v>-0.101440143318825</v>
      </c>
      <c r="AW1873" t="n">
        <v>4.740054825898214</v>
      </c>
      <c r="AX1873" t="n">
        <v>0.2959366054978894</v>
      </c>
      <c r="AY1873" t="n">
        <v>16.10325412188</v>
      </c>
      <c r="AZ1873" t="n">
        <v>19.1705211263752</v>
      </c>
      <c r="BA1873" t="n">
        <v>18.8074307935846</v>
      </c>
      <c r="BB1873" t="n">
        <v>21.45195715599945</v>
      </c>
      <c r="BC1873" t="n">
        <v>0.9127630033378895</v>
      </c>
      <c r="BD1873" t="n">
        <v>2.724514497388014e-06</v>
      </c>
      <c r="BE1873" t="n">
        <v>90.000009861545</v>
      </c>
      <c r="BF1873" t="n">
        <v>1.717095976412447e-05</v>
      </c>
      <c r="BG1873" t="n">
        <v>0.002071142685528154</v>
      </c>
    </row>
    <row r="1874">
      <c r="A1874" t="n">
        <v>187.3</v>
      </c>
      <c r="B1874" t="inlineStr">
        <is>
          <t>搬送（直進）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TRANSLATING</t>
        </is>
      </c>
      <c r="G1874" t="n">
        <v>90</v>
      </c>
      <c r="H1874" t="n">
        <v>0</v>
      </c>
      <c r="I1874" t="n">
        <v>0</v>
      </c>
      <c r="J1874" t="n">
        <v>0</v>
      </c>
      <c r="K1874" t="n">
        <v>-20.03893306418177</v>
      </c>
      <c r="L1874" t="n">
        <v>-5.504817274118632</v>
      </c>
      <c r="M1874" t="n">
        <v>-0.1936202947890756</v>
      </c>
      <c r="N1874" t="n">
        <v>20.78218805589889</v>
      </c>
      <c r="O1874" t="n">
        <v>20.03893306418177</v>
      </c>
      <c r="P1874" t="n">
        <v>-0.160130856781155</v>
      </c>
      <c r="Q1874" t="n">
        <v>-4.510764988922843</v>
      </c>
      <c r="R1874" t="n">
        <v>-0.1944130900328006</v>
      </c>
      <c r="S1874" t="n">
        <v>4.517791399142026</v>
      </c>
      <c r="T1874" t="n">
        <v>0.160130856781155</v>
      </c>
      <c r="U1874" t="n">
        <v>22.92670145792508</v>
      </c>
      <c r="V1874" t="n">
        <v>-4.895807994605285</v>
      </c>
      <c r="W1874" t="n">
        <v>0.3251656220047042</v>
      </c>
      <c r="X1874" t="n">
        <v>23.44585908732284</v>
      </c>
      <c r="Y1874" t="n">
        <v>22.92670145792508</v>
      </c>
      <c r="Z1874" t="n">
        <v>0.1461350329478712</v>
      </c>
      <c r="AA1874" t="n">
        <v>-3.934941250431496</v>
      </c>
      <c r="AB1874" t="n">
        <v>0.3248602589915141</v>
      </c>
      <c r="AC1874" t="n">
        <v>3.951031799425827</v>
      </c>
      <c r="AD1874" t="n">
        <v>0.1461350329478712</v>
      </c>
      <c r="AE1874" t="n">
        <v>-20.14610230858527</v>
      </c>
      <c r="AF1874" t="n">
        <v>-4.995559394023662</v>
      </c>
      <c r="AG1874" t="n">
        <v>0.2087879177423498</v>
      </c>
      <c r="AH1874" t="n">
        <v>20.75727930827636</v>
      </c>
      <c r="AI1874" t="n">
        <v>20.14610230858527</v>
      </c>
      <c r="AJ1874" t="n">
        <v>-0.267592217476853</v>
      </c>
      <c r="AK1874" t="n">
        <v>-4.001406382739882</v>
      </c>
      <c r="AL1874" t="n">
        <v>0.2068492982804934</v>
      </c>
      <c r="AM1874" t="n">
        <v>4.015674945371547</v>
      </c>
      <c r="AN1874" t="n">
        <v>0.267592217476853</v>
      </c>
      <c r="AO1874" t="n">
        <v>23.0618493039083</v>
      </c>
      <c r="AP1874" t="n">
        <v>-5.405065547499762</v>
      </c>
      <c r="AQ1874" t="n">
        <v>-0.07711302889769106</v>
      </c>
      <c r="AR1874" t="n">
        <v>23.68690721280788</v>
      </c>
      <c r="AS1874" t="n">
        <v>23.0618493039083</v>
      </c>
      <c r="AT1874" t="n">
        <v>0.2815857866514797</v>
      </c>
      <c r="AU1874" t="n">
        <v>-4.444299528030379</v>
      </c>
      <c r="AV1874" t="n">
        <v>-0.07626974842288047</v>
      </c>
      <c r="AW1874" t="n">
        <v>4.453864156507208</v>
      </c>
      <c r="AX1874" t="n">
        <v>0.2815857866514797</v>
      </c>
      <c r="AY1874" t="n">
        <v>16.49682201611018</v>
      </c>
      <c r="AZ1874" t="n">
        <v>19.54613915953019</v>
      </c>
      <c r="BA1874" t="n">
        <v>18.94129794508467</v>
      </c>
      <c r="BB1874" t="n">
        <v>21.61294637079034</v>
      </c>
      <c r="BC1874" t="n">
        <v>0.9133408482139098</v>
      </c>
      <c r="BD1874" t="n">
        <v>2.642257866780199e-06</v>
      </c>
      <c r="BE1874" t="n">
        <v>90.0000086946839</v>
      </c>
      <c r="BF1874" t="n">
        <v>1.03988931768269e-05</v>
      </c>
      <c r="BG1874" t="n">
        <v>0.002062448018850228</v>
      </c>
    </row>
    <row r="1875">
      <c r="A1875" t="n">
        <v>187.4</v>
      </c>
      <c r="B1875" t="inlineStr">
        <is>
          <t>搬送（直進）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TRANSLATING</t>
        </is>
      </c>
      <c r="G1875" t="n">
        <v>90</v>
      </c>
      <c r="H1875" t="n">
        <v>0</v>
      </c>
      <c r="I1875" t="n">
        <v>0</v>
      </c>
      <c r="J1875" t="n">
        <v>0</v>
      </c>
      <c r="K1875" t="n">
        <v>-20.03015710206997</v>
      </c>
      <c r="L1875" t="n">
        <v>-5.268689344598537</v>
      </c>
      <c r="M1875" t="n">
        <v>-0.1688225360614316</v>
      </c>
      <c r="N1875" t="n">
        <v>20.712189212929</v>
      </c>
      <c r="O1875" t="n">
        <v>20.03015710206997</v>
      </c>
      <c r="P1875" t="n">
        <v>-0.1513548946693604</v>
      </c>
      <c r="Q1875" t="n">
        <v>-4.274637059402748</v>
      </c>
      <c r="R1875" t="n">
        <v>-0.1696153313051565</v>
      </c>
      <c r="S1875" t="n">
        <v>4.280677476098089</v>
      </c>
      <c r="T1875" t="n">
        <v>0.1513548946693604</v>
      </c>
      <c r="U1875" t="n">
        <v>22.9230387694031</v>
      </c>
      <c r="V1875" t="n">
        <v>-4.822494577302587</v>
      </c>
      <c r="W1875" t="n">
        <v>0.2982120944911995</v>
      </c>
      <c r="X1875" t="n">
        <v>23.42671745731722</v>
      </c>
      <c r="Y1875" t="n">
        <v>22.9230387694031</v>
      </c>
      <c r="Z1875" t="n">
        <v>0.1424723444258902</v>
      </c>
      <c r="AA1875" t="n">
        <v>-3.861627833128798</v>
      </c>
      <c r="AB1875" t="n">
        <v>0.2979067314780093</v>
      </c>
      <c r="AC1875" t="n">
        <v>3.875721392357961</v>
      </c>
      <c r="AD1875" t="n">
        <v>0.1424723444258902</v>
      </c>
      <c r="AE1875" t="n">
        <v>-20.13718744888192</v>
      </c>
      <c r="AF1875" t="n">
        <v>-4.960163492598225</v>
      </c>
      <c r="AG1875" t="n">
        <v>0.1844090437451026</v>
      </c>
      <c r="AH1875" t="n">
        <v>20.73990228810461</v>
      </c>
      <c r="AI1875" t="n">
        <v>20.13718744888192</v>
      </c>
      <c r="AJ1875" t="n">
        <v>-0.2586773577735038</v>
      </c>
      <c r="AK1875" t="n">
        <v>-3.966010481314445</v>
      </c>
      <c r="AL1875" t="n">
        <v>0.1824704242832462</v>
      </c>
      <c r="AM1875" t="n">
        <v>3.978623954215681</v>
      </c>
      <c r="AN1875" t="n">
        <v>0.2586773577735038</v>
      </c>
      <c r="AO1875" t="n">
        <v>23.0478216489759</v>
      </c>
      <c r="AP1875" t="n">
        <v>-5.131019593478405</v>
      </c>
      <c r="AQ1875" t="n">
        <v>-0.05489579052482443</v>
      </c>
      <c r="AR1875" t="n">
        <v>23.61212524063598</v>
      </c>
      <c r="AS1875" t="n">
        <v>23.0478216489759</v>
      </c>
      <c r="AT1875" t="n">
        <v>0.2675581317190847</v>
      </c>
      <c r="AU1875" t="n">
        <v>-4.170253574009022</v>
      </c>
      <c r="AV1875" t="n">
        <v>-0.05405251005001383</v>
      </c>
      <c r="AW1875" t="n">
        <v>4.179177418969759</v>
      </c>
      <c r="AX1875" t="n">
        <v>0.2675581317190847</v>
      </c>
      <c r="AY1875" t="n">
        <v>16.85015552470616</v>
      </c>
      <c r="AZ1875" t="n">
        <v>19.88382912051748</v>
      </c>
      <c r="BA1875" t="n">
        <v>19.0608868954644</v>
      </c>
      <c r="BB1875" t="n">
        <v>21.7564338986089</v>
      </c>
      <c r="BC1875" t="n">
        <v>0.9140155945218758</v>
      </c>
      <c r="BD1875" t="n">
        <v>2.562915110740976e-06</v>
      </c>
      <c r="BE1875" t="n">
        <v>90.00000766079677</v>
      </c>
      <c r="BF1875" t="n">
        <v>6.300515040415757e-06</v>
      </c>
      <c r="BG1875" t="n">
        <v>0.002053914464383595</v>
      </c>
    </row>
    <row r="1876">
      <c r="A1876" t="n">
        <v>187.5</v>
      </c>
      <c r="B1876" t="inlineStr">
        <is>
          <t>搬送（直進）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TRANSLATING</t>
        </is>
      </c>
      <c r="G1876" t="n">
        <v>90</v>
      </c>
      <c r="H1876" t="n">
        <v>0</v>
      </c>
      <c r="I1876" t="n">
        <v>0</v>
      </c>
      <c r="J1876" t="n">
        <v>0</v>
      </c>
      <c r="K1876" t="n">
        <v>-20.02264880598841</v>
      </c>
      <c r="L1876" t="n">
        <v>-5.0800240753902</v>
      </c>
      <c r="M1876" t="n">
        <v>-0.1473725493877865</v>
      </c>
      <c r="N1876" t="n">
        <v>20.65756104874934</v>
      </c>
      <c r="O1876" t="n">
        <v>20.02264880598841</v>
      </c>
      <c r="P1876" t="n">
        <v>-0.1438465985877926</v>
      </c>
      <c r="Q1876" t="n">
        <v>-4.085971790194411</v>
      </c>
      <c r="R1876" t="n">
        <v>-0.1481653446315115</v>
      </c>
      <c r="S1876" t="n">
        <v>4.09118690400959</v>
      </c>
      <c r="T1876" t="n">
        <v>0.1438465985877926</v>
      </c>
      <c r="U1876" t="n">
        <v>22.91862323519909</v>
      </c>
      <c r="V1876" t="n">
        <v>-4.735249806833846</v>
      </c>
      <c r="W1876" t="n">
        <v>0.2751293792988613</v>
      </c>
      <c r="X1876" t="n">
        <v>23.40430682386216</v>
      </c>
      <c r="Y1876" t="n">
        <v>22.91862323519909</v>
      </c>
      <c r="Z1876" t="n">
        <v>0.1380568102218831</v>
      </c>
      <c r="AA1876" t="n">
        <v>-3.774383062660057</v>
      </c>
      <c r="AB1876" t="n">
        <v>0.2748240162856712</v>
      </c>
      <c r="AC1876" t="n">
        <v>3.786892581850077</v>
      </c>
      <c r="AD1876" t="n">
        <v>0.1380568102218831</v>
      </c>
      <c r="AE1876" t="n">
        <v>-20.12961095309329</v>
      </c>
      <c r="AF1876" t="n">
        <v>-4.892853519639043</v>
      </c>
      <c r="AG1876" t="n">
        <v>0.1628861732036183</v>
      </c>
      <c r="AH1876" t="n">
        <v>20.71636513949681</v>
      </c>
      <c r="AI1876" t="n">
        <v>20.12961095309329</v>
      </c>
      <c r="AJ1876" t="n">
        <v>-0.2511008619848774</v>
      </c>
      <c r="AK1876" t="n">
        <v>-3.898700508355263</v>
      </c>
      <c r="AL1876" t="n">
        <v>0.1609475537417619</v>
      </c>
      <c r="AM1876" t="n">
        <v>3.910092251059378</v>
      </c>
      <c r="AN1876" t="n">
        <v>0.2511008619848774</v>
      </c>
      <c r="AO1876" t="n">
        <v>23.03715271817558</v>
      </c>
      <c r="AP1876" t="n">
        <v>-4.92241921857533</v>
      </c>
      <c r="AQ1876" t="n">
        <v>-0.03501047767555919</v>
      </c>
      <c r="AR1876" t="n">
        <v>23.55720361285463</v>
      </c>
      <c r="AS1876" t="n">
        <v>23.03715271817558</v>
      </c>
      <c r="AT1876" t="n">
        <v>0.2568892009187671</v>
      </c>
      <c r="AU1876" t="n">
        <v>-3.961653199105947</v>
      </c>
      <c r="AV1876" t="n">
        <v>-0.03416719720074859</v>
      </c>
      <c r="AW1876" t="n">
        <v>3.970120341866178</v>
      </c>
      <c r="AX1876" t="n">
        <v>0.2568892009187671</v>
      </c>
      <c r="AY1876" t="n">
        <v>17.16740485283438</v>
      </c>
      <c r="AZ1876" t="n">
        <v>20.18730853198564</v>
      </c>
      <c r="BA1876" t="n">
        <v>19.16775930122729</v>
      </c>
      <c r="BB1876" t="n">
        <v>21.88450578056557</v>
      </c>
      <c r="BC1876" t="n">
        <v>0.9146221811431718</v>
      </c>
      <c r="BD1876" t="n">
        <v>2.50525538633584e-06</v>
      </c>
      <c r="BE1876" t="n">
        <v>90.00000675836696</v>
      </c>
      <c r="BF1876" t="n">
        <v>3.822438041769744e-06</v>
      </c>
      <c r="BG1876" t="n">
        <v>0.002047621570729408</v>
      </c>
    </row>
    <row r="1877">
      <c r="A1877" t="n">
        <v>187.6</v>
      </c>
      <c r="B1877" t="inlineStr">
        <is>
          <t>搬送（直進）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TRANSLATING</t>
        </is>
      </c>
      <c r="G1877" t="n">
        <v>90</v>
      </c>
      <c r="H1877" t="n">
        <v>0</v>
      </c>
      <c r="I1877" t="n">
        <v>0</v>
      </c>
      <c r="J1877" t="n">
        <v>0</v>
      </c>
      <c r="K1877" t="n">
        <v>-20.01156250498541</v>
      </c>
      <c r="L1877" t="n">
        <v>-4.834037960887065</v>
      </c>
      <c r="M1877" t="n">
        <v>-0.1280612041650331</v>
      </c>
      <c r="N1877" t="n">
        <v>20.58754372357828</v>
      </c>
      <c r="O1877" t="n">
        <v>20.01156250498541</v>
      </c>
      <c r="P1877" t="n">
        <v>-0.1327602975847988</v>
      </c>
      <c r="Q1877" t="n">
        <v>-3.839985675691276</v>
      </c>
      <c r="R1877" t="n">
        <v>-0.1288539994087581</v>
      </c>
      <c r="S1877" t="n">
        <v>3.844439964324144</v>
      </c>
      <c r="T1877" t="n">
        <v>0.1327602975847988</v>
      </c>
      <c r="U1877" t="n">
        <v>22.90942449669121</v>
      </c>
      <c r="V1877" t="n">
        <v>-4.555321246396394</v>
      </c>
      <c r="W1877" t="n">
        <v>0.2536272302991029</v>
      </c>
      <c r="X1877" t="n">
        <v>23.35930241251684</v>
      </c>
      <c r="Y1877" t="n">
        <v>22.90942449669121</v>
      </c>
      <c r="Z1877" t="n">
        <v>0.1288580717140029</v>
      </c>
      <c r="AA1877" t="n">
        <v>-3.594454502222605</v>
      </c>
      <c r="AB1877" t="n">
        <v>0.2533218672859127</v>
      </c>
      <c r="AC1877" t="n">
        <v>3.605673243603672</v>
      </c>
      <c r="AD1877" t="n">
        <v>0.1288580717140029</v>
      </c>
      <c r="AE1877" t="n">
        <v>-20.11847582077628</v>
      </c>
      <c r="AF1877" t="n">
        <v>-4.720881904860141</v>
      </c>
      <c r="AG1877" t="n">
        <v>0.1435090145284679</v>
      </c>
      <c r="AH1877" t="n">
        <v>20.66543951015914</v>
      </c>
      <c r="AI1877" t="n">
        <v>20.11847582077628</v>
      </c>
      <c r="AJ1877" t="n">
        <v>-0.2399657296678583</v>
      </c>
      <c r="AK1877" t="n">
        <v>-3.726728893576361</v>
      </c>
      <c r="AL1877" t="n">
        <v>0.1415703950666115</v>
      </c>
      <c r="AM1877" t="n">
        <v>3.737129108606128</v>
      </c>
      <c r="AN1877" t="n">
        <v>0.2399657296678583</v>
      </c>
      <c r="AO1877" t="n">
        <v>23.02413021597205</v>
      </c>
      <c r="AP1877" t="n">
        <v>-4.668475991329863</v>
      </c>
      <c r="AQ1877" t="n">
        <v>-0.0178311049517525</v>
      </c>
      <c r="AR1877" t="n">
        <v>23.49267030867211</v>
      </c>
      <c r="AS1877" t="n">
        <v>23.02413021597205</v>
      </c>
      <c r="AT1877" t="n">
        <v>0.2438666987152338</v>
      </c>
      <c r="AU1877" t="n">
        <v>-3.70770997186048</v>
      </c>
      <c r="AV1877" t="n">
        <v>-0.0169878244769419</v>
      </c>
      <c r="AW1877" t="n">
        <v>3.715760055272188</v>
      </c>
      <c r="AX1877" t="n">
        <v>0.2438666987152338</v>
      </c>
      <c r="AY1877" t="n">
        <v>17.45182061804949</v>
      </c>
      <c r="AZ1877" t="n">
        <v>20.4595201284562</v>
      </c>
      <c r="BA1877" t="n">
        <v>19.26283095318218</v>
      </c>
      <c r="BB1877" t="n">
        <v>21.99846822410622</v>
      </c>
      <c r="BC1877" t="n">
        <v>0.9155159717755665</v>
      </c>
      <c r="BD1877" t="n">
        <v>2.432452114677149e-06</v>
      </c>
      <c r="BE1877" t="n">
        <v>90.00000596093248</v>
      </c>
      <c r="BF1877" t="n">
        <v>2.330993152777363e-06</v>
      </c>
      <c r="BG1877" t="n">
        <v>0.0020395657656571</v>
      </c>
    </row>
    <row r="1878">
      <c r="A1878" t="n">
        <v>187.7</v>
      </c>
      <c r="B1878" t="inlineStr">
        <is>
          <t>搬送（直進）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TRANSLATING</t>
        </is>
      </c>
      <c r="G1878" t="n">
        <v>90</v>
      </c>
      <c r="H1878" t="n">
        <v>0</v>
      </c>
      <c r="I1878" t="n">
        <v>0</v>
      </c>
      <c r="J1878" t="n">
        <v>0</v>
      </c>
      <c r="K1878" t="n">
        <v>-15.04280984265438</v>
      </c>
      <c r="L1878" t="n">
        <v>34.96026621461113</v>
      </c>
      <c r="M1878" t="n">
        <v>9.298740200525035</v>
      </c>
      <c r="N1878" t="n">
        <v>39.17873034027009</v>
      </c>
      <c r="O1878" t="n">
        <v>15.04280984265438</v>
      </c>
      <c r="P1878" t="n">
        <v>4.835992364746238</v>
      </c>
      <c r="Q1878" t="n">
        <v>35.95431849980692</v>
      </c>
      <c r="R1878" t="n">
        <v>9.29794740528131</v>
      </c>
      <c r="S1878" t="n">
        <v>37.45065642800964</v>
      </c>
      <c r="T1878" t="n">
        <v>4.835992364746238</v>
      </c>
      <c r="U1878" t="n">
        <v>19.11660871364849</v>
      </c>
      <c r="V1878" t="n">
        <v>-13.05314564838315</v>
      </c>
      <c r="W1878" t="n">
        <v>-9.180222549044927</v>
      </c>
      <c r="X1878" t="n">
        <v>24.90192414410256</v>
      </c>
      <c r="Y1878" t="n">
        <v>19.11660871364849</v>
      </c>
      <c r="Z1878" t="n">
        <v>-3.663957711328724</v>
      </c>
      <c r="AA1878" t="n">
        <v>-12.09227890420936</v>
      </c>
      <c r="AB1878" t="n">
        <v>-9.180527912058118</v>
      </c>
      <c r="AC1878" t="n">
        <v>15.61825495859477</v>
      </c>
      <c r="AD1878" t="n">
        <v>3.663957711328724</v>
      </c>
      <c r="AE1878" t="n">
        <v>0.2245955995813845</v>
      </c>
      <c r="AF1878" t="n">
        <v>-2.164200164209919e-05</v>
      </c>
      <c r="AG1878" t="n">
        <v>-4.222668320126997e-07</v>
      </c>
      <c r="AH1878" t="n">
        <v>0.2245956006244916</v>
      </c>
      <c r="AI1878" t="n">
        <v>0.2245955995813845</v>
      </c>
      <c r="AJ1878" t="n">
        <v>20.1031056906898</v>
      </c>
      <c r="AK1878" t="n">
        <v>0.994131369282138</v>
      </c>
      <c r="AL1878" t="n">
        <v>-0.001939041728688415</v>
      </c>
      <c r="AM1878" t="n">
        <v>20.12767148356506</v>
      </c>
      <c r="AN1878" t="n">
        <v>20.1031056906898</v>
      </c>
      <c r="AO1878" t="n">
        <v>1.504597283107161</v>
      </c>
      <c r="AP1878" t="n">
        <v>21.90734141089903</v>
      </c>
      <c r="AQ1878" t="n">
        <v>0.1182176582098124</v>
      </c>
      <c r="AR1878" t="n">
        <v>21.95926674761107</v>
      </c>
      <c r="AS1878" t="n">
        <v>1.504597283107161</v>
      </c>
      <c r="AT1878" t="n">
        <v>-21.27566623414966</v>
      </c>
      <c r="AU1878" t="n">
        <v>22.86810743036841</v>
      </c>
      <c r="AV1878" t="n">
        <v>0.119060938684623</v>
      </c>
      <c r="AW1878" t="n">
        <v>31.23489213461329</v>
      </c>
      <c r="AX1878" t="n">
        <v>21.27566623414966</v>
      </c>
      <c r="AY1878" t="n">
        <v>17.21091954050998</v>
      </c>
      <c r="AZ1878" t="n">
        <v>20.32522898697543</v>
      </c>
      <c r="BA1878" t="n">
        <v>17.35900741782211</v>
      </c>
      <c r="BB1878" t="n">
        <v>19.94908113000631</v>
      </c>
      <c r="BC1878" t="n">
        <v>0.9165328226227415</v>
      </c>
      <c r="BD1878" t="n">
        <v>4.535338672776031e-06</v>
      </c>
      <c r="BE1878" t="n">
        <v>89.99989728012032</v>
      </c>
      <c r="BF1878" t="n">
        <v>0.003407881995703376</v>
      </c>
      <c r="BG1878" t="n">
        <v>0.002238819942706096</v>
      </c>
    </row>
    <row r="1879">
      <c r="A1879" t="n">
        <v>187.8</v>
      </c>
      <c r="B1879" t="inlineStr">
        <is>
          <t>搬送（直進）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TRANSLATING</t>
        </is>
      </c>
      <c r="G1879" t="n">
        <v>90</v>
      </c>
      <c r="H1879" t="n">
        <v>0</v>
      </c>
      <c r="I1879" t="n">
        <v>0</v>
      </c>
      <c r="J1879" t="n">
        <v>0</v>
      </c>
      <c r="K1879" t="n">
        <v>-18.89932844867416</v>
      </c>
      <c r="L1879" t="n">
        <v>26.09860954124463</v>
      </c>
      <c r="M1879" t="n">
        <v>7.783428783222766</v>
      </c>
      <c r="N1879" t="n">
        <v>33.14971793878058</v>
      </c>
      <c r="O1879" t="n">
        <v>18.89932844867416</v>
      </c>
      <c r="P1879" t="n">
        <v>0.9794737587264528</v>
      </c>
      <c r="Q1879" t="n">
        <v>27.09266182644042</v>
      </c>
      <c r="R1879" t="n">
        <v>7.782635987979041</v>
      </c>
      <c r="S1879" t="n">
        <v>28.20533844163694</v>
      </c>
      <c r="T1879" t="n">
        <v>0.9794737587264528</v>
      </c>
      <c r="U1879" t="n">
        <v>22.43653484592635</v>
      </c>
      <c r="V1879" t="n">
        <v>0.8990864762952758</v>
      </c>
      <c r="W1879" t="n">
        <v>-7.528449216168457</v>
      </c>
      <c r="X1879" t="n">
        <v>23.68298967581483</v>
      </c>
      <c r="Y1879" t="n">
        <v>22.43653484592635</v>
      </c>
      <c r="Z1879" t="n">
        <v>-0.3440315790508635</v>
      </c>
      <c r="AA1879" t="n">
        <v>1.859953220469065</v>
      </c>
      <c r="AB1879" t="n">
        <v>-7.528754579181647</v>
      </c>
      <c r="AC1879" t="n">
        <v>7.762726919276892</v>
      </c>
      <c r="AD1879" t="n">
        <v>0.3440315790508635</v>
      </c>
      <c r="AE1879" t="n">
        <v>0.2246183229038485</v>
      </c>
      <c r="AF1879" t="n">
        <v>-6.102173164782199e-06</v>
      </c>
      <c r="AG1879" t="n">
        <v>1.447670492016727e-08</v>
      </c>
      <c r="AH1879" t="n">
        <v>0.2246183229867374</v>
      </c>
      <c r="AI1879" t="n">
        <v>0.2246183229038485</v>
      </c>
      <c r="AJ1879" t="n">
        <v>20.10312841401226</v>
      </c>
      <c r="AK1879" t="n">
        <v>0.9941469091106153</v>
      </c>
      <c r="AL1879" t="n">
        <v>-0.001938604985151482</v>
      </c>
      <c r="AM1879" t="n">
        <v>20.12769494664878</v>
      </c>
      <c r="AN1879" t="n">
        <v>20.10312841401226</v>
      </c>
      <c r="AO1879" t="n">
        <v>2.040210899956033</v>
      </c>
      <c r="AP1879" t="n">
        <v>26.9979969702667</v>
      </c>
      <c r="AQ1879" t="n">
        <v>0.2546614781230033</v>
      </c>
      <c r="AR1879" t="n">
        <v>27.07617316740439</v>
      </c>
      <c r="AS1879" t="n">
        <v>2.040210899956033</v>
      </c>
      <c r="AT1879" t="n">
        <v>-20.74005261730078</v>
      </c>
      <c r="AU1879" t="n">
        <v>27.95876298973609</v>
      </c>
      <c r="AV1879" t="n">
        <v>0.2555047585978139</v>
      </c>
      <c r="AW1879" t="n">
        <v>34.8124617510211</v>
      </c>
      <c r="AX1879" t="n">
        <v>20.74005261730078</v>
      </c>
      <c r="AY1879" t="n">
        <v>17.3797604313264</v>
      </c>
      <c r="AZ1879" t="n">
        <v>20.53635957287052</v>
      </c>
      <c r="BA1879" t="n">
        <v>15.64556850833028</v>
      </c>
      <c r="BB1879" t="n">
        <v>18.15819410700128</v>
      </c>
      <c r="BC1879" t="n">
        <v>0.9176399368178914</v>
      </c>
      <c r="BD1879" t="n">
        <v>3.798053081285414e-06</v>
      </c>
      <c r="BE1879" t="n">
        <v>89.9999140795495</v>
      </c>
      <c r="BF1879" t="n">
        <v>0.0008752230336111293</v>
      </c>
      <c r="BG1879" t="n">
        <v>0.002258312555768738</v>
      </c>
    </row>
    <row r="1880">
      <c r="A1880" t="n">
        <v>187.9</v>
      </c>
      <c r="B1880" t="inlineStr">
        <is>
          <t>搬送（直進）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TRANSLATING</t>
        </is>
      </c>
      <c r="G1880" t="n">
        <v>90</v>
      </c>
      <c r="H1880" t="n">
        <v>0</v>
      </c>
      <c r="I1880" t="n">
        <v>0</v>
      </c>
      <c r="J1880" t="n">
        <v>0</v>
      </c>
      <c r="K1880" t="n">
        <v>0.2246191076790235</v>
      </c>
      <c r="L1880" t="n">
        <v>-5.967838168805315e-06</v>
      </c>
      <c r="M1880" t="n">
        <v>1.324835588606489e-07</v>
      </c>
      <c r="N1880" t="n">
        <v>0.2246191077583415</v>
      </c>
      <c r="O1880" t="n">
        <v>0.2246191076790235</v>
      </c>
      <c r="P1880" t="n">
        <v>20.10342131507964</v>
      </c>
      <c r="Q1880" t="n">
        <v>0.9940463173576203</v>
      </c>
      <c r="R1880" t="n">
        <v>-0.0007926627601660868</v>
      </c>
      <c r="S1880" t="n">
        <v>20.12798244437243</v>
      </c>
      <c r="T1880" t="n">
        <v>20.10342131507964</v>
      </c>
      <c r="U1880" t="n">
        <v>2.244201130776101</v>
      </c>
      <c r="V1880" t="n">
        <v>34.429228505786</v>
      </c>
      <c r="W1880" t="n">
        <v>0.3015463216710653</v>
      </c>
      <c r="X1880" t="n">
        <v>34.50361059951722</v>
      </c>
      <c r="Y1880" t="n">
        <v>2.244201130776101</v>
      </c>
      <c r="Z1880" t="n">
        <v>-20.53636529420111</v>
      </c>
      <c r="AA1880" t="n">
        <v>35.39009524995979</v>
      </c>
      <c r="AB1880" t="n">
        <v>0.3012409586578751</v>
      </c>
      <c r="AC1880" t="n">
        <v>40.91811197273485</v>
      </c>
      <c r="AD1880" t="n">
        <v>20.53636529420111</v>
      </c>
      <c r="AE1880" t="n">
        <v>-21.97681617563557</v>
      </c>
      <c r="AF1880" t="n">
        <v>23.92182756167456</v>
      </c>
      <c r="AG1880" t="n">
        <v>-1.636705324508316</v>
      </c>
      <c r="AH1880" t="n">
        <v>32.52557589693754</v>
      </c>
      <c r="AI1880" t="n">
        <v>21.97681617563557</v>
      </c>
      <c r="AJ1880" t="n">
        <v>-2.098306084527152</v>
      </c>
      <c r="AK1880" t="n">
        <v>24.91598057295834</v>
      </c>
      <c r="AL1880" t="n">
        <v>-1.638643943970172</v>
      </c>
      <c r="AM1880" t="n">
        <v>25.05781575300432</v>
      </c>
      <c r="AN1880" t="n">
        <v>2.098306084527152</v>
      </c>
      <c r="AO1880" t="n">
        <v>25.31115278938686</v>
      </c>
      <c r="AP1880" t="n">
        <v>10.50976187624586</v>
      </c>
      <c r="AQ1880" t="n">
        <v>1.937690996097227</v>
      </c>
      <c r="AR1880" t="n">
        <v>27.47479202140452</v>
      </c>
      <c r="AS1880" t="n">
        <v>25.31115278938686</v>
      </c>
      <c r="AT1880" t="n">
        <v>2.53088927213004</v>
      </c>
      <c r="AU1880" t="n">
        <v>11.47052789571524</v>
      </c>
      <c r="AV1880" t="n">
        <v>1.938534276572038</v>
      </c>
      <c r="AW1880" t="n">
        <v>11.90530662585426</v>
      </c>
      <c r="AX1880" t="n">
        <v>2.53088927213004</v>
      </c>
      <c r="AY1880" t="n">
        <v>15.66424629896166</v>
      </c>
      <c r="AZ1880" t="n">
        <v>18.70714372866108</v>
      </c>
      <c r="BA1880" t="n">
        <v>16.27869327506081</v>
      </c>
      <c r="BB1880" t="n">
        <v>18.87348997523984</v>
      </c>
      <c r="BC1880" t="n">
        <v>0.9187163906132672</v>
      </c>
      <c r="BD1880" t="n">
        <v>1.873129278971672e-06</v>
      </c>
      <c r="BE1880" t="n">
        <v>89.99981417377442</v>
      </c>
      <c r="BF1880" t="n">
        <v>-0.0001822211235216751</v>
      </c>
      <c r="BG1880" t="n">
        <v>0.002416726532780938</v>
      </c>
    </row>
    <row r="1881">
      <c r="A1881" t="n">
        <v>188</v>
      </c>
      <c r="B1881" t="inlineStr">
        <is>
          <t>搬送（直進）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TRANSLATING</t>
        </is>
      </c>
      <c r="G1881" t="n">
        <v>90</v>
      </c>
      <c r="H1881" t="n">
        <v>0</v>
      </c>
      <c r="I1881" t="n">
        <v>0</v>
      </c>
      <c r="J1881" t="n">
        <v>0</v>
      </c>
      <c r="K1881" t="n">
        <v>0.2246252637953246</v>
      </c>
      <c r="L1881" t="n">
        <v>-2.024318989984302e-06</v>
      </c>
      <c r="M1881" t="n">
        <v>-6.928916506623956e-08</v>
      </c>
      <c r="N1881" t="n">
        <v>0.2246252638044568</v>
      </c>
      <c r="O1881" t="n">
        <v>0.2246252637953246</v>
      </c>
      <c r="P1881" t="n">
        <v>20.10342747119594</v>
      </c>
      <c r="Q1881" t="n">
        <v>0.994050260876799</v>
      </c>
      <c r="R1881" t="n">
        <v>-0.0007928645328900137</v>
      </c>
      <c r="S1881" t="n">
        <v>20.12798878774079</v>
      </c>
      <c r="T1881" t="n">
        <v>20.10342747119594</v>
      </c>
      <c r="U1881" t="n">
        <v>2.203767797356693</v>
      </c>
      <c r="V1881" t="n">
        <v>31.73279454422034</v>
      </c>
      <c r="W1881" t="n">
        <v>0.3816044146932117</v>
      </c>
      <c r="X1881" t="n">
        <v>31.81151464516709</v>
      </c>
      <c r="Y1881" t="n">
        <v>2.203767797356693</v>
      </c>
      <c r="Z1881" t="n">
        <v>-20.57679862762052</v>
      </c>
      <c r="AA1881" t="n">
        <v>32.69366128839413</v>
      </c>
      <c r="AB1881" t="n">
        <v>0.3812990516800215</v>
      </c>
      <c r="AC1881" t="n">
        <v>38.63192357582908</v>
      </c>
      <c r="AD1881" t="n">
        <v>20.57679862762052</v>
      </c>
      <c r="AE1881" t="n">
        <v>-18.62602850846799</v>
      </c>
      <c r="AF1881" t="n">
        <v>17.82475870757428</v>
      </c>
      <c r="AG1881" t="n">
        <v>-1.481753990913831</v>
      </c>
      <c r="AH1881" t="n">
        <v>25.82337227921823</v>
      </c>
      <c r="AI1881" t="n">
        <v>18.62602850846799</v>
      </c>
      <c r="AJ1881" t="n">
        <v>1.252481582640428</v>
      </c>
      <c r="AK1881" t="n">
        <v>18.81891171885806</v>
      </c>
      <c r="AL1881" t="n">
        <v>-1.483692610375688</v>
      </c>
      <c r="AM1881" t="n">
        <v>18.91881318051189</v>
      </c>
      <c r="AN1881" t="n">
        <v>1.252481582640428</v>
      </c>
      <c r="AO1881" t="n">
        <v>22.00062231697664</v>
      </c>
      <c r="AP1881" t="n">
        <v>13.90801027153781</v>
      </c>
      <c r="AQ1881" t="n">
        <v>1.863005553577112</v>
      </c>
      <c r="AR1881" t="n">
        <v>26.09465312549893</v>
      </c>
      <c r="AS1881" t="n">
        <v>22.00062231697664</v>
      </c>
      <c r="AT1881" t="n">
        <v>-0.7796412002801745</v>
      </c>
      <c r="AU1881" t="n">
        <v>14.86877629100719</v>
      </c>
      <c r="AV1881" t="n">
        <v>1.863848834051922</v>
      </c>
      <c r="AW1881" t="n">
        <v>15.00540840061971</v>
      </c>
      <c r="AX1881" t="n">
        <v>0.7796412002801745</v>
      </c>
      <c r="AY1881" t="n">
        <v>14.12028419544503</v>
      </c>
      <c r="AZ1881" t="n">
        <v>17.05680613553064</v>
      </c>
      <c r="BA1881" t="n">
        <v>16.51342679840153</v>
      </c>
      <c r="BB1881" t="n">
        <v>19.18620320941352</v>
      </c>
      <c r="BC1881" t="n">
        <v>0.9198124555140011</v>
      </c>
      <c r="BD1881" t="n">
        <v>2.324773818444431e-06</v>
      </c>
      <c r="BE1881" t="n">
        <v>89.99989129097374</v>
      </c>
      <c r="BF1881" t="n">
        <v>-0.0001138695622349798</v>
      </c>
      <c r="BG1881" t="n">
        <v>0.00235907839852576</v>
      </c>
    </row>
    <row r="1882">
      <c r="A1882" t="n">
        <v>188.1</v>
      </c>
      <c r="B1882" t="inlineStr">
        <is>
          <t>搬送（直進）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TRANSLATING</t>
        </is>
      </c>
      <c r="G1882" t="n">
        <v>90</v>
      </c>
      <c r="H1882" t="n">
        <v>0</v>
      </c>
      <c r="I1882" t="n">
        <v>0</v>
      </c>
      <c r="J1882" t="n">
        <v>0</v>
      </c>
      <c r="K1882" t="n">
        <v>-13.19249322875196</v>
      </c>
      <c r="L1882" t="n">
        <v>32.59986005516801</v>
      </c>
      <c r="M1882" t="n">
        <v>-1.174911716155563</v>
      </c>
      <c r="N1882" t="n">
        <v>35.18768493021336</v>
      </c>
      <c r="O1882" t="n">
        <v>13.19249322875196</v>
      </c>
      <c r="P1882" t="n">
        <v>6.686308978648654</v>
      </c>
      <c r="Q1882" t="n">
        <v>33.5939123403638</v>
      </c>
      <c r="R1882" t="n">
        <v>-1.175704511399288</v>
      </c>
      <c r="S1882" t="n">
        <v>34.27302080628624</v>
      </c>
      <c r="T1882" t="n">
        <v>6.686308978648654</v>
      </c>
      <c r="U1882" t="n">
        <v>16.77021145604966</v>
      </c>
      <c r="V1882" t="n">
        <v>20.72703849037697</v>
      </c>
      <c r="W1882" t="n">
        <v>1.183801597502506</v>
      </c>
      <c r="X1882" t="n">
        <v>26.68804045044217</v>
      </c>
      <c r="Y1882" t="n">
        <v>16.77021145604966</v>
      </c>
      <c r="Z1882" t="n">
        <v>-6.010354968927548</v>
      </c>
      <c r="AA1882" t="n">
        <v>21.68790523455076</v>
      </c>
      <c r="AB1882" t="n">
        <v>1.183496234489316</v>
      </c>
      <c r="AC1882" t="n">
        <v>22.53642082612979</v>
      </c>
      <c r="AD1882" t="n">
        <v>6.010354968927548</v>
      </c>
      <c r="AE1882" t="n">
        <v>-23.26240982950001</v>
      </c>
      <c r="AF1882" t="n">
        <v>18.85093906234505</v>
      </c>
      <c r="AG1882" t="n">
        <v>-1.513431601207901</v>
      </c>
      <c r="AH1882" t="n">
        <v>29.97979469274932</v>
      </c>
      <c r="AI1882" t="n">
        <v>23.26240982950001</v>
      </c>
      <c r="AJ1882" t="n">
        <v>-3.383899738391591</v>
      </c>
      <c r="AK1882" t="n">
        <v>19.84509207362883</v>
      </c>
      <c r="AL1882" t="n">
        <v>-1.515370220669757</v>
      </c>
      <c r="AM1882" t="n">
        <v>20.18848195769026</v>
      </c>
      <c r="AN1882" t="n">
        <v>3.383899738391591</v>
      </c>
      <c r="AO1882" t="n">
        <v>25.50881515663555</v>
      </c>
      <c r="AP1882" t="n">
        <v>34.61105019851921</v>
      </c>
      <c r="AQ1882" t="n">
        <v>1.520231015335854</v>
      </c>
      <c r="AR1882" t="n">
        <v>43.02250049543616</v>
      </c>
      <c r="AS1882" t="n">
        <v>25.50881515663555</v>
      </c>
      <c r="AT1882" t="n">
        <v>2.728551639378729</v>
      </c>
      <c r="AU1882" t="n">
        <v>35.57181621798859</v>
      </c>
      <c r="AV1882" t="n">
        <v>1.521074295810665</v>
      </c>
      <c r="AW1882" t="n">
        <v>35.70872120516903</v>
      </c>
      <c r="AX1882" t="n">
        <v>2.728551639378729</v>
      </c>
      <c r="AY1882" t="n">
        <v>14.02750509877572</v>
      </c>
      <c r="AZ1882" t="n">
        <v>17.02814666758254</v>
      </c>
      <c r="BA1882" t="n">
        <v>17.18832510151138</v>
      </c>
      <c r="BB1882" t="n">
        <v>19.81846440413572</v>
      </c>
      <c r="BC1882" t="n">
        <v>0.920594503288596</v>
      </c>
      <c r="BD1882" t="n">
        <v>2.302443130677419e-06</v>
      </c>
      <c r="BE1882" t="n">
        <v>89.99991712693432</v>
      </c>
      <c r="BF1882" t="n">
        <v>0.001163710610620894</v>
      </c>
      <c r="BG1882" t="n">
        <v>0.002339716145389997</v>
      </c>
    </row>
    <row r="1883">
      <c r="A1883" t="n">
        <v>188.2</v>
      </c>
      <c r="B1883" t="inlineStr">
        <is>
          <t>搬送（直進）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TRANSLATING</t>
        </is>
      </c>
      <c r="G1883" t="n">
        <v>90</v>
      </c>
      <c r="H1883" t="n">
        <v>0</v>
      </c>
      <c r="I1883" t="n">
        <v>0</v>
      </c>
      <c r="J1883" t="n">
        <v>0</v>
      </c>
      <c r="K1883" t="n">
        <v>-22.07684266982576</v>
      </c>
      <c r="L1883" t="n">
        <v>28.10494558697752</v>
      </c>
      <c r="M1883" t="n">
        <v>-1.692031970729338</v>
      </c>
      <c r="N1883" t="n">
        <v>35.77901509132381</v>
      </c>
      <c r="O1883" t="n">
        <v>22.07684266982576</v>
      </c>
      <c r="P1883" t="n">
        <v>-2.198040462425148</v>
      </c>
      <c r="Q1883" t="n">
        <v>29.09899787217331</v>
      </c>
      <c r="R1883" t="n">
        <v>-1.692824765973063</v>
      </c>
      <c r="S1883" t="n">
        <v>29.23095473513475</v>
      </c>
      <c r="T1883" t="n">
        <v>2.198040462425148</v>
      </c>
      <c r="U1883" t="n">
        <v>25.08174862458928</v>
      </c>
      <c r="V1883" t="n">
        <v>25.13180631351043</v>
      </c>
      <c r="W1883" t="n">
        <v>1.652590140517262</v>
      </c>
      <c r="X1883" t="n">
        <v>35.54480070023497</v>
      </c>
      <c r="Y1883" t="n">
        <v>25.08174862458928</v>
      </c>
      <c r="Z1883" t="n">
        <v>2.301182199612068</v>
      </c>
      <c r="AA1883" t="n">
        <v>26.09267305768422</v>
      </c>
      <c r="AB1883" t="n">
        <v>1.652284777504071</v>
      </c>
      <c r="AC1883" t="n">
        <v>26.24601058822051</v>
      </c>
      <c r="AD1883" t="n">
        <v>2.301182199612068</v>
      </c>
      <c r="AE1883" t="n">
        <v>-20.74922657685744</v>
      </c>
      <c r="AF1883" t="n">
        <v>25.19780640459272</v>
      </c>
      <c r="AG1883" t="n">
        <v>0.0762883282440851</v>
      </c>
      <c r="AH1883" t="n">
        <v>32.64147164344964</v>
      </c>
      <c r="AI1883" t="n">
        <v>20.74922657685744</v>
      </c>
      <c r="AJ1883" t="n">
        <v>-0.8707164857490213</v>
      </c>
      <c r="AK1883" t="n">
        <v>26.1919594158765</v>
      </c>
      <c r="AL1883" t="n">
        <v>0.0743497087822287</v>
      </c>
      <c r="AM1883" t="n">
        <v>26.20653378683783</v>
      </c>
      <c r="AN1883" t="n">
        <v>0.8707164857490213</v>
      </c>
      <c r="AO1883" t="n">
        <v>23.54760292969467</v>
      </c>
      <c r="AP1883" t="n">
        <v>28.04959483564318</v>
      </c>
      <c r="AQ1883" t="n">
        <v>-0.1162811819616675</v>
      </c>
      <c r="AR1883" t="n">
        <v>36.62352926045747</v>
      </c>
      <c r="AS1883" t="n">
        <v>23.54760292969467</v>
      </c>
      <c r="AT1883" t="n">
        <v>0.7673394124378561</v>
      </c>
      <c r="AU1883" t="n">
        <v>29.01036085511257</v>
      </c>
      <c r="AV1883" t="n">
        <v>-0.1154379014868569</v>
      </c>
      <c r="AW1883" t="n">
        <v>29.02073694148423</v>
      </c>
      <c r="AX1883" t="n">
        <v>0.7673394124378561</v>
      </c>
      <c r="AY1883" t="n">
        <v>14.83243885588073</v>
      </c>
      <c r="AZ1883" t="n">
        <v>17.83350686328321</v>
      </c>
      <c r="BA1883" t="n">
        <v>17.54441524904598</v>
      </c>
      <c r="BB1883" t="n">
        <v>20.19137825669162</v>
      </c>
      <c r="BC1883" t="n">
        <v>0.9215200858847719</v>
      </c>
      <c r="BD1883" t="n">
        <v>2.102541137819921e-06</v>
      </c>
      <c r="BE1883" t="n">
        <v>89.99998818888484</v>
      </c>
      <c r="BF1883" t="n">
        <v>0.0006491407747678313</v>
      </c>
      <c r="BG1883" t="n">
        <v>0.00231440396174016</v>
      </c>
    </row>
    <row r="1884">
      <c r="A1884" t="n">
        <v>188.3</v>
      </c>
      <c r="B1884" t="inlineStr">
        <is>
          <t>搬送（直進）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TRANSLATING</t>
        </is>
      </c>
      <c r="G1884" t="n">
        <v>90</v>
      </c>
      <c r="H1884" t="n">
        <v>0</v>
      </c>
      <c r="I1884" t="n">
        <v>0</v>
      </c>
      <c r="J1884" t="n">
        <v>0</v>
      </c>
      <c r="K1884" t="n">
        <v>-18.98532385603957</v>
      </c>
      <c r="L1884" t="n">
        <v>13.37384899210199</v>
      </c>
      <c r="M1884" t="n">
        <v>-0.1642155064764442</v>
      </c>
      <c r="N1884" t="n">
        <v>23.22346497650211</v>
      </c>
      <c r="O1884" t="n">
        <v>18.98532385603957</v>
      </c>
      <c r="P1884" t="n">
        <v>0.8934783513610434</v>
      </c>
      <c r="Q1884" t="n">
        <v>14.36790127729778</v>
      </c>
      <c r="R1884" t="n">
        <v>-0.1650083017201691</v>
      </c>
      <c r="S1884" t="n">
        <v>14.3966009327953</v>
      </c>
      <c r="T1884" t="n">
        <v>0.8934783513610434</v>
      </c>
      <c r="U1884" t="n">
        <v>21.99910403459365</v>
      </c>
      <c r="V1884" t="n">
        <v>13.58110842816932</v>
      </c>
      <c r="W1884" t="n">
        <v>0.230199836042833</v>
      </c>
      <c r="X1884" t="n">
        <v>25.85459488035116</v>
      </c>
      <c r="Y1884" t="n">
        <v>21.99910403459365</v>
      </c>
      <c r="Z1884" t="n">
        <v>-0.7814623903835631</v>
      </c>
      <c r="AA1884" t="n">
        <v>14.5419751723431</v>
      </c>
      <c r="AB1884" t="n">
        <v>0.2298944730296428</v>
      </c>
      <c r="AC1884" t="n">
        <v>14.56477177470889</v>
      </c>
      <c r="AD1884" t="n">
        <v>0.7814623903835631</v>
      </c>
      <c r="AE1884" t="n">
        <v>-16.59827048139683</v>
      </c>
      <c r="AF1884" t="n">
        <v>4.215674163295729</v>
      </c>
      <c r="AG1884" t="n">
        <v>-0.6098840135719408</v>
      </c>
      <c r="AH1884" t="n">
        <v>17.13611537469036</v>
      </c>
      <c r="AI1884" t="n">
        <v>16.59827048139683</v>
      </c>
      <c r="AJ1884" t="n">
        <v>3.280239609711586</v>
      </c>
      <c r="AK1884" t="n">
        <v>5.209827174579509</v>
      </c>
      <c r="AL1884" t="n">
        <v>-0.6118226330337971</v>
      </c>
      <c r="AM1884" t="n">
        <v>6.186808387238151</v>
      </c>
      <c r="AN1884" t="n">
        <v>3.280239609711586</v>
      </c>
      <c r="AO1884" t="n">
        <v>19.38784193827076</v>
      </c>
      <c r="AP1884" t="n">
        <v>22.73935089987909</v>
      </c>
      <c r="AQ1884" t="n">
        <v>0.675584344726905</v>
      </c>
      <c r="AR1884" t="n">
        <v>29.89018080537558</v>
      </c>
      <c r="AS1884" t="n">
        <v>19.38784193827076</v>
      </c>
      <c r="AT1884" t="n">
        <v>-3.392421578986056</v>
      </c>
      <c r="AU1884" t="n">
        <v>23.70011691934847</v>
      </c>
      <c r="AV1884" t="n">
        <v>0.6764276252017156</v>
      </c>
      <c r="AW1884" t="n">
        <v>23.95123421647607</v>
      </c>
      <c r="AX1884" t="n">
        <v>3.392421578986056</v>
      </c>
      <c r="AY1884" t="n">
        <v>15.24772735589661</v>
      </c>
      <c r="AZ1884" t="n">
        <v>18.25006658041426</v>
      </c>
      <c r="BA1884" t="n">
        <v>17.44980077228107</v>
      </c>
      <c r="BB1884" t="n">
        <v>20.11102462484953</v>
      </c>
      <c r="BC1884" t="n">
        <v>0.9225694830371926</v>
      </c>
      <c r="BD1884" t="n">
        <v>2.039099886195122e-06</v>
      </c>
      <c r="BE1884" t="n">
        <v>89.99999428211397</v>
      </c>
      <c r="BF1884" t="n">
        <v>1.166036542669917e-05</v>
      </c>
      <c r="BG1884" t="n">
        <v>0.002306099107021489</v>
      </c>
    </row>
    <row r="1885">
      <c r="A1885" t="n">
        <v>188.4</v>
      </c>
      <c r="B1885" t="inlineStr">
        <is>
          <t>搬送（直進）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TRANSLATING</t>
        </is>
      </c>
      <c r="G1885" t="n">
        <v>90</v>
      </c>
      <c r="H1885" t="n">
        <v>0</v>
      </c>
      <c r="I1885" t="n">
        <v>0</v>
      </c>
      <c r="J1885" t="n">
        <v>0</v>
      </c>
      <c r="K1885" t="n">
        <v>-19.8574925371374</v>
      </c>
      <c r="L1885" t="n">
        <v>-1.497545871114778</v>
      </c>
      <c r="M1885" t="n">
        <v>0.1322778744221847</v>
      </c>
      <c r="N1885" t="n">
        <v>19.91432024786741</v>
      </c>
      <c r="O1885" t="n">
        <v>19.8574925371374</v>
      </c>
      <c r="P1885" t="n">
        <v>0.02130967026321784</v>
      </c>
      <c r="Q1885" t="n">
        <v>-0.5034935859189885</v>
      </c>
      <c r="R1885" t="n">
        <v>0.1314850791784598</v>
      </c>
      <c r="S1885" t="n">
        <v>0.5208149567311356</v>
      </c>
      <c r="T1885" t="n">
        <v>0.02130967026321784</v>
      </c>
      <c r="U1885" t="n">
        <v>22.74517986328753</v>
      </c>
      <c r="V1885" t="n">
        <v>-1.350594566310989</v>
      </c>
      <c r="W1885" t="n">
        <v>-0.02920859830733104</v>
      </c>
      <c r="X1885" t="n">
        <v>22.78526203136721</v>
      </c>
      <c r="Y1885" t="n">
        <v>22.74517986328753</v>
      </c>
      <c r="Z1885" t="n">
        <v>-0.03538656168968402</v>
      </c>
      <c r="AA1885" t="n">
        <v>-0.3897278221371997</v>
      </c>
      <c r="AB1885" t="n">
        <v>-0.02951396132052122</v>
      </c>
      <c r="AC1885" t="n">
        <v>0.3924424263619465</v>
      </c>
      <c r="AD1885" t="n">
        <v>0.03538656168968402</v>
      </c>
      <c r="AE1885" t="n">
        <v>-19.9605229698516</v>
      </c>
      <c r="AF1885" t="n">
        <v>-0.989295086201572</v>
      </c>
      <c r="AG1885" t="n">
        <v>-0.1251861446094917</v>
      </c>
      <c r="AH1885" t="n">
        <v>19.98541602189852</v>
      </c>
      <c r="AI1885" t="n">
        <v>19.9605229698516</v>
      </c>
      <c r="AJ1885" t="n">
        <v>-0.08201287874318552</v>
      </c>
      <c r="AK1885" t="n">
        <v>0.004857925082208059</v>
      </c>
      <c r="AL1885" t="n">
        <v>-0.127124764071348</v>
      </c>
      <c r="AM1885" t="n">
        <v>0.1513618755038557</v>
      </c>
      <c r="AN1885" t="n">
        <v>0.08201287874318552</v>
      </c>
      <c r="AO1885" t="n">
        <v>22.87634786356358</v>
      </c>
      <c r="AP1885" t="n">
        <v>-1.858844980432337</v>
      </c>
      <c r="AQ1885" t="n">
        <v>0.2282849334264876</v>
      </c>
      <c r="AR1885" t="n">
        <v>22.95288021680238</v>
      </c>
      <c r="AS1885" t="n">
        <v>22.87634786356358</v>
      </c>
      <c r="AT1885" t="n">
        <v>0.09608434630676044</v>
      </c>
      <c r="AU1885" t="n">
        <v>-0.8980789609629547</v>
      </c>
      <c r="AV1885" t="n">
        <v>0.2291282139012981</v>
      </c>
      <c r="AW1885" t="n">
        <v>0.9318142304853992</v>
      </c>
      <c r="AX1885" t="n">
        <v>0.09608434630676044</v>
      </c>
      <c r="AY1885" t="n">
        <v>15.70870387402069</v>
      </c>
      <c r="AZ1885" t="n">
        <v>18.69957790870158</v>
      </c>
      <c r="BA1885" t="n">
        <v>17.70087299203812</v>
      </c>
      <c r="BB1885" t="n">
        <v>20.38755694872093</v>
      </c>
      <c r="BC1885" t="n">
        <v>0.9235068391053696</v>
      </c>
      <c r="BD1885" t="n">
        <v>1.984982730960908e-06</v>
      </c>
      <c r="BE1885" t="n">
        <v>89.99999484759272</v>
      </c>
      <c r="BF1885" t="n">
        <v>5.210598480757651e-06</v>
      </c>
      <c r="BG1885" t="n">
        <v>0.002299651784710495</v>
      </c>
    </row>
    <row r="1886">
      <c r="A1886" t="n">
        <v>188.5</v>
      </c>
      <c r="B1886" t="inlineStr">
        <is>
          <t>搬送（直進）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TRANSLATING</t>
        </is>
      </c>
      <c r="G1886" t="n">
        <v>90</v>
      </c>
      <c r="H1886" t="n">
        <v>0</v>
      </c>
      <c r="I1886" t="n">
        <v>0</v>
      </c>
      <c r="J1886" t="n">
        <v>0</v>
      </c>
      <c r="K1886" t="n">
        <v>-19.94146889609696</v>
      </c>
      <c r="L1886" t="n">
        <v>-3.261683413745867</v>
      </c>
      <c r="M1886" t="n">
        <v>0.1206876158473692</v>
      </c>
      <c r="N1886" t="n">
        <v>20.20681384895022</v>
      </c>
      <c r="O1886" t="n">
        <v>19.94146889609696</v>
      </c>
      <c r="P1886" t="n">
        <v>-0.06266668869634273</v>
      </c>
      <c r="Q1886" t="n">
        <v>-2.267631128550077</v>
      </c>
      <c r="R1886" t="n">
        <v>0.1198948206036442</v>
      </c>
      <c r="S1886" t="n">
        <v>2.271663006928854</v>
      </c>
      <c r="T1886" t="n">
        <v>0.06266668869634273</v>
      </c>
      <c r="U1886" t="n">
        <v>22.83472676123852</v>
      </c>
      <c r="V1886" t="n">
        <v>-3.093461507837737</v>
      </c>
      <c r="W1886" t="n">
        <v>-0.01677278758076343</v>
      </c>
      <c r="X1886" t="n">
        <v>23.04331859102112</v>
      </c>
      <c r="Y1886" t="n">
        <v>22.83472676123852</v>
      </c>
      <c r="Z1886" t="n">
        <v>0.05416033626131167</v>
      </c>
      <c r="AA1886" t="n">
        <v>-2.132594763663948</v>
      </c>
      <c r="AB1886" t="n">
        <v>-0.01707815059395361</v>
      </c>
      <c r="AC1886" t="n">
        <v>2.133350752046775</v>
      </c>
      <c r="AD1886" t="n">
        <v>0.05416033626131167</v>
      </c>
      <c r="AE1886" t="n">
        <v>-20.0461992310984</v>
      </c>
      <c r="AF1886" t="n">
        <v>-2.967396100429984</v>
      </c>
      <c r="AG1886" t="n">
        <v>-0.1104534406349533</v>
      </c>
      <c r="AH1886" t="n">
        <v>20.26493876606306</v>
      </c>
      <c r="AI1886" t="n">
        <v>20.0461992310984</v>
      </c>
      <c r="AJ1886" t="n">
        <v>-0.1676891399899851</v>
      </c>
      <c r="AK1886" t="n">
        <v>-1.973243089146204</v>
      </c>
      <c r="AL1886" t="n">
        <v>-0.1123920600968097</v>
      </c>
      <c r="AM1886" t="n">
        <v>1.983542263655262</v>
      </c>
      <c r="AN1886" t="n">
        <v>0.1676891399899851</v>
      </c>
      <c r="AO1886" t="n">
        <v>22.95645713565279</v>
      </c>
      <c r="AP1886" t="n">
        <v>-3.387748123918304</v>
      </c>
      <c r="AQ1886" t="n">
        <v>0.2144330938788603</v>
      </c>
      <c r="AR1886" t="n">
        <v>23.20607125568493</v>
      </c>
      <c r="AS1886" t="n">
        <v>22.95645713565279</v>
      </c>
      <c r="AT1886" t="n">
        <v>0.1761936183959776</v>
      </c>
      <c r="AU1886" t="n">
        <v>-2.426982104448921</v>
      </c>
      <c r="AV1886" t="n">
        <v>0.2152763743536709</v>
      </c>
      <c r="AW1886" t="n">
        <v>2.442873358124331</v>
      </c>
      <c r="AX1886" t="n">
        <v>0.1761936183959776</v>
      </c>
      <c r="AY1886" t="n">
        <v>16.13198037622832</v>
      </c>
      <c r="AZ1886" t="n">
        <v>19.11309279395528</v>
      </c>
      <c r="BA1886" t="n">
        <v>17.93540561594415</v>
      </c>
      <c r="BB1886" t="n">
        <v>20.64444696741412</v>
      </c>
      <c r="BC1886" t="n">
        <v>0.9244648924974778</v>
      </c>
      <c r="BD1886" t="n">
        <v>1.93048475530926e-06</v>
      </c>
      <c r="BE1886" t="n">
        <v>89.99999540415976</v>
      </c>
      <c r="BF1886" t="n">
        <v>2.939079646339387e-06</v>
      </c>
      <c r="BG1886" t="n">
        <v>0.002293002457266715</v>
      </c>
    </row>
    <row r="1887">
      <c r="A1887" t="n">
        <v>188.6</v>
      </c>
      <c r="B1887" t="inlineStr">
        <is>
          <t>搬送（直進）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TRANSLATING</t>
        </is>
      </c>
      <c r="G1887" t="n">
        <v>90</v>
      </c>
      <c r="H1887" t="n">
        <v>0</v>
      </c>
      <c r="I1887" t="n">
        <v>0</v>
      </c>
      <c r="J1887" t="n">
        <v>0</v>
      </c>
      <c r="K1887" t="n">
        <v>-19.98936831378006</v>
      </c>
      <c r="L1887" t="n">
        <v>-4.266905903980916</v>
      </c>
      <c r="M1887" t="n">
        <v>0.1095970183907699</v>
      </c>
      <c r="N1887" t="n">
        <v>20.43999371535671</v>
      </c>
      <c r="O1887" t="n">
        <v>19.98936831378006</v>
      </c>
      <c r="P1887" t="n">
        <v>-0.1105661063794479</v>
      </c>
      <c r="Q1887" t="n">
        <v>-3.272853618785127</v>
      </c>
      <c r="R1887" t="n">
        <v>0.1088042231470449</v>
      </c>
      <c r="S1887" t="n">
        <v>3.276527740283828</v>
      </c>
      <c r="T1887" t="n">
        <v>0.1105661063794479</v>
      </c>
      <c r="U1887" t="n">
        <v>22.88572616380745</v>
      </c>
      <c r="V1887" t="n">
        <v>-4.085747367708087</v>
      </c>
      <c r="W1887" t="n">
        <v>-0.005472465470300327</v>
      </c>
      <c r="X1887" t="n">
        <v>23.24757672415327</v>
      </c>
      <c r="Y1887" t="n">
        <v>22.88572616380745</v>
      </c>
      <c r="Z1887" t="n">
        <v>0.1051597388302383</v>
      </c>
      <c r="AA1887" t="n">
        <v>-3.124880623534298</v>
      </c>
      <c r="AB1887" t="n">
        <v>-0.005777828483490509</v>
      </c>
      <c r="AC1887" t="n">
        <v>3.12665490025889</v>
      </c>
      <c r="AD1887" t="n">
        <v>0.1051597388302383</v>
      </c>
      <c r="AE1887" t="n">
        <v>-20.09432987375914</v>
      </c>
      <c r="AF1887" t="n">
        <v>-4.094093785013589</v>
      </c>
      <c r="AG1887" t="n">
        <v>-0.09770474218410126</v>
      </c>
      <c r="AH1887" t="n">
        <v>20.50739484216806</v>
      </c>
      <c r="AI1887" t="n">
        <v>20.09432987375914</v>
      </c>
      <c r="AJ1887" t="n">
        <v>-0.2158197826507262</v>
      </c>
      <c r="AK1887" t="n">
        <v>-3.099940773729809</v>
      </c>
      <c r="AL1887" t="n">
        <v>-0.09964336164595766</v>
      </c>
      <c r="AM1887" t="n">
        <v>3.109041617401749</v>
      </c>
      <c r="AN1887" t="n">
        <v>0.2158197826507262</v>
      </c>
      <c r="AO1887" t="n">
        <v>23.00148878077067</v>
      </c>
      <c r="AP1887" t="n">
        <v>-4.258558599938969</v>
      </c>
      <c r="AQ1887" t="n">
        <v>0.2019134786327777</v>
      </c>
      <c r="AR1887" t="n">
        <v>23.39325921144565</v>
      </c>
      <c r="AS1887" t="n">
        <v>23.00148878077067</v>
      </c>
      <c r="AT1887" t="n">
        <v>0.2212252635138512</v>
      </c>
      <c r="AU1887" t="n">
        <v>-3.297792580469586</v>
      </c>
      <c r="AV1887" t="n">
        <v>0.2027567591075883</v>
      </c>
      <c r="AW1887" t="n">
        <v>3.311417645719252</v>
      </c>
      <c r="AX1887" t="n">
        <v>0.2212252635138512</v>
      </c>
      <c r="AY1887" t="n">
        <v>16.51771916998349</v>
      </c>
      <c r="AZ1887" t="n">
        <v>19.4903561309405</v>
      </c>
      <c r="BA1887" t="n">
        <v>18.15129804172565</v>
      </c>
      <c r="BB1887" t="n">
        <v>20.88015114874977</v>
      </c>
      <c r="BC1887" t="n">
        <v>0.9251479148491766</v>
      </c>
      <c r="BD1887" t="n">
        <v>1.892153108065622e-06</v>
      </c>
      <c r="BE1887" t="n">
        <v>89.99999589929851</v>
      </c>
      <c r="BF1887" t="n">
        <v>1.661626271449267e-06</v>
      </c>
      <c r="BG1887" t="n">
        <v>0.002288214869554435</v>
      </c>
    </row>
    <row r="1888">
      <c r="A1888" t="n">
        <v>188.7</v>
      </c>
      <c r="B1888" t="inlineStr">
        <is>
          <t>搬送（直進）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TRANSLATING</t>
        </is>
      </c>
      <c r="G1888" t="n">
        <v>90</v>
      </c>
      <c r="H1888" t="n">
        <v>0</v>
      </c>
      <c r="I1888" t="n">
        <v>0</v>
      </c>
      <c r="J1888" t="n">
        <v>0</v>
      </c>
      <c r="K1888" t="n">
        <v>-20.01328000458026</v>
      </c>
      <c r="L1888" t="n">
        <v>-4.778188430775669</v>
      </c>
      <c r="M1888" t="n">
        <v>0.09982440430167124</v>
      </c>
      <c r="N1888" t="n">
        <v>20.57601579833727</v>
      </c>
      <c r="O1888" t="n">
        <v>20.01328000458026</v>
      </c>
      <c r="P1888" t="n">
        <v>-0.1344777971796489</v>
      </c>
      <c r="Q1888" t="n">
        <v>-3.784136145579879</v>
      </c>
      <c r="R1888" t="n">
        <v>0.09903160905794629</v>
      </c>
      <c r="S1888" t="n">
        <v>3.787819677045232</v>
      </c>
      <c r="T1888" t="n">
        <v>0.1344777971796489</v>
      </c>
      <c r="U1888" t="n">
        <v>22.91138655113669</v>
      </c>
      <c r="V1888" t="n">
        <v>-4.583469939332052</v>
      </c>
      <c r="W1888" t="n">
        <v>0.00345720145059046</v>
      </c>
      <c r="X1888" t="n">
        <v>23.36535560038858</v>
      </c>
      <c r="Y1888" t="n">
        <v>22.91138655113669</v>
      </c>
      <c r="Z1888" t="n">
        <v>0.1308201261594846</v>
      </c>
      <c r="AA1888" t="n">
        <v>-3.622603195158263</v>
      </c>
      <c r="AB1888" t="n">
        <v>0.003151838437400278</v>
      </c>
      <c r="AC1888" t="n">
        <v>3.624965896262305</v>
      </c>
      <c r="AD1888" t="n">
        <v>0.1308201261594846</v>
      </c>
      <c r="AE1888" t="n">
        <v>-20.11830838517119</v>
      </c>
      <c r="AF1888" t="n">
        <v>-4.674063357911508</v>
      </c>
      <c r="AG1888" t="n">
        <v>-0.08684493771252384</v>
      </c>
      <c r="AH1888" t="n">
        <v>20.65431535049823</v>
      </c>
      <c r="AI1888" t="n">
        <v>20.11830838517119</v>
      </c>
      <c r="AJ1888" t="n">
        <v>-0.2397982940627728</v>
      </c>
      <c r="AK1888" t="n">
        <v>-3.679910346627728</v>
      </c>
      <c r="AL1888" t="n">
        <v>-0.08878355717438025</v>
      </c>
      <c r="AM1888" t="n">
        <v>3.68878379700922</v>
      </c>
      <c r="AN1888" t="n">
        <v>0.2397982940627728</v>
      </c>
      <c r="AO1888" t="n">
        <v>23.02371872746243</v>
      </c>
      <c r="AP1888" t="n">
        <v>-4.687594042531769</v>
      </c>
      <c r="AQ1888" t="n">
        <v>0.1902193883157198</v>
      </c>
      <c r="AR1888" t="n">
        <v>23.49683692254289</v>
      </c>
      <c r="AS1888" t="n">
        <v>23.02371872746243</v>
      </c>
      <c r="AT1888" t="n">
        <v>0.2434552102056138</v>
      </c>
      <c r="AU1888" t="n">
        <v>-3.726828023062386</v>
      </c>
      <c r="AV1888" t="n">
        <v>0.1910626687905304</v>
      </c>
      <c r="AW1888" t="n">
        <v>3.739655398063398</v>
      </c>
      <c r="AX1888" t="n">
        <v>0.2434552102056138</v>
      </c>
      <c r="AY1888" t="n">
        <v>16.86727525344317</v>
      </c>
      <c r="AZ1888" t="n">
        <v>19.83245917296012</v>
      </c>
      <c r="BA1888" t="n">
        <v>18.3479990760702</v>
      </c>
      <c r="BB1888" t="n">
        <v>21.09450790662104</v>
      </c>
      <c r="BC1888" t="n">
        <v>0.9260372652393177</v>
      </c>
      <c r="BD1888" t="n">
        <v>1.84282751425521e-06</v>
      </c>
      <c r="BE1888" t="n">
        <v>89.99999632750297</v>
      </c>
      <c r="BF1888" t="n">
        <v>9.902046360617554e-07</v>
      </c>
      <c r="BG1888" t="n">
        <v>0.002281927668325947</v>
      </c>
    </row>
    <row r="1889">
      <c r="A1889" t="n">
        <v>188.8</v>
      </c>
      <c r="B1889" t="inlineStr">
        <is>
          <t>搬送（直進）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TRANSLATING</t>
        </is>
      </c>
      <c r="G1889" t="n">
        <v>90</v>
      </c>
      <c r="H1889" t="n">
        <v>0</v>
      </c>
      <c r="I1889" t="n">
        <v>0</v>
      </c>
      <c r="J1889" t="n">
        <v>0</v>
      </c>
      <c r="K1889" t="n">
        <v>-20.0227585361774</v>
      </c>
      <c r="L1889" t="n">
        <v>-4.986741329219443</v>
      </c>
      <c r="M1889" t="n">
        <v>0.09092779215740528</v>
      </c>
      <c r="N1889" t="n">
        <v>20.63459998027577</v>
      </c>
      <c r="O1889" t="n">
        <v>20.0227585361774</v>
      </c>
      <c r="P1889" t="n">
        <v>-0.1439563287767882</v>
      </c>
      <c r="Q1889" t="n">
        <v>-3.992689044023654</v>
      </c>
      <c r="R1889" t="n">
        <v>0.09013499691368033</v>
      </c>
      <c r="S1889" t="n">
        <v>3.99629998179942</v>
      </c>
      <c r="T1889" t="n">
        <v>0.1439563287767882</v>
      </c>
      <c r="U1889" t="n">
        <v>22.92190693505678</v>
      </c>
      <c r="V1889" t="n">
        <v>-4.786138557173738</v>
      </c>
      <c r="W1889" t="n">
        <v>0.01111946862536461</v>
      </c>
      <c r="X1889" t="n">
        <v>23.41625639316524</v>
      </c>
      <c r="Y1889" t="n">
        <v>22.92190693505678</v>
      </c>
      <c r="Z1889" t="n">
        <v>0.1413405100795728</v>
      </c>
      <c r="AA1889" t="n">
        <v>-3.825271812999949</v>
      </c>
      <c r="AB1889" t="n">
        <v>0.01081410561217443</v>
      </c>
      <c r="AC1889" t="n">
        <v>3.827897403014044</v>
      </c>
      <c r="AD1889" t="n">
        <v>0.1413405100795728</v>
      </c>
      <c r="AE1889" t="n">
        <v>-20.12771221880307</v>
      </c>
      <c r="AF1889" t="n">
        <v>-4.923621704808988</v>
      </c>
      <c r="AG1889" t="n">
        <v>-0.07741987673140585</v>
      </c>
      <c r="AH1889" t="n">
        <v>20.72131375401506</v>
      </c>
      <c r="AI1889" t="n">
        <v>20.12771221880307</v>
      </c>
      <c r="AJ1889" t="n">
        <v>-0.2492021276946481</v>
      </c>
      <c r="AK1889" t="n">
        <v>-3.929468693525208</v>
      </c>
      <c r="AL1889" t="n">
        <v>-0.07935849619326225</v>
      </c>
      <c r="AM1889" t="n">
        <v>3.9381624756681</v>
      </c>
      <c r="AN1889" t="n">
        <v>0.2492021276946481</v>
      </c>
      <c r="AO1889" t="n">
        <v>23.03208067836218</v>
      </c>
      <c r="AP1889" t="n">
        <v>-4.849257186237952</v>
      </c>
      <c r="AQ1889" t="n">
        <v>0.1795625098487891</v>
      </c>
      <c r="AR1889" t="n">
        <v>23.53772032988343</v>
      </c>
      <c r="AS1889" t="n">
        <v>23.03208067836218</v>
      </c>
      <c r="AT1889" t="n">
        <v>0.251817161105361</v>
      </c>
      <c r="AU1889" t="n">
        <v>-3.888491166768569</v>
      </c>
      <c r="AV1889" t="n">
        <v>0.1804057903235997</v>
      </c>
      <c r="AW1889" t="n">
        <v>3.900810388348379</v>
      </c>
      <c r="AX1889" t="n">
        <v>0.251817161105361</v>
      </c>
      <c r="AY1889" t="n">
        <v>17.18282358171659</v>
      </c>
      <c r="AZ1889" t="n">
        <v>20.14140394916978</v>
      </c>
      <c r="BA1889" t="n">
        <v>18.52597039034349</v>
      </c>
      <c r="BB1889" t="n">
        <v>21.28826518379515</v>
      </c>
      <c r="BC1889" t="n">
        <v>0.9269019369722353</v>
      </c>
      <c r="BD1889" t="n">
        <v>1.795575303448631e-06</v>
      </c>
      <c r="BE1889" t="n">
        <v>89.99999670787832</v>
      </c>
      <c r="BF1889" t="n">
        <v>5.973720089625903e-07</v>
      </c>
      <c r="BG1889" t="n">
        <v>0.002275748782530391</v>
      </c>
    </row>
    <row r="1890">
      <c r="A1890" t="n">
        <v>188.9</v>
      </c>
      <c r="B1890" t="inlineStr">
        <is>
          <t>搬送（直進）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TRANSLATING</t>
        </is>
      </c>
      <c r="G1890" t="n">
        <v>90</v>
      </c>
      <c r="H1890" t="n">
        <v>0</v>
      </c>
      <c r="I1890" t="n">
        <v>0</v>
      </c>
      <c r="J1890" t="n">
        <v>0</v>
      </c>
      <c r="K1890" t="n">
        <v>-20.0233765205248</v>
      </c>
      <c r="L1890" t="n">
        <v>-5.00878226998551</v>
      </c>
      <c r="M1890" t="n">
        <v>0.08286721408472814</v>
      </c>
      <c r="N1890" t="n">
        <v>20.64050324207225</v>
      </c>
      <c r="O1890" t="n">
        <v>20.0233765205248</v>
      </c>
      <c r="P1890" t="n">
        <v>-0.1445743131241848</v>
      </c>
      <c r="Q1890" t="n">
        <v>-4.014729984789722</v>
      </c>
      <c r="R1890" t="n">
        <v>0.08207441884100319</v>
      </c>
      <c r="S1890" t="n">
        <v>4.018170577889034</v>
      </c>
      <c r="T1890" t="n">
        <v>0.1445743131241848</v>
      </c>
      <c r="U1890" t="n">
        <v>22.92315364984943</v>
      </c>
      <c r="V1890" t="n">
        <v>-4.808233288365031</v>
      </c>
      <c r="W1890" t="n">
        <v>0.01771389493172928</v>
      </c>
      <c r="X1890" t="n">
        <v>23.42200662607755</v>
      </c>
      <c r="Y1890" t="n">
        <v>22.92315364984943</v>
      </c>
      <c r="Z1890" t="n">
        <v>0.1425872248722193</v>
      </c>
      <c r="AA1890" t="n">
        <v>-3.847366544191242</v>
      </c>
      <c r="AB1890" t="n">
        <v>0.0174085319185391</v>
      </c>
      <c r="AC1890" t="n">
        <v>3.850047207378421</v>
      </c>
      <c r="AD1890" t="n">
        <v>0.1425872248722193</v>
      </c>
      <c r="AE1890" t="n">
        <v>-20.12822681962568</v>
      </c>
      <c r="AF1890" t="n">
        <v>-4.970487686284007</v>
      </c>
      <c r="AG1890" t="n">
        <v>-0.06920106179375973</v>
      </c>
      <c r="AH1890" t="n">
        <v>20.73297015694454</v>
      </c>
      <c r="AI1890" t="n">
        <v>20.12822681962568</v>
      </c>
      <c r="AJ1890" t="n">
        <v>-0.2497167285172601</v>
      </c>
      <c r="AK1890" t="n">
        <v>-3.976334675000227</v>
      </c>
      <c r="AL1890" t="n">
        <v>-0.07113968125561614</v>
      </c>
      <c r="AM1890" t="n">
        <v>3.984803225550752</v>
      </c>
      <c r="AN1890" t="n">
        <v>0.2497167285172601</v>
      </c>
      <c r="AO1890" t="n">
        <v>23.03196647865088</v>
      </c>
      <c r="AP1890" t="n">
        <v>-4.846526886688109</v>
      </c>
      <c r="AQ1890" t="n">
        <v>0.169876440688742</v>
      </c>
      <c r="AR1890" t="n">
        <v>23.5369743327852</v>
      </c>
      <c r="AS1890" t="n">
        <v>23.03196647865088</v>
      </c>
      <c r="AT1890" t="n">
        <v>0.2517029613940593</v>
      </c>
      <c r="AU1890" t="n">
        <v>-3.885760867218726</v>
      </c>
      <c r="AV1890" t="n">
        <v>0.1707197211635526</v>
      </c>
      <c r="AW1890" t="n">
        <v>3.897645073782005</v>
      </c>
      <c r="AX1890" t="n">
        <v>0.2517029613940593</v>
      </c>
      <c r="AY1890" t="n">
        <v>17.46687887559741</v>
      </c>
      <c r="AZ1890" t="n">
        <v>20.41957891923775</v>
      </c>
      <c r="BA1890" t="n">
        <v>18.68619603327171</v>
      </c>
      <c r="BB1890" t="n">
        <v>21.46263531328073</v>
      </c>
      <c r="BC1890" t="n">
        <v>0.9277426220849088</v>
      </c>
      <c r="BD1890" t="n">
        <v>1.750326728839922e-06</v>
      </c>
      <c r="BE1890" t="n">
        <v>89.99999704575337</v>
      </c>
      <c r="BF1890" t="n">
        <v>3.593109702899026e-07</v>
      </c>
      <c r="BG1890" t="n">
        <v>0.002269676103204427</v>
      </c>
    </row>
    <row r="1891">
      <c r="A1891" t="n">
        <v>189</v>
      </c>
      <c r="B1891" t="inlineStr">
        <is>
          <t>搬送（直進）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TRANSLATING</t>
        </is>
      </c>
      <c r="G1891" t="n">
        <v>90</v>
      </c>
      <c r="H1891" t="n">
        <v>0</v>
      </c>
      <c r="I1891" t="n">
        <v>0</v>
      </c>
      <c r="J1891" t="n">
        <v>0</v>
      </c>
      <c r="K1891" t="n">
        <v>-20.01881974132474</v>
      </c>
      <c r="L1891" t="n">
        <v>-4.921587979829628</v>
      </c>
      <c r="M1891" t="n">
        <v>0.07559663836502917</v>
      </c>
      <c r="N1891" t="n">
        <v>20.61506456285279</v>
      </c>
      <c r="O1891" t="n">
        <v>20.01881974132474</v>
      </c>
      <c r="P1891" t="n">
        <v>-0.1400175339241301</v>
      </c>
      <c r="Q1891" t="n">
        <v>-3.927535694633839</v>
      </c>
      <c r="R1891" t="n">
        <v>0.07480384312130423</v>
      </c>
      <c r="S1891" t="n">
        <v>3.930742570733273</v>
      </c>
      <c r="T1891" t="n">
        <v>0.1400175339241301</v>
      </c>
      <c r="U1891" t="n">
        <v>22.91898202125623</v>
      </c>
      <c r="V1891" t="n">
        <v>-4.724850560852188</v>
      </c>
      <c r="W1891" t="n">
        <v>0.02339239655094439</v>
      </c>
      <c r="X1891" t="n">
        <v>23.40095076951507</v>
      </c>
      <c r="Y1891" t="n">
        <v>22.91898202125623</v>
      </c>
      <c r="Z1891" t="n">
        <v>0.138415596279021</v>
      </c>
      <c r="AA1891" t="n">
        <v>-3.763983816678399</v>
      </c>
      <c r="AB1891" t="n">
        <v>0.02308703353775421</v>
      </c>
      <c r="AC1891" t="n">
        <v>3.766598738998851</v>
      </c>
      <c r="AD1891" t="n">
        <v>0.138415596279021</v>
      </c>
      <c r="AE1891" t="n">
        <v>-20.1236410128225</v>
      </c>
      <c r="AF1891" t="n">
        <v>-4.898314741237159</v>
      </c>
      <c r="AG1891" t="n">
        <v>-0.061999790100459</v>
      </c>
      <c r="AH1891" t="n">
        <v>20.71130751283331</v>
      </c>
      <c r="AI1891" t="n">
        <v>20.1236410128225</v>
      </c>
      <c r="AJ1891" t="n">
        <v>-0.2451309217140825</v>
      </c>
      <c r="AK1891" t="n">
        <v>-3.904161729953379</v>
      </c>
      <c r="AL1891" t="n">
        <v>-0.0639384095623154</v>
      </c>
      <c r="AM1891" t="n">
        <v>3.912372183551856</v>
      </c>
      <c r="AN1891" t="n">
        <v>0.2451309217140825</v>
      </c>
      <c r="AO1891" t="n">
        <v>23.0269955551254</v>
      </c>
      <c r="AP1891" t="n">
        <v>-4.74812280707323</v>
      </c>
      <c r="AQ1891" t="n">
        <v>0.1610799736004924</v>
      </c>
      <c r="AR1891" t="n">
        <v>23.51197867566039</v>
      </c>
      <c r="AS1891" t="n">
        <v>23.0269955551254</v>
      </c>
      <c r="AT1891" t="n">
        <v>0.2467320378685827</v>
      </c>
      <c r="AU1891" t="n">
        <v>-3.787356787603847</v>
      </c>
      <c r="AV1891" t="n">
        <v>0.161923254075303</v>
      </c>
      <c r="AW1891" t="n">
        <v>3.798837621606121</v>
      </c>
      <c r="AX1891" t="n">
        <v>0.2467320378685827</v>
      </c>
      <c r="AY1891" t="n">
        <v>17.72207296217015</v>
      </c>
      <c r="AZ1891" t="n">
        <v>20.6695192294396</v>
      </c>
      <c r="BA1891" t="n">
        <v>18.82994053122679</v>
      </c>
      <c r="BB1891" t="n">
        <v>21.6190713374652</v>
      </c>
      <c r="BC1891" t="n">
        <v>0.9285599327792018</v>
      </c>
      <c r="BD1891" t="n">
        <v>1.707022168727673e-06</v>
      </c>
      <c r="BE1891" t="n">
        <v>89.99999734597344</v>
      </c>
      <c r="BF1891" t="n">
        <v>2.150276647868869e-07</v>
      </c>
      <c r="BG1891" t="n">
        <v>0.002263708581222673</v>
      </c>
    </row>
    <row r="1892">
      <c r="A1892" t="n">
        <v>189.1</v>
      </c>
      <c r="B1892" t="inlineStr">
        <is>
          <t>搬送（直進）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TRANSLATING</t>
        </is>
      </c>
      <c r="G1892" t="n">
        <v>90</v>
      </c>
      <c r="H1892" t="n">
        <v>0</v>
      </c>
      <c r="I1892" t="n">
        <v>0</v>
      </c>
      <c r="J1892" t="n">
        <v>0</v>
      </c>
      <c r="K1892" t="n">
        <v>-19.0869857406996</v>
      </c>
      <c r="L1892" t="n">
        <v>-16.44782607248643</v>
      </c>
      <c r="M1892" t="n">
        <v>0.190386893250188</v>
      </c>
      <c r="N1892" t="n">
        <v>25.19683024401196</v>
      </c>
      <c r="O1892" t="n">
        <v>19.0869857406996</v>
      </c>
      <c r="P1892" t="n">
        <v>0.7918164667010181</v>
      </c>
      <c r="Q1892" t="n">
        <v>-15.45377378729064</v>
      </c>
      <c r="R1892" t="n">
        <v>0.189594098006463</v>
      </c>
      <c r="S1892" t="n">
        <v>15.47520738173447</v>
      </c>
      <c r="T1892" t="n">
        <v>0.7918164667010181</v>
      </c>
      <c r="U1892" t="n">
        <v>21.72139365288819</v>
      </c>
      <c r="V1892" t="n">
        <v>-8.019067604365517</v>
      </c>
      <c r="W1892" t="n">
        <v>-0.03721097150274788</v>
      </c>
      <c r="X1892" t="n">
        <v>23.15438991041475</v>
      </c>
      <c r="Y1892" t="n">
        <v>21.72139365288819</v>
      </c>
      <c r="Z1892" t="n">
        <v>-1.059172772089017</v>
      </c>
      <c r="AA1892" t="n">
        <v>-7.058200860191729</v>
      </c>
      <c r="AB1892" t="n">
        <v>-0.03751633451593806</v>
      </c>
      <c r="AC1892" t="n">
        <v>7.137328198934214</v>
      </c>
      <c r="AD1892" t="n">
        <v>1.059172772089017</v>
      </c>
      <c r="AE1892" t="n">
        <v>0.22461172911431</v>
      </c>
      <c r="AF1892" t="n">
        <v>-1.370802631698036e-05</v>
      </c>
      <c r="AG1892" t="n">
        <v>-1.68727919768186e-07</v>
      </c>
      <c r="AH1892" t="n">
        <v>0.224611729532673</v>
      </c>
      <c r="AI1892" t="n">
        <v>0.22461172911431</v>
      </c>
      <c r="AJ1892" t="n">
        <v>20.10312182022273</v>
      </c>
      <c r="AK1892" t="n">
        <v>0.9941393032574631</v>
      </c>
      <c r="AL1892" t="n">
        <v>-0.00193878818977617</v>
      </c>
      <c r="AM1892" t="n">
        <v>20.12768798525792</v>
      </c>
      <c r="AN1892" t="n">
        <v>20.10312182022273</v>
      </c>
      <c r="AO1892" t="n">
        <v>2.944011297934085</v>
      </c>
      <c r="AP1892" t="n">
        <v>-24.46699909064413</v>
      </c>
      <c r="AQ1892" t="n">
        <v>0.1529167622939086</v>
      </c>
      <c r="AR1892" t="n">
        <v>24.64395728287433</v>
      </c>
      <c r="AS1892" t="n">
        <v>2.944011297934085</v>
      </c>
      <c r="AT1892" t="n">
        <v>-19.83625221932273</v>
      </c>
      <c r="AU1892" t="n">
        <v>-23.50623307117475</v>
      </c>
      <c r="AV1892" t="n">
        <v>0.1537600427687192</v>
      </c>
      <c r="AW1892" t="n">
        <v>30.75782075270821</v>
      </c>
      <c r="AX1892" t="n">
        <v>19.83625221932273</v>
      </c>
      <c r="AY1892" t="n">
        <v>17.85856424002309</v>
      </c>
      <c r="AZ1892" t="n">
        <v>20.77470667178446</v>
      </c>
      <c r="BA1892" t="n">
        <v>16.96940765101554</v>
      </c>
      <c r="BB1892" t="n">
        <v>19.75156533351208</v>
      </c>
      <c r="BC1892" t="n">
        <v>0.9292853016518497</v>
      </c>
      <c r="BD1892" t="n">
        <v>1.426545538068046e-06</v>
      </c>
      <c r="BE1892" t="n">
        <v>90.00000865482043</v>
      </c>
      <c r="BF1892" t="n">
        <v>0.0005912230009203818</v>
      </c>
      <c r="BG1892" t="n">
        <v>0.002235352307683537</v>
      </c>
    </row>
    <row r="1893">
      <c r="A1893" t="n">
        <v>189.2</v>
      </c>
      <c r="B1893" t="inlineStr">
        <is>
          <t>搬送（直進）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TRANSLATING</t>
        </is>
      </c>
      <c r="G1893" t="n">
        <v>90</v>
      </c>
      <c r="H1893" t="n">
        <v>0</v>
      </c>
      <c r="I1893" t="n">
        <v>0</v>
      </c>
      <c r="J1893" t="n">
        <v>0</v>
      </c>
      <c r="K1893" t="n">
        <v>-21.61136227710792</v>
      </c>
      <c r="L1893" t="n">
        <v>-30.50887045087236</v>
      </c>
      <c r="M1893" t="n">
        <v>3.922795342802581</v>
      </c>
      <c r="N1893" t="n">
        <v>37.59295783736668</v>
      </c>
      <c r="O1893" t="n">
        <v>21.61136227710792</v>
      </c>
      <c r="P1893" t="n">
        <v>-1.732560069707301</v>
      </c>
      <c r="Q1893" t="n">
        <v>-29.51481816567657</v>
      </c>
      <c r="R1893" t="n">
        <v>3.922002547558856</v>
      </c>
      <c r="S1893" t="n">
        <v>29.82462673246983</v>
      </c>
      <c r="T1893" t="n">
        <v>1.732560069707301</v>
      </c>
      <c r="U1893" t="n">
        <v>24.51205434579766</v>
      </c>
      <c r="V1893" t="n">
        <v>-35.75987909431539</v>
      </c>
      <c r="W1893" t="n">
        <v>-3.877419158764301</v>
      </c>
      <c r="X1893" t="n">
        <v>43.52751015649925</v>
      </c>
      <c r="Y1893" t="n">
        <v>24.51205434579766</v>
      </c>
      <c r="Z1893" t="n">
        <v>1.731487920820452</v>
      </c>
      <c r="AA1893" t="n">
        <v>-34.7990123501416</v>
      </c>
      <c r="AB1893" t="n">
        <v>-3.877724521777491</v>
      </c>
      <c r="AC1893" t="n">
        <v>35.05718269387957</v>
      </c>
      <c r="AD1893" t="n">
        <v>1.731487920820452</v>
      </c>
      <c r="AE1893" t="n">
        <v>-21.43097717532171</v>
      </c>
      <c r="AF1893" t="n">
        <v>-29.36165192486667</v>
      </c>
      <c r="AG1893" t="n">
        <v>3.014005925733182</v>
      </c>
      <c r="AH1893" t="n">
        <v>36.47571271636158</v>
      </c>
      <c r="AI1893" t="n">
        <v>21.43097717532171</v>
      </c>
      <c r="AJ1893" t="n">
        <v>-1.552467084213294</v>
      </c>
      <c r="AK1893" t="n">
        <v>-28.36749891358289</v>
      </c>
      <c r="AL1893" t="n">
        <v>3.012067306271325</v>
      </c>
      <c r="AM1893" t="n">
        <v>28.56917391380438</v>
      </c>
      <c r="AN1893" t="n">
        <v>1.552467084213294</v>
      </c>
      <c r="AO1893" t="n">
        <v>24.33319642279124</v>
      </c>
      <c r="AP1893" t="n">
        <v>-36.90704765512253</v>
      </c>
      <c r="AQ1893" t="n">
        <v>-2.96803019745401</v>
      </c>
      <c r="AR1893" t="n">
        <v>44.30625032679503</v>
      </c>
      <c r="AS1893" t="n">
        <v>24.33319642279124</v>
      </c>
      <c r="AT1893" t="n">
        <v>1.552932905534423</v>
      </c>
      <c r="AU1893" t="n">
        <v>-35.94628163565314</v>
      </c>
      <c r="AV1893" t="n">
        <v>-2.967186916979199</v>
      </c>
      <c r="AW1893" t="n">
        <v>36.10195233279052</v>
      </c>
      <c r="AX1893" t="n">
        <v>1.552932905534423</v>
      </c>
      <c r="AY1893" t="n">
        <v>18.23384404373158</v>
      </c>
      <c r="AZ1893" t="n">
        <v>21.14844143918578</v>
      </c>
      <c r="BA1893" t="n">
        <v>17.41556460344616</v>
      </c>
      <c r="BB1893" t="n">
        <v>20.20972844244</v>
      </c>
      <c r="BC1893" t="n">
        <v>0.9301204261162008</v>
      </c>
      <c r="BD1893" t="n">
        <v>1.408320203959185e-06</v>
      </c>
      <c r="BE1893" t="n">
        <v>89.99999213861409</v>
      </c>
      <c r="BF1893" t="n">
        <v>0.0001448255755071762</v>
      </c>
      <c r="BG1893" t="n">
        <v>0.002235144689450815</v>
      </c>
    </row>
    <row r="1894">
      <c r="A1894" t="n">
        <v>189.3</v>
      </c>
      <c r="B1894" t="inlineStr">
        <is>
          <t>搬送（直進）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TRANSLATING</t>
        </is>
      </c>
      <c r="G1894" t="n">
        <v>90</v>
      </c>
      <c r="H1894" t="n">
        <v>0</v>
      </c>
      <c r="I1894" t="n">
        <v>0</v>
      </c>
      <c r="J1894" t="n">
        <v>0</v>
      </c>
      <c r="K1894" t="n">
        <v>-23.58507798909837</v>
      </c>
      <c r="L1894" t="n">
        <v>4.83047048289118</v>
      </c>
      <c r="M1894" t="n">
        <v>4.542540468720145</v>
      </c>
      <c r="N1894" t="n">
        <v>24.4994698462619</v>
      </c>
      <c r="O1894" t="n">
        <v>23.58507798909837</v>
      </c>
      <c r="P1894" t="n">
        <v>-3.706275781697759</v>
      </c>
      <c r="Q1894" t="n">
        <v>5.824522768086968</v>
      </c>
      <c r="R1894" t="n">
        <v>4.54174767347642</v>
      </c>
      <c r="S1894" t="n">
        <v>8.263716934617937</v>
      </c>
      <c r="T1894" t="n">
        <v>3.706275781697759</v>
      </c>
      <c r="U1894" t="n">
        <v>28.1200994012216</v>
      </c>
      <c r="V1894" t="n">
        <v>-71.5991067527759</v>
      </c>
      <c r="W1894" t="n">
        <v>-3.779462350956937</v>
      </c>
      <c r="X1894" t="n">
        <v>77.01594908713572</v>
      </c>
      <c r="Y1894" t="n">
        <v>28.1200994012216</v>
      </c>
      <c r="Z1894" t="n">
        <v>5.339532976244389</v>
      </c>
      <c r="AA1894" t="n">
        <v>-70.63824000860211</v>
      </c>
      <c r="AB1894" t="n">
        <v>-3.779767713970128</v>
      </c>
      <c r="AC1894" t="n">
        <v>70.940525850101</v>
      </c>
      <c r="AD1894" t="n">
        <v>5.339532976244389</v>
      </c>
      <c r="AE1894" t="n">
        <v>-17.69859973617815</v>
      </c>
      <c r="AF1894" t="n">
        <v>-65.9267700129399</v>
      </c>
      <c r="AG1894" t="n">
        <v>28.11129632799361</v>
      </c>
      <c r="AH1894" t="n">
        <v>73.82292610158977</v>
      </c>
      <c r="AI1894" t="n">
        <v>17.69859973617815</v>
      </c>
      <c r="AJ1894" t="n">
        <v>2.179910354930264</v>
      </c>
      <c r="AK1894" t="n">
        <v>-64.93261700165611</v>
      </c>
      <c r="AL1894" t="n">
        <v>28.10935770853175</v>
      </c>
      <c r="AM1894" t="n">
        <v>70.78935478322632</v>
      </c>
      <c r="AN1894" t="n">
        <v>2.179910354930264</v>
      </c>
      <c r="AO1894" t="n">
        <v>19.03991487969551</v>
      </c>
      <c r="AP1894" t="n">
        <v>-0.5623113486565859</v>
      </c>
      <c r="AQ1894" t="n">
        <v>-27.3268822351311</v>
      </c>
      <c r="AR1894" t="n">
        <v>33.31055456415582</v>
      </c>
      <c r="AS1894" t="n">
        <v>19.03991487969551</v>
      </c>
      <c r="AT1894" t="n">
        <v>-3.740348637561311</v>
      </c>
      <c r="AU1894" t="n">
        <v>0.3984546708127968</v>
      </c>
      <c r="AV1894" t="n">
        <v>-27.32603895465629</v>
      </c>
      <c r="AW1894" t="n">
        <v>27.58371583029727</v>
      </c>
      <c r="AX1894" t="n">
        <v>3.740348637561311</v>
      </c>
      <c r="AY1894" t="n">
        <v>18.76896743826826</v>
      </c>
      <c r="AZ1894" t="n">
        <v>21.84560723538936</v>
      </c>
      <c r="BA1894" t="n">
        <v>17.44386811671936</v>
      </c>
      <c r="BB1894" t="n">
        <v>20.09274708616555</v>
      </c>
      <c r="BC1894" t="n">
        <v>0.9308732002701566</v>
      </c>
      <c r="BD1894" t="n">
        <v>1.233127422194659e-06</v>
      </c>
      <c r="BE1894" t="n">
        <v>90.00001010900795</v>
      </c>
      <c r="BF1894" t="n">
        <v>7.366320785862802e-05</v>
      </c>
      <c r="BG1894" t="n">
        <v>0.002248727064675275</v>
      </c>
    </row>
    <row r="1895">
      <c r="A1895" t="n">
        <v>189.4</v>
      </c>
      <c r="B1895" t="inlineStr">
        <is>
          <t>搬送（直進）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TRANSLATING</t>
        </is>
      </c>
      <c r="G1895" t="n">
        <v>90</v>
      </c>
      <c r="H1895" t="n">
        <v>0</v>
      </c>
      <c r="I1895" t="n">
        <v>0</v>
      </c>
      <c r="J1895" t="n">
        <v>0</v>
      </c>
      <c r="K1895" t="n">
        <v>0.2246262996656385</v>
      </c>
      <c r="L1895" t="n">
        <v>-2.444070842409296e-06</v>
      </c>
      <c r="M1895" t="n">
        <v>-1.828631719311644e-08</v>
      </c>
      <c r="N1895" t="n">
        <v>0.2246262996789357</v>
      </c>
      <c r="O1895" t="n">
        <v>0.2246262996656385</v>
      </c>
      <c r="P1895" t="n">
        <v>20.10342850706625</v>
      </c>
      <c r="Q1895" t="n">
        <v>0.9940498411249467</v>
      </c>
      <c r="R1895" t="n">
        <v>-0.0007928135300421406</v>
      </c>
      <c r="S1895" t="n">
        <v>20.12798980161501</v>
      </c>
      <c r="T1895" t="n">
        <v>20.10342850706625</v>
      </c>
      <c r="U1895" t="n">
        <v>2.94991456973194</v>
      </c>
      <c r="V1895" t="n">
        <v>-23.41934154690944</v>
      </c>
      <c r="W1895" t="n">
        <v>0.1634791399102066</v>
      </c>
      <c r="X1895" t="n">
        <v>23.60496303510559</v>
      </c>
      <c r="Y1895" t="n">
        <v>2.94991456973194</v>
      </c>
      <c r="Z1895" t="n">
        <v>-19.83065185524527</v>
      </c>
      <c r="AA1895" t="n">
        <v>-22.45847480273565</v>
      </c>
      <c r="AB1895" t="n">
        <v>0.1631737768970164</v>
      </c>
      <c r="AC1895" t="n">
        <v>29.96104919976137</v>
      </c>
      <c r="AD1895" t="n">
        <v>19.83065185524527</v>
      </c>
      <c r="AE1895" t="n">
        <v>-20.6892536402234</v>
      </c>
      <c r="AF1895" t="n">
        <v>-11.35984263223736</v>
      </c>
      <c r="AG1895" t="n">
        <v>0.6059535980234795</v>
      </c>
      <c r="AH1895" t="n">
        <v>23.61055739667432</v>
      </c>
      <c r="AI1895" t="n">
        <v>20.6892536402234</v>
      </c>
      <c r="AJ1895" t="n">
        <v>-0.810743549114985</v>
      </c>
      <c r="AK1895" t="n">
        <v>-10.36568962095358</v>
      </c>
      <c r="AL1895" t="n">
        <v>0.6040149785616231</v>
      </c>
      <c r="AM1895" t="n">
        <v>10.41487688427968</v>
      </c>
      <c r="AN1895" t="n">
        <v>0.810743549114985</v>
      </c>
      <c r="AO1895" t="n">
        <v>23.31814369348684</v>
      </c>
      <c r="AP1895" t="n">
        <v>-12.05952065845869</v>
      </c>
      <c r="AQ1895" t="n">
        <v>-0.4422795363801588</v>
      </c>
      <c r="AR1895" t="n">
        <v>26.25573223146124</v>
      </c>
      <c r="AS1895" t="n">
        <v>23.31814369348684</v>
      </c>
      <c r="AT1895" t="n">
        <v>0.5378801762300256</v>
      </c>
      <c r="AU1895" t="n">
        <v>-11.09875463898931</v>
      </c>
      <c r="AV1895" t="n">
        <v>-0.4414362559053482</v>
      </c>
      <c r="AW1895" t="n">
        <v>11.12054565156295</v>
      </c>
      <c r="AX1895" t="n">
        <v>0.5378801762300256</v>
      </c>
      <c r="AY1895" t="n">
        <v>16.91453332440799</v>
      </c>
      <c r="AZ1895" t="n">
        <v>19.95603796882362</v>
      </c>
      <c r="BA1895" t="n">
        <v>17.76840666906976</v>
      </c>
      <c r="BB1895" t="n">
        <v>20.41528674689768</v>
      </c>
      <c r="BC1895" t="n">
        <v>0.9315499124639428</v>
      </c>
      <c r="BD1895" t="n">
        <v>1.22147897002427e-06</v>
      </c>
      <c r="BE1895" t="n">
        <v>90.0000249408416</v>
      </c>
      <c r="BF1895" t="n">
        <v>-1.953930213915956e-05</v>
      </c>
      <c r="BG1895" t="n">
        <v>0.002240348448409405</v>
      </c>
    </row>
    <row r="1896">
      <c r="A1896" t="n">
        <v>189.5</v>
      </c>
      <c r="B1896" t="inlineStr">
        <is>
          <t>搬送（直進）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TRANSLATING</t>
        </is>
      </c>
      <c r="G1896" t="n">
        <v>90</v>
      </c>
      <c r="H1896" t="n">
        <v>0</v>
      </c>
      <c r="I1896" t="n">
        <v>0</v>
      </c>
      <c r="J1896" t="n">
        <v>0</v>
      </c>
      <c r="K1896" t="n">
        <v>0.2246293364380402</v>
      </c>
      <c r="L1896" t="n">
        <v>3.099292574271772e-08</v>
      </c>
      <c r="M1896" t="n">
        <v>-7.036492278137245e-08</v>
      </c>
      <c r="N1896" t="n">
        <v>0.2246293364380534</v>
      </c>
      <c r="O1896" t="n">
        <v>0.2246293364380402</v>
      </c>
      <c r="P1896" t="n">
        <v>20.10343154383865</v>
      </c>
      <c r="Q1896" t="n">
        <v>0.9940523161887148</v>
      </c>
      <c r="R1896" t="n">
        <v>-0.0007928656086477288</v>
      </c>
      <c r="S1896" t="n">
        <v>20.12799295691856</v>
      </c>
      <c r="T1896" t="n">
        <v>20.10343154383865</v>
      </c>
      <c r="U1896" t="n">
        <v>2.942318685783694</v>
      </c>
      <c r="V1896" t="n">
        <v>-22.05652136401224</v>
      </c>
      <c r="W1896" t="n">
        <v>0.1525947847223353</v>
      </c>
      <c r="X1896" t="n">
        <v>22.25243040879276</v>
      </c>
      <c r="Y1896" t="n">
        <v>2.942318685783694</v>
      </c>
      <c r="Z1896" t="n">
        <v>-19.83824773919352</v>
      </c>
      <c r="AA1896" t="n">
        <v>-21.09565461983845</v>
      </c>
      <c r="AB1896" t="n">
        <v>0.1522894217091452</v>
      </c>
      <c r="AC1896" t="n">
        <v>28.95869315540832</v>
      </c>
      <c r="AD1896" t="n">
        <v>19.83824773919352</v>
      </c>
      <c r="AE1896" t="n">
        <v>-20.652809033516</v>
      </c>
      <c r="AF1896" t="n">
        <v>-11.04122194926221</v>
      </c>
      <c r="AG1896" t="n">
        <v>0.5182467318976589</v>
      </c>
      <c r="AH1896" t="n">
        <v>23.42468106043009</v>
      </c>
      <c r="AI1896" t="n">
        <v>20.652809033516</v>
      </c>
      <c r="AJ1896" t="n">
        <v>-0.7742989424075866</v>
      </c>
      <c r="AK1896" t="n">
        <v>-10.04706893797843</v>
      </c>
      <c r="AL1896" t="n">
        <v>0.5163081124358025</v>
      </c>
      <c r="AM1896" t="n">
        <v>10.09007964109657</v>
      </c>
      <c r="AN1896" t="n">
        <v>0.7742989424075866</v>
      </c>
      <c r="AO1896" t="n">
        <v>23.28934346061143</v>
      </c>
      <c r="AP1896" t="n">
        <v>-11.01530114886368</v>
      </c>
      <c r="AQ1896" t="n">
        <v>-0.3654709617650712</v>
      </c>
      <c r="AR1896" t="n">
        <v>25.76555738287793</v>
      </c>
      <c r="AS1896" t="n">
        <v>23.28934346061143</v>
      </c>
      <c r="AT1896" t="n">
        <v>0.5090799433546103</v>
      </c>
      <c r="AU1896" t="n">
        <v>-10.0545351293943</v>
      </c>
      <c r="AV1896" t="n">
        <v>-0.3646276812902606</v>
      </c>
      <c r="AW1896" t="n">
        <v>10.07401570392429</v>
      </c>
      <c r="AX1896" t="n">
        <v>0.5090799433546103</v>
      </c>
      <c r="AY1896" t="n">
        <v>15.245542925611</v>
      </c>
      <c r="AZ1896" t="n">
        <v>18.25466604051962</v>
      </c>
      <c r="BA1896" t="n">
        <v>18.05684690551439</v>
      </c>
      <c r="BB1896" t="n">
        <v>20.70269241826906</v>
      </c>
      <c r="BC1896" t="n">
        <v>0.9322965455914081</v>
      </c>
      <c r="BD1896" t="n">
        <v>1.196733027485971e-06</v>
      </c>
      <c r="BE1896" t="n">
        <v>90.00002213607061</v>
      </c>
      <c r="BF1896" t="n">
        <v>-3.904547972894957e-05</v>
      </c>
      <c r="BG1896" t="n">
        <v>0.002234258080786439</v>
      </c>
    </row>
    <row r="1897">
      <c r="A1897" t="n">
        <v>189.6</v>
      </c>
      <c r="B1897" t="inlineStr">
        <is>
          <t>搬送（直進）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TRANSLATING</t>
        </is>
      </c>
      <c r="G1897" t="n">
        <v>90</v>
      </c>
      <c r="H1897" t="n">
        <v>0</v>
      </c>
      <c r="I1897" t="n">
        <v>0</v>
      </c>
      <c r="J1897" t="n">
        <v>0</v>
      </c>
      <c r="K1897" t="n">
        <v>-19.73429488520033</v>
      </c>
      <c r="L1897" t="n">
        <v>-1.102601649225552</v>
      </c>
      <c r="M1897" t="n">
        <v>0.3015437554403727</v>
      </c>
      <c r="N1897" t="n">
        <v>19.76737346359814</v>
      </c>
      <c r="O1897" t="n">
        <v>19.73429488520033</v>
      </c>
      <c r="P1897" t="n">
        <v>0.1445073222002797</v>
      </c>
      <c r="Q1897" t="n">
        <v>-0.1085493640297633</v>
      </c>
      <c r="R1897" t="n">
        <v>0.3007509601966478</v>
      </c>
      <c r="S1897" t="n">
        <v>0.3508795671736488</v>
      </c>
      <c r="T1897" t="n">
        <v>0.1445073222002797</v>
      </c>
      <c r="U1897" t="n">
        <v>22.5366417544964</v>
      </c>
      <c r="V1897" t="n">
        <v>2.660053063895369</v>
      </c>
      <c r="W1897" t="n">
        <v>-0.2101923506415037</v>
      </c>
      <c r="X1897" t="n">
        <v>22.69405835670469</v>
      </c>
      <c r="Y1897" t="n">
        <v>22.5366417544964</v>
      </c>
      <c r="Z1897" t="n">
        <v>-0.2439246704808085</v>
      </c>
      <c r="AA1897" t="n">
        <v>3.620919808069158</v>
      </c>
      <c r="AB1897" t="n">
        <v>-0.2104977136546939</v>
      </c>
      <c r="AC1897" t="n">
        <v>3.635226098716641</v>
      </c>
      <c r="AD1897" t="n">
        <v>0.2439246704808085</v>
      </c>
      <c r="AE1897" t="n">
        <v>-19.82157934056456</v>
      </c>
      <c r="AF1897" t="n">
        <v>2.733526696054279</v>
      </c>
      <c r="AG1897" t="n">
        <v>-0.006582160024396691</v>
      </c>
      <c r="AH1897" t="n">
        <v>20.00917837086691</v>
      </c>
      <c r="AI1897" t="n">
        <v>19.82157934056456</v>
      </c>
      <c r="AJ1897" t="n">
        <v>0.05693075054385233</v>
      </c>
      <c r="AK1897" t="n">
        <v>3.727679707338059</v>
      </c>
      <c r="AL1897" t="n">
        <v>-0.008520779486253093</v>
      </c>
      <c r="AM1897" t="n">
        <v>3.728124154925704</v>
      </c>
      <c r="AN1897" t="n">
        <v>0.05693075054385233</v>
      </c>
      <c r="AO1897" t="n">
        <v>22.82275013487441</v>
      </c>
      <c r="AP1897" t="n">
        <v>-1.176098263009199</v>
      </c>
      <c r="AQ1897" t="n">
        <v>0.09791930829246483</v>
      </c>
      <c r="AR1897" t="n">
        <v>22.85324307476073</v>
      </c>
      <c r="AS1897" t="n">
        <v>22.82275013487441</v>
      </c>
      <c r="AT1897" t="n">
        <v>0.04248661761759109</v>
      </c>
      <c r="AU1897" t="n">
        <v>-0.2153322435398166</v>
      </c>
      <c r="AV1897" t="n">
        <v>0.09876258876727542</v>
      </c>
      <c r="AW1897" t="n">
        <v>0.2406805698939743</v>
      </c>
      <c r="AX1897" t="n">
        <v>0.04248661761759109</v>
      </c>
      <c r="AY1897" t="n">
        <v>15.69441812156993</v>
      </c>
      <c r="AZ1897" t="n">
        <v>18.6828636119173</v>
      </c>
      <c r="BA1897" t="n">
        <v>18.23332014901941</v>
      </c>
      <c r="BB1897" t="n">
        <v>20.91469818992959</v>
      </c>
      <c r="BC1897" t="n">
        <v>0.9329721140879264</v>
      </c>
      <c r="BD1897" t="n">
        <v>1.487069054423543e-06</v>
      </c>
      <c r="BE1897" t="n">
        <v>90.00001942059205</v>
      </c>
      <c r="BF1897" t="n">
        <v>0.0001450935553299266</v>
      </c>
      <c r="BG1897" t="n">
        <v>0.002236509810050696</v>
      </c>
    </row>
    <row r="1898">
      <c r="A1898" t="n">
        <v>189.7</v>
      </c>
      <c r="B1898" t="inlineStr">
        <is>
          <t>搬送（直進）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TRANSLATING</t>
        </is>
      </c>
      <c r="G1898" t="n">
        <v>90</v>
      </c>
      <c r="H1898" t="n">
        <v>0</v>
      </c>
      <c r="I1898" t="n">
        <v>0</v>
      </c>
      <c r="J1898" t="n">
        <v>0</v>
      </c>
      <c r="K1898" t="n">
        <v>-19.95458489455703</v>
      </c>
      <c r="L1898" t="n">
        <v>-4.810400336033204</v>
      </c>
      <c r="M1898" t="n">
        <v>0.1221790266009027</v>
      </c>
      <c r="N1898" t="n">
        <v>20.52657636873556</v>
      </c>
      <c r="O1898" t="n">
        <v>19.95458489455703</v>
      </c>
      <c r="P1898" t="n">
        <v>-0.07578268715641912</v>
      </c>
      <c r="Q1898" t="n">
        <v>-3.816348050837415</v>
      </c>
      <c r="R1898" t="n">
        <v>0.1213862313571777</v>
      </c>
      <c r="S1898" t="n">
        <v>3.819029991760511</v>
      </c>
      <c r="T1898" t="n">
        <v>0.07578268715641912</v>
      </c>
      <c r="U1898" t="n">
        <v>22.79902556083707</v>
      </c>
      <c r="V1898" t="n">
        <v>-2.426298931739891</v>
      </c>
      <c r="W1898" t="n">
        <v>-0.02433103325404576</v>
      </c>
      <c r="X1898" t="n">
        <v>22.92777976667264</v>
      </c>
      <c r="Y1898" t="n">
        <v>22.79902556083707</v>
      </c>
      <c r="Z1898" t="n">
        <v>0.01845913585986025</v>
      </c>
      <c r="AA1898" t="n">
        <v>-1.465432187566102</v>
      </c>
      <c r="AB1898" t="n">
        <v>-0.02463639626723594</v>
      </c>
      <c r="AC1898" t="n">
        <v>1.465755500781935</v>
      </c>
      <c r="AD1898" t="n">
        <v>0.01845913585986025</v>
      </c>
      <c r="AE1898" t="n">
        <v>-20.05931841818906</v>
      </c>
      <c r="AF1898" t="n">
        <v>-2.597123802912138</v>
      </c>
      <c r="AG1898" t="n">
        <v>-0.07858275674895658</v>
      </c>
      <c r="AH1898" t="n">
        <v>20.22689997749556</v>
      </c>
      <c r="AI1898" t="n">
        <v>20.05931841818906</v>
      </c>
      <c r="AJ1898" t="n">
        <v>-0.1808083270806407</v>
      </c>
      <c r="AK1898" t="n">
        <v>-1.602970791628358</v>
      </c>
      <c r="AL1898" t="n">
        <v>-0.08052137621081298</v>
      </c>
      <c r="AM1898" t="n">
        <v>1.61514417374494</v>
      </c>
      <c r="AN1898" t="n">
        <v>0.1808083270806407</v>
      </c>
      <c r="AO1898" t="n">
        <v>23.0184000684661</v>
      </c>
      <c r="AP1898" t="n">
        <v>-4.639586190973614</v>
      </c>
      <c r="AQ1898" t="n">
        <v>0.1764945039641782</v>
      </c>
      <c r="AR1898" t="n">
        <v>23.48198569212925</v>
      </c>
      <c r="AS1898" t="n">
        <v>23.0184000684661</v>
      </c>
      <c r="AT1898" t="n">
        <v>0.2381365512092799</v>
      </c>
      <c r="AU1898" t="n">
        <v>-3.678820171504231</v>
      </c>
      <c r="AV1898" t="n">
        <v>0.1773377844389888</v>
      </c>
      <c r="AW1898" t="n">
        <v>3.690782513380868</v>
      </c>
      <c r="AX1898" t="n">
        <v>0.2381365512092799</v>
      </c>
      <c r="AY1898" t="n">
        <v>16.12043479886864</v>
      </c>
      <c r="AZ1898" t="n">
        <v>19.09447980680928</v>
      </c>
      <c r="BA1898" t="n">
        <v>18.41591997593637</v>
      </c>
      <c r="BB1898" t="n">
        <v>21.12506837778324</v>
      </c>
      <c r="BC1898" t="n">
        <v>0.9336444678276811</v>
      </c>
      <c r="BD1898" t="n">
        <v>1.454219095533646e-06</v>
      </c>
      <c r="BE1898" t="n">
        <v>90.00001047752579</v>
      </c>
      <c r="BF1898" t="n">
        <v>8.773964091699715e-05</v>
      </c>
      <c r="BG1898" t="n">
        <v>0.002230352158617969</v>
      </c>
    </row>
    <row r="1899">
      <c r="A1899" t="n">
        <v>189.8</v>
      </c>
      <c r="B1899" t="inlineStr">
        <is>
          <t>搬送（直進）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TRANSLATING</t>
        </is>
      </c>
      <c r="G1899" t="n">
        <v>90</v>
      </c>
      <c r="H1899" t="n">
        <v>0</v>
      </c>
      <c r="I1899" t="n">
        <v>0</v>
      </c>
      <c r="J1899" t="n">
        <v>0</v>
      </c>
      <c r="K1899" t="n">
        <v>-20.07465719657995</v>
      </c>
      <c r="L1899" t="n">
        <v>-6.759098178088704</v>
      </c>
      <c r="M1899" t="n">
        <v>-0.1261524038698946</v>
      </c>
      <c r="N1899" t="n">
        <v>21.18237909608464</v>
      </c>
      <c r="O1899" t="n">
        <v>20.07465719657995</v>
      </c>
      <c r="P1899" t="n">
        <v>-0.1958549891793382</v>
      </c>
      <c r="Q1899" t="n">
        <v>-5.765045892892915</v>
      </c>
      <c r="R1899" t="n">
        <v>-0.1269451991136195</v>
      </c>
      <c r="S1899" t="n">
        <v>5.769768488208681</v>
      </c>
      <c r="T1899" t="n">
        <v>0.1958549891793382</v>
      </c>
      <c r="U1899" t="n">
        <v>22.94253101430084</v>
      </c>
      <c r="V1899" t="n">
        <v>-5.212798940179314</v>
      </c>
      <c r="W1899" t="n">
        <v>0.2257979703678907</v>
      </c>
      <c r="X1899" t="n">
        <v>23.52836557979141</v>
      </c>
      <c r="Y1899" t="n">
        <v>22.94253101430084</v>
      </c>
      <c r="Z1899" t="n">
        <v>0.1619645893236346</v>
      </c>
      <c r="AA1899" t="n">
        <v>-4.251932196005526</v>
      </c>
      <c r="AB1899" t="n">
        <v>0.2254926073547006</v>
      </c>
      <c r="AC1899" t="n">
        <v>4.260986604484315</v>
      </c>
      <c r="AD1899" t="n">
        <v>0.1619645893236346</v>
      </c>
      <c r="AE1899" t="n">
        <v>-20.17907795275724</v>
      </c>
      <c r="AF1899" t="n">
        <v>-5.466879845223774</v>
      </c>
      <c r="AG1899" t="n">
        <v>0.1425284420731822</v>
      </c>
      <c r="AH1899" t="n">
        <v>20.90699109442502</v>
      </c>
      <c r="AI1899" t="n">
        <v>20.17907795275724</v>
      </c>
      <c r="AJ1899" t="n">
        <v>-0.3005678616488261</v>
      </c>
      <c r="AK1899" t="n">
        <v>-4.472726833939994</v>
      </c>
      <c r="AL1899" t="n">
        <v>0.1405898226113259</v>
      </c>
      <c r="AM1899" t="n">
        <v>4.485018602940785</v>
      </c>
      <c r="AN1899" t="n">
        <v>0.3005678616488261</v>
      </c>
      <c r="AO1899" t="n">
        <v>23.1147247910044</v>
      </c>
      <c r="AP1899" t="n">
        <v>-6.505023439711458</v>
      </c>
      <c r="AQ1899" t="n">
        <v>-0.04277904864712488</v>
      </c>
      <c r="AR1899" t="n">
        <v>24.01265629125758</v>
      </c>
      <c r="AS1899" t="n">
        <v>23.1147247910044</v>
      </c>
      <c r="AT1899" t="n">
        <v>0.3344612737475821</v>
      </c>
      <c r="AU1899" t="n">
        <v>-5.544257420242075</v>
      </c>
      <c r="AV1899" t="n">
        <v>-0.04193576817231429</v>
      </c>
      <c r="AW1899" t="n">
        <v>5.554494873001357</v>
      </c>
      <c r="AX1899" t="n">
        <v>0.3344612737475821</v>
      </c>
      <c r="AY1899" t="n">
        <v>16.51585703863977</v>
      </c>
      <c r="AZ1899" t="n">
        <v>19.47928492755844</v>
      </c>
      <c r="BA1899" t="n">
        <v>18.59223577361846</v>
      </c>
      <c r="BB1899" t="n">
        <v>21.32403401910536</v>
      </c>
      <c r="BC1899" t="n">
        <v>0.9343302139344468</v>
      </c>
      <c r="BD1899" t="n">
        <v>1.421105888327913e-06</v>
      </c>
      <c r="BE1899" t="n">
        <v>90.00000584692093</v>
      </c>
      <c r="BF1899" t="n">
        <v>5.204619630097559e-05</v>
      </c>
      <c r="BG1899" t="n">
        <v>0.002223498830798979</v>
      </c>
    </row>
    <row r="1900">
      <c r="A1900" t="n">
        <v>189.9</v>
      </c>
      <c r="B1900" t="inlineStr">
        <is>
          <t>搬送（直進）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TRANSLATING</t>
        </is>
      </c>
      <c r="G1900" t="n">
        <v>90</v>
      </c>
      <c r="H1900" t="n">
        <v>0</v>
      </c>
      <c r="I1900" t="n">
        <v>0</v>
      </c>
      <c r="J1900" t="n">
        <v>0</v>
      </c>
      <c r="K1900" t="n">
        <v>-20.14101008853885</v>
      </c>
      <c r="L1900" t="n">
        <v>-7.833465775255823</v>
      </c>
      <c r="M1900" t="n">
        <v>-0.1091875479617725</v>
      </c>
      <c r="N1900" t="n">
        <v>21.61100172040523</v>
      </c>
      <c r="O1900" t="n">
        <v>20.14101008853885</v>
      </c>
      <c r="P1900" t="n">
        <v>-0.2622078811382309</v>
      </c>
      <c r="Q1900" t="n">
        <v>-6.839413490060034</v>
      </c>
      <c r="R1900" t="n">
        <v>-0.1099803432054974</v>
      </c>
      <c r="S1900" t="n">
        <v>6.845321434150319</v>
      </c>
      <c r="T1900" t="n">
        <v>0.2622078811382309</v>
      </c>
      <c r="U1900" t="n">
        <v>23.0218627783292</v>
      </c>
      <c r="V1900" t="n">
        <v>-6.75241921931183</v>
      </c>
      <c r="W1900" t="n">
        <v>0.209195940558522</v>
      </c>
      <c r="X1900" t="n">
        <v>23.99260498651818</v>
      </c>
      <c r="Y1900" t="n">
        <v>23.0218627783292</v>
      </c>
      <c r="Z1900" t="n">
        <v>0.2412963533519878</v>
      </c>
      <c r="AA1900" t="n">
        <v>-5.791552475138041</v>
      </c>
      <c r="AB1900" t="n">
        <v>0.2088905775453318</v>
      </c>
      <c r="AC1900" t="n">
        <v>5.800339582800801</v>
      </c>
      <c r="AD1900" t="n">
        <v>0.2412963533519878</v>
      </c>
      <c r="AE1900" t="n">
        <v>-20.24527272510301</v>
      </c>
      <c r="AF1900" t="n">
        <v>-7.051299401150055</v>
      </c>
      <c r="AG1900" t="n">
        <v>0.1267580211404714</v>
      </c>
      <c r="AH1900" t="n">
        <v>21.43846912805069</v>
      </c>
      <c r="AI1900" t="n">
        <v>20.24527272510301</v>
      </c>
      <c r="AJ1900" t="n">
        <v>-0.3667626339945969</v>
      </c>
      <c r="AK1900" t="n">
        <v>-6.057146389866275</v>
      </c>
      <c r="AL1900" t="n">
        <v>0.124819401678615</v>
      </c>
      <c r="AM1900" t="n">
        <v>6.069523630483706</v>
      </c>
      <c r="AN1900" t="n">
        <v>0.3667626339945969</v>
      </c>
      <c r="AO1900" t="n">
        <v>23.1679390299616</v>
      </c>
      <c r="AP1900" t="n">
        <v>-7.534588981195932</v>
      </c>
      <c r="AQ1900" t="n">
        <v>-0.02662514373941797</v>
      </c>
      <c r="AR1900" t="n">
        <v>24.36235084941222</v>
      </c>
      <c r="AS1900" t="n">
        <v>23.1679390299616</v>
      </c>
      <c r="AT1900" t="n">
        <v>0.3876755127047815</v>
      </c>
      <c r="AU1900" t="n">
        <v>-6.573822961726549</v>
      </c>
      <c r="AV1900" t="n">
        <v>-0.02578186326460738</v>
      </c>
      <c r="AW1900" t="n">
        <v>6.585294628165662</v>
      </c>
      <c r="AX1900" t="n">
        <v>0.3876755127047815</v>
      </c>
      <c r="AY1900" t="n">
        <v>16.87837234362968</v>
      </c>
      <c r="AZ1900" t="n">
        <v>19.83354271263552</v>
      </c>
      <c r="BA1900" t="n">
        <v>18.75753946876692</v>
      </c>
      <c r="BB1900" t="n">
        <v>21.50842452019098</v>
      </c>
      <c r="BC1900" t="n">
        <v>0.9349648789535027</v>
      </c>
      <c r="BD1900" t="n">
        <v>1.391125381691498e-06</v>
      </c>
      <c r="BE1900" t="n">
        <v>90.00000515341759</v>
      </c>
      <c r="BF1900" t="n">
        <v>3.149942348807681e-05</v>
      </c>
      <c r="BG1900" t="n">
        <v>0.002217479942735022</v>
      </c>
    </row>
    <row r="1901">
      <c r="A1901" t="n">
        <v>190</v>
      </c>
      <c r="B1901" t="inlineStr">
        <is>
          <t>搬送（直進）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TRANSLATING</t>
        </is>
      </c>
      <c r="G1901" t="n">
        <v>90</v>
      </c>
      <c r="H1901" t="n">
        <v>0</v>
      </c>
      <c r="I1901" t="n">
        <v>0</v>
      </c>
      <c r="J1901" t="n">
        <v>0</v>
      </c>
      <c r="K1901" t="n">
        <v>-20.17243357645824</v>
      </c>
      <c r="L1901" t="n">
        <v>-8.307014656190699</v>
      </c>
      <c r="M1901" t="n">
        <v>-0.0943851898834161</v>
      </c>
      <c r="N1901" t="n">
        <v>21.8161059187669</v>
      </c>
      <c r="O1901" t="n">
        <v>20.17243357645824</v>
      </c>
      <c r="P1901" t="n">
        <v>-0.2936313690576249</v>
      </c>
      <c r="Q1901" t="n">
        <v>-7.31296237099491</v>
      </c>
      <c r="R1901" t="n">
        <v>-0.09517798512714104</v>
      </c>
      <c r="S1901" t="n">
        <v>7.31947381096039</v>
      </c>
      <c r="T1901" t="n">
        <v>0.2936313690576249</v>
      </c>
      <c r="U1901" t="n">
        <v>23.06114285742682</v>
      </c>
      <c r="V1901" t="n">
        <v>-7.512781638106662</v>
      </c>
      <c r="W1901" t="n">
        <v>0.1938290886777815</v>
      </c>
      <c r="X1901" t="n">
        <v>24.25480916330076</v>
      </c>
      <c r="Y1901" t="n">
        <v>23.06114285742682</v>
      </c>
      <c r="Z1901" t="n">
        <v>0.2805764324496138</v>
      </c>
      <c r="AA1901" t="n">
        <v>-6.551914893932874</v>
      </c>
      <c r="AB1901" t="n">
        <v>0.1935237256645913</v>
      </c>
      <c r="AC1901" t="n">
        <v>6.560774599403691</v>
      </c>
      <c r="AD1901" t="n">
        <v>0.2805764324496138</v>
      </c>
      <c r="AE1901" t="n">
        <v>-20.27657099619404</v>
      </c>
      <c r="AF1901" t="n">
        <v>-7.833562134262494</v>
      </c>
      <c r="AG1901" t="n">
        <v>0.1124728665455287</v>
      </c>
      <c r="AH1901" t="n">
        <v>21.73744872842159</v>
      </c>
      <c r="AI1901" t="n">
        <v>20.27657099619404</v>
      </c>
      <c r="AJ1901" t="n">
        <v>-0.3980609050856181</v>
      </c>
      <c r="AK1901" t="n">
        <v>-6.839409122978714</v>
      </c>
      <c r="AL1901" t="n">
        <v>0.1105342470836723</v>
      </c>
      <c r="AM1901" t="n">
        <v>6.851874740202159</v>
      </c>
      <c r="AN1901" t="n">
        <v>0.3980609050856181</v>
      </c>
      <c r="AO1901" t="n">
        <v>23.19137947365087</v>
      </c>
      <c r="AP1901" t="n">
        <v>-7.986235867669093</v>
      </c>
      <c r="AQ1901" t="n">
        <v>-0.01289610704456519</v>
      </c>
      <c r="AR1901" t="n">
        <v>24.52794756057865</v>
      </c>
      <c r="AS1901" t="n">
        <v>23.19137947365087</v>
      </c>
      <c r="AT1901" t="n">
        <v>0.4111159563940525</v>
      </c>
      <c r="AU1901" t="n">
        <v>-7.02546984819971</v>
      </c>
      <c r="AV1901" t="n">
        <v>-0.01205282656975459</v>
      </c>
      <c r="AW1901" t="n">
        <v>7.037498716745415</v>
      </c>
      <c r="AX1901" t="n">
        <v>0.4111159563940525</v>
      </c>
      <c r="AY1901" t="n">
        <v>17.20777846691253</v>
      </c>
      <c r="AZ1901" t="n">
        <v>20.15630272711465</v>
      </c>
      <c r="BA1901" t="n">
        <v>18.90944262150963</v>
      </c>
      <c r="BB1901" t="n">
        <v>21.67672001553697</v>
      </c>
      <c r="BC1901" t="n">
        <v>0.9355820424700098</v>
      </c>
      <c r="BD1901" t="n">
        <v>1.362563415557868e-06</v>
      </c>
      <c r="BE1901" t="n">
        <v>90.00000453891317</v>
      </c>
      <c r="BF1901" t="n">
        <v>1.906328714192483e-05</v>
      </c>
      <c r="BG1901" t="n">
        <v>0.002211570877278703</v>
      </c>
    </row>
    <row r="1902">
      <c r="A1902" t="n">
        <v>190.1</v>
      </c>
      <c r="B1902" t="inlineStr">
        <is>
          <t>搬送（直進）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TRANSLATING</t>
        </is>
      </c>
      <c r="G1902" t="n">
        <v>90</v>
      </c>
      <c r="H1902" t="n">
        <v>0</v>
      </c>
      <c r="I1902" t="n">
        <v>0</v>
      </c>
      <c r="J1902" t="n">
        <v>0</v>
      </c>
      <c r="K1902" t="n">
        <v>-20.18787645932035</v>
      </c>
      <c r="L1902" t="n">
        <v>-8.519345249249842</v>
      </c>
      <c r="M1902" t="n">
        <v>-0.08168801029614957</v>
      </c>
      <c r="N1902" t="n">
        <v>21.91201205603271</v>
      </c>
      <c r="O1902" t="n">
        <v>20.18787645932035</v>
      </c>
      <c r="P1902" t="n">
        <v>-0.3090742519197356</v>
      </c>
      <c r="Q1902" t="n">
        <v>-7.525292964054053</v>
      </c>
      <c r="R1902" t="n">
        <v>-0.08248080553987451</v>
      </c>
      <c r="S1902" t="n">
        <v>7.532088964644781</v>
      </c>
      <c r="T1902" t="n">
        <v>0.3090742519197356</v>
      </c>
      <c r="U1902" t="n">
        <v>23.08133854463383</v>
      </c>
      <c r="V1902" t="n">
        <v>-7.902853515684697</v>
      </c>
      <c r="W1902" t="n">
        <v>0.1804975729736319</v>
      </c>
      <c r="X1902" t="n">
        <v>24.39745605747081</v>
      </c>
      <c r="Y1902" t="n">
        <v>23.08133854463383</v>
      </c>
      <c r="Z1902" t="n">
        <v>0.3007721196566244</v>
      </c>
      <c r="AA1902" t="n">
        <v>-6.941986771510908</v>
      </c>
      <c r="AB1902" t="n">
        <v>0.1801922099604418</v>
      </c>
      <c r="AC1902" t="n">
        <v>6.950835448802224</v>
      </c>
      <c r="AD1902" t="n">
        <v>0.3007721196566244</v>
      </c>
      <c r="AE1902" t="n">
        <v>-20.29192497958337</v>
      </c>
      <c r="AF1902" t="n">
        <v>-8.232633563728294</v>
      </c>
      <c r="AG1902" t="n">
        <v>0.09977493313699087</v>
      </c>
      <c r="AH1902" t="n">
        <v>21.89859424275787</v>
      </c>
      <c r="AI1902" t="n">
        <v>20.29192497958337</v>
      </c>
      <c r="AJ1902" t="n">
        <v>-0.4134148884749571</v>
      </c>
      <c r="AK1902" t="n">
        <v>-7.238480552444514</v>
      </c>
      <c r="AL1902" t="n">
        <v>0.09783631367513447</v>
      </c>
      <c r="AM1902" t="n">
        <v>7.250936803089911</v>
      </c>
      <c r="AN1902" t="n">
        <v>0.4134148884749571</v>
      </c>
      <c r="AO1902" t="n">
        <v>23.20197988755568</v>
      </c>
      <c r="AP1902" t="n">
        <v>-8.189565894207034</v>
      </c>
      <c r="AQ1902" t="n">
        <v>-0.0008291067028557649</v>
      </c>
      <c r="AR1902" t="n">
        <v>24.60489506024188</v>
      </c>
      <c r="AS1902" t="n">
        <v>23.20197988755568</v>
      </c>
      <c r="AT1902" t="n">
        <v>0.42171637029886</v>
      </c>
      <c r="AU1902" t="n">
        <v>-7.228799874737651</v>
      </c>
      <c r="AV1902" t="n">
        <v>1.417377195482735e-05</v>
      </c>
      <c r="AW1902" t="n">
        <v>7.241090548127818</v>
      </c>
      <c r="AX1902" t="n">
        <v>0.42171637029886</v>
      </c>
      <c r="AY1902" t="n">
        <v>17.50578826615332</v>
      </c>
      <c r="AZ1902" t="n">
        <v>20.44880630886657</v>
      </c>
      <c r="BA1902" t="n">
        <v>19.047690857317</v>
      </c>
      <c r="BB1902" t="n">
        <v>21.82924600273884</v>
      </c>
      <c r="BC1902" t="n">
        <v>0.9360182616780492</v>
      </c>
      <c r="BD1902" t="n">
        <v>1.342756866581139e-06</v>
      </c>
      <c r="BE1902" t="n">
        <v>90.00000401426968</v>
      </c>
      <c r="BF1902" t="n">
        <v>1.165490587028222e-05</v>
      </c>
      <c r="BG1902" t="n">
        <v>0.002207354956472946</v>
      </c>
    </row>
    <row r="1903">
      <c r="A1903" t="n">
        <v>190.2</v>
      </c>
      <c r="B1903" t="inlineStr">
        <is>
          <t>搬送（直進）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TRANSLATING</t>
        </is>
      </c>
      <c r="G1903" t="n">
        <v>90</v>
      </c>
      <c r="H1903" t="n">
        <v>0</v>
      </c>
      <c r="I1903" t="n">
        <v>0</v>
      </c>
      <c r="J1903" t="n">
        <v>0</v>
      </c>
      <c r="K1903" t="n">
        <v>-20.19079157317559</v>
      </c>
      <c r="L1903" t="n">
        <v>-8.517098366066948</v>
      </c>
      <c r="M1903" t="n">
        <v>-0.07051786018483627</v>
      </c>
      <c r="N1903" t="n">
        <v>21.9137856541786</v>
      </c>
      <c r="O1903" t="n">
        <v>20.19079157317559</v>
      </c>
      <c r="P1903" t="n">
        <v>-0.311989365774977</v>
      </c>
      <c r="Q1903" t="n">
        <v>-7.523046080871159</v>
      </c>
      <c r="R1903" t="n">
        <v>-0.07131065542856121</v>
      </c>
      <c r="S1903" t="n">
        <v>7.529850258062589</v>
      </c>
      <c r="T1903" t="n">
        <v>0.311989365774977</v>
      </c>
      <c r="U1903" t="n">
        <v>23.08713011998282</v>
      </c>
      <c r="V1903" t="n">
        <v>-8.012597974254412</v>
      </c>
      <c r="W1903" t="n">
        <v>0.1683659256517476</v>
      </c>
      <c r="X1903" t="n">
        <v>24.43860983278231</v>
      </c>
      <c r="Y1903" t="n">
        <v>23.08713011998282</v>
      </c>
      <c r="Z1903" t="n">
        <v>0.306563695005611</v>
      </c>
      <c r="AA1903" t="n">
        <v>-7.051731230080623</v>
      </c>
      <c r="AB1903" t="n">
        <v>0.1680605626385574</v>
      </c>
      <c r="AC1903" t="n">
        <v>7.060392269067227</v>
      </c>
      <c r="AD1903" t="n">
        <v>0.306563695005611</v>
      </c>
      <c r="AE1903" t="n">
        <v>-20.29470097094717</v>
      </c>
      <c r="AF1903" t="n">
        <v>-8.34342226242819</v>
      </c>
      <c r="AG1903" t="n">
        <v>0.08841655515378014</v>
      </c>
      <c r="AH1903" t="n">
        <v>21.94300344156586</v>
      </c>
      <c r="AI1903" t="n">
        <v>20.29470097094717</v>
      </c>
      <c r="AJ1903" t="n">
        <v>-0.4161908798387479</v>
      </c>
      <c r="AK1903" t="n">
        <v>-7.34926925114441</v>
      </c>
      <c r="AL1903" t="n">
        <v>0.08647793569192373</v>
      </c>
      <c r="AM1903" t="n">
        <v>7.361552268892696</v>
      </c>
      <c r="AN1903" t="n">
        <v>0.4161908798387479</v>
      </c>
      <c r="AO1903" t="n">
        <v>23.20187897730518</v>
      </c>
      <c r="AP1903" t="n">
        <v>-8.186274167749044</v>
      </c>
      <c r="AQ1903" t="n">
        <v>0.009567018944459871</v>
      </c>
      <c r="AR1903" t="n">
        <v>24.60370631337732</v>
      </c>
      <c r="AS1903" t="n">
        <v>23.20187897730518</v>
      </c>
      <c r="AT1903" t="n">
        <v>0.4216154600483613</v>
      </c>
      <c r="AU1903" t="n">
        <v>-7.225508148279661</v>
      </c>
      <c r="AV1903" t="n">
        <v>0.01041029941927046</v>
      </c>
      <c r="AW1903" t="n">
        <v>7.237806019184375</v>
      </c>
      <c r="AX1903" t="n">
        <v>0.4216154600483613</v>
      </c>
      <c r="AY1903" t="n">
        <v>17.77428859685554</v>
      </c>
      <c r="AZ1903" t="n">
        <v>20.71263868997819</v>
      </c>
      <c r="BA1903" t="n">
        <v>19.17239186868002</v>
      </c>
      <c r="BB1903" t="n">
        <v>21.96650930019547</v>
      </c>
      <c r="BC1903" t="n">
        <v>0.9364602454892953</v>
      </c>
      <c r="BD1903" t="n">
        <v>1.323008967111874e-06</v>
      </c>
      <c r="BE1903" t="n">
        <v>90.00000353893537</v>
      </c>
      <c r="BF1903" t="n">
        <v>7.054300908446918e-06</v>
      </c>
      <c r="BG1903" t="n">
        <v>0.002203052600070406</v>
      </c>
    </row>
    <row r="1904">
      <c r="A1904" t="n">
        <v>190.3</v>
      </c>
      <c r="B1904" t="inlineStr">
        <is>
          <t>搬送（直進）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TRANSLATING</t>
        </is>
      </c>
      <c r="G1904" t="n">
        <v>90</v>
      </c>
      <c r="H1904" t="n">
        <v>0</v>
      </c>
      <c r="I1904" t="n">
        <v>0</v>
      </c>
      <c r="J1904" t="n">
        <v>0</v>
      </c>
      <c r="K1904" t="n">
        <v>-20.18625778378407</v>
      </c>
      <c r="L1904" t="n">
        <v>-8.387448746210362</v>
      </c>
      <c r="M1904" t="n">
        <v>-0.06068050760318847</v>
      </c>
      <c r="N1904" t="n">
        <v>21.85950552752033</v>
      </c>
      <c r="O1904" t="n">
        <v>20.18625778378407</v>
      </c>
      <c r="P1904" t="n">
        <v>-0.3074555763834539</v>
      </c>
      <c r="Q1904" t="n">
        <v>-7.393396461014573</v>
      </c>
      <c r="R1904" t="n">
        <v>-0.06147330284691341</v>
      </c>
      <c r="S1904" t="n">
        <v>7.400041832865204</v>
      </c>
      <c r="T1904" t="n">
        <v>0.3074555763834539</v>
      </c>
      <c r="U1904" t="n">
        <v>23.08433504709381</v>
      </c>
      <c r="V1904" t="n">
        <v>-7.955294985751367</v>
      </c>
      <c r="W1904" t="n">
        <v>0.1573771927553511</v>
      </c>
      <c r="X1904" t="n">
        <v>24.41716630687525</v>
      </c>
      <c r="Y1904" t="n">
        <v>23.08433504709381</v>
      </c>
      <c r="Z1904" t="n">
        <v>0.3037686221166034</v>
      </c>
      <c r="AA1904" t="n">
        <v>-6.994428241577578</v>
      </c>
      <c r="AB1904" t="n">
        <v>0.1570718297421609</v>
      </c>
      <c r="AC1904" t="n">
        <v>7.002783258252335</v>
      </c>
      <c r="AD1904" t="n">
        <v>0.3037686221166034</v>
      </c>
      <c r="AE1904" t="n">
        <v>-20.28999557597695</v>
      </c>
      <c r="AF1904" t="n">
        <v>-8.282196795895539</v>
      </c>
      <c r="AG1904" t="n">
        <v>0.07828161778356171</v>
      </c>
      <c r="AH1904" t="n">
        <v>21.9154017131968</v>
      </c>
      <c r="AI1904" t="n">
        <v>20.28999557597695</v>
      </c>
      <c r="AJ1904" t="n">
        <v>-0.4114854848685354</v>
      </c>
      <c r="AK1904" t="n">
        <v>-7.288043784611759</v>
      </c>
      <c r="AL1904" t="n">
        <v>0.07634299832170531</v>
      </c>
      <c r="AM1904" t="n">
        <v>7.300050052161858</v>
      </c>
      <c r="AN1904" t="n">
        <v>0.4114854848685354</v>
      </c>
      <c r="AO1904" t="n">
        <v>23.19543460551781</v>
      </c>
      <c r="AP1904" t="n">
        <v>-8.060546685215476</v>
      </c>
      <c r="AQ1904" t="n">
        <v>0.01854743294765584</v>
      </c>
      <c r="AR1904" t="n">
        <v>24.55607752493587</v>
      </c>
      <c r="AS1904" t="n">
        <v>23.19543460551781</v>
      </c>
      <c r="AT1904" t="n">
        <v>0.415171088260994</v>
      </c>
      <c r="AU1904" t="n">
        <v>-7.099780665746093</v>
      </c>
      <c r="AV1904" t="n">
        <v>0.01939071342246643</v>
      </c>
      <c r="AW1904" t="n">
        <v>7.111935639050516</v>
      </c>
      <c r="AX1904" t="n">
        <v>0.415171088260994</v>
      </c>
      <c r="AY1904" t="n">
        <v>18.0154855155484</v>
      </c>
      <c r="AZ1904" t="n">
        <v>20.94980832568976</v>
      </c>
      <c r="BA1904" t="n">
        <v>19.28415223940971</v>
      </c>
      <c r="BB1904" t="n">
        <v>22.08940183072771</v>
      </c>
      <c r="BC1904" t="n">
        <v>0.9369073828120364</v>
      </c>
      <c r="BD1904" t="n">
        <v>1.303364532637713e-06</v>
      </c>
      <c r="BE1904" t="n">
        <v>90.00000310949581</v>
      </c>
      <c r="BF1904" t="n">
        <v>4.22684031683721e-06</v>
      </c>
      <c r="BG1904" t="n">
        <v>0.002198667366796039</v>
      </c>
    </row>
    <row r="1905">
      <c r="A1905" t="n">
        <v>190.4</v>
      </c>
      <c r="B1905" t="inlineStr">
        <is>
          <t>搬送（直進）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TRANSLATING</t>
        </is>
      </c>
      <c r="G1905" t="n">
        <v>90</v>
      </c>
      <c r="H1905" t="n">
        <v>0</v>
      </c>
      <c r="I1905" t="n">
        <v>0</v>
      </c>
      <c r="J1905" t="n">
        <v>0</v>
      </c>
      <c r="K1905" t="n">
        <v>-19.02695961659059</v>
      </c>
      <c r="L1905" t="n">
        <v>-16.08338759689611</v>
      </c>
      <c r="M1905" t="n">
        <v>-0.1205836411372409</v>
      </c>
      <c r="N1905" t="n">
        <v>24.91415439580221</v>
      </c>
      <c r="O1905" t="n">
        <v>19.02695961659059</v>
      </c>
      <c r="P1905" t="n">
        <v>0.8518425908100262</v>
      </c>
      <c r="Q1905" t="n">
        <v>-15.08933531170032</v>
      </c>
      <c r="R1905" t="n">
        <v>-0.1213764363809658</v>
      </c>
      <c r="S1905" t="n">
        <v>15.11384822564236</v>
      </c>
      <c r="T1905" t="n">
        <v>0.8518425908100262</v>
      </c>
      <c r="U1905" t="n">
        <v>21.6756339246883</v>
      </c>
      <c r="V1905" t="n">
        <v>-8.220769714857246</v>
      </c>
      <c r="W1905" t="n">
        <v>0.2841416042438677</v>
      </c>
      <c r="X1905" t="n">
        <v>23.18393618851369</v>
      </c>
      <c r="Y1905" t="n">
        <v>21.6756339246883</v>
      </c>
      <c r="Z1905" t="n">
        <v>-1.104932500288911</v>
      </c>
      <c r="AA1905" t="n">
        <v>-7.259902970683457</v>
      </c>
      <c r="AB1905" t="n">
        <v>0.2838362412306775</v>
      </c>
      <c r="AC1905" t="n">
        <v>7.348988364786622</v>
      </c>
      <c r="AD1905" t="n">
        <v>1.104932500288911</v>
      </c>
      <c r="AE1905" t="n">
        <v>0.2246072328375638</v>
      </c>
      <c r="AF1905" t="n">
        <v>-1.723935342225528e-05</v>
      </c>
      <c r="AG1905" t="n">
        <v>-2.226352641607899e-07</v>
      </c>
      <c r="AH1905" t="n">
        <v>0.2246072334992631</v>
      </c>
      <c r="AI1905" t="n">
        <v>0.2246072328375638</v>
      </c>
      <c r="AJ1905" t="n">
        <v>20.10311732394598</v>
      </c>
      <c r="AK1905" t="n">
        <v>0.9941357719303578</v>
      </c>
      <c r="AL1905" t="n">
        <v>-0.001938842097120563</v>
      </c>
      <c r="AM1905" t="n">
        <v>20.12768332005641</v>
      </c>
      <c r="AN1905" t="n">
        <v>20.10311732394598</v>
      </c>
      <c r="AO1905" t="n">
        <v>2.929727084409159</v>
      </c>
      <c r="AP1905" t="n">
        <v>-24.30426430421307</v>
      </c>
      <c r="AQ1905" t="n">
        <v>0.1633099810420748</v>
      </c>
      <c r="AR1905" t="n">
        <v>24.48075232316348</v>
      </c>
      <c r="AS1905" t="n">
        <v>2.929727084409159</v>
      </c>
      <c r="AT1905" t="n">
        <v>-19.85053643284766</v>
      </c>
      <c r="AU1905" t="n">
        <v>-23.34349828474368</v>
      </c>
      <c r="AV1905" t="n">
        <v>0.1641532615168854</v>
      </c>
      <c r="AW1905" t="n">
        <v>30.6429380956675</v>
      </c>
      <c r="AX1905" t="n">
        <v>19.85053643284766</v>
      </c>
      <c r="AY1905" t="n">
        <v>18.11663292565262</v>
      </c>
      <c r="AZ1905" t="n">
        <v>21.02239088558961</v>
      </c>
      <c r="BA1905" t="n">
        <v>17.3781977387525</v>
      </c>
      <c r="BB1905" t="n">
        <v>20.17343435609585</v>
      </c>
      <c r="BC1905" t="n">
        <v>0.9374506627823656</v>
      </c>
      <c r="BD1905" t="n">
        <v>1.146071507502283e-06</v>
      </c>
      <c r="BE1905" t="n">
        <v>90.00002514499505</v>
      </c>
      <c r="BF1905" t="n">
        <v>0.0006711523793881417</v>
      </c>
      <c r="BG1905" t="n">
        <v>0.002180976009463276</v>
      </c>
    </row>
    <row r="1906">
      <c r="A1906" t="n">
        <v>190.5</v>
      </c>
      <c r="B1906" t="inlineStr">
        <is>
          <t>搬送（直進）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TRANSLATING</t>
        </is>
      </c>
      <c r="G1906" t="n">
        <v>90</v>
      </c>
      <c r="H1906" t="n">
        <v>0</v>
      </c>
      <c r="I1906" t="n">
        <v>0</v>
      </c>
      <c r="J1906" t="n">
        <v>0</v>
      </c>
      <c r="K1906" t="n">
        <v>-20.10079093336775</v>
      </c>
      <c r="L1906" t="n">
        <v>-16.69314265641457</v>
      </c>
      <c r="M1906" t="n">
        <v>-0.09285303560012347</v>
      </c>
      <c r="N1906" t="n">
        <v>26.12874718735261</v>
      </c>
      <c r="O1906" t="n">
        <v>20.10079093336775</v>
      </c>
      <c r="P1906" t="n">
        <v>-0.2219887259671403</v>
      </c>
      <c r="Q1906" t="n">
        <v>-15.69909037121878</v>
      </c>
      <c r="R1906" t="n">
        <v>-0.09364583084384841</v>
      </c>
      <c r="S1906" t="n">
        <v>15.70093904898</v>
      </c>
      <c r="T1906" t="n">
        <v>0.2219887259671403</v>
      </c>
      <c r="U1906" t="n">
        <v>22.65237669117223</v>
      </c>
      <c r="V1906" t="n">
        <v>-7.216827860071383</v>
      </c>
      <c r="W1906" t="n">
        <v>0.2388541142573828</v>
      </c>
      <c r="X1906" t="n">
        <v>23.77540379065228</v>
      </c>
      <c r="Y1906" t="n">
        <v>22.65237669117223</v>
      </c>
      <c r="Z1906" t="n">
        <v>-0.1281897338049838</v>
      </c>
      <c r="AA1906" t="n">
        <v>-6.255961115897595</v>
      </c>
      <c r="AB1906" t="n">
        <v>0.2385487512441926</v>
      </c>
      <c r="AC1906" t="n">
        <v>6.261819831182931</v>
      </c>
      <c r="AD1906" t="n">
        <v>0.1281897338049838</v>
      </c>
      <c r="AE1906" t="n">
        <v>0.2246277761376124</v>
      </c>
      <c r="AF1906" t="n">
        <v>-1.268323869738276e-06</v>
      </c>
      <c r="AG1906" t="n">
        <v>-5.558541025888562e-08</v>
      </c>
      <c r="AH1906" t="n">
        <v>0.2246277761411999</v>
      </c>
      <c r="AI1906" t="n">
        <v>0.2246277761376124</v>
      </c>
      <c r="AJ1906" t="n">
        <v>20.10313786724603</v>
      </c>
      <c r="AK1906" t="n">
        <v>0.9941517429599104</v>
      </c>
      <c r="AL1906" t="n">
        <v>-0.001938675047266661</v>
      </c>
      <c r="AM1906" t="n">
        <v>20.12770462710521</v>
      </c>
      <c r="AN1906" t="n">
        <v>20.10313786724603</v>
      </c>
      <c r="AO1906" t="n">
        <v>3.027080706629766</v>
      </c>
      <c r="AP1906" t="n">
        <v>-23.9100314613714</v>
      </c>
      <c r="AQ1906" t="n">
        <v>0.1461844017821751</v>
      </c>
      <c r="AR1906" t="n">
        <v>24.10133174676339</v>
      </c>
      <c r="AS1906" t="n">
        <v>3.027080706629766</v>
      </c>
      <c r="AT1906" t="n">
        <v>-19.75318281062705</v>
      </c>
      <c r="AU1906" t="n">
        <v>-22.94926544190201</v>
      </c>
      <c r="AV1906" t="n">
        <v>0.1470276822569857</v>
      </c>
      <c r="AW1906" t="n">
        <v>30.28000384102155</v>
      </c>
      <c r="AX1906" t="n">
        <v>19.75318281062705</v>
      </c>
      <c r="AY1906" t="n">
        <v>18.31504872642413</v>
      </c>
      <c r="AZ1906" t="n">
        <v>21.18538946614787</v>
      </c>
      <c r="BA1906" t="n">
        <v>15.66284074249101</v>
      </c>
      <c r="BB1906" t="n">
        <v>18.45879899114924</v>
      </c>
      <c r="BC1906" t="n">
        <v>0.9380787964916235</v>
      </c>
      <c r="BD1906" t="n">
        <v>1.202336642900833e-06</v>
      </c>
      <c r="BE1906" t="n">
        <v>90.00001184747278</v>
      </c>
      <c r="BF1906" t="n">
        <v>0.0005943997772865488</v>
      </c>
      <c r="BG1906" t="n">
        <v>0.002182528944810503</v>
      </c>
    </row>
    <row r="1907">
      <c r="A1907" t="n">
        <v>190.6</v>
      </c>
      <c r="B1907" t="inlineStr">
        <is>
          <t>搬送（直進）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TRANSLATING</t>
        </is>
      </c>
      <c r="G1907" t="n">
        <v>90</v>
      </c>
      <c r="H1907" t="n">
        <v>0</v>
      </c>
      <c r="I1907" t="n">
        <v>0</v>
      </c>
      <c r="J1907" t="n">
        <v>0</v>
      </c>
      <c r="K1907" t="n">
        <v>-21.19950159609273</v>
      </c>
      <c r="L1907" t="n">
        <v>29.1204806786644</v>
      </c>
      <c r="M1907" t="n">
        <v>-1.752549394918964</v>
      </c>
      <c r="N1907" t="n">
        <v>36.06234451974574</v>
      </c>
      <c r="O1907" t="n">
        <v>21.19950159609273</v>
      </c>
      <c r="P1907" t="n">
        <v>-1.320699388692116</v>
      </c>
      <c r="Q1907" t="n">
        <v>30.11453296386019</v>
      </c>
      <c r="R1907" t="n">
        <v>-1.753342190162689</v>
      </c>
      <c r="S1907" t="n">
        <v>30.19442914417357</v>
      </c>
      <c r="T1907" t="n">
        <v>1.320699388692116</v>
      </c>
      <c r="U1907" t="n">
        <v>24.15621687510163</v>
      </c>
      <c r="V1907" t="n">
        <v>23.99672335204956</v>
      </c>
      <c r="W1907" t="n">
        <v>1.691055688030221</v>
      </c>
      <c r="X1907" t="n">
        <v>34.09142435703977</v>
      </c>
      <c r="Y1907" t="n">
        <v>24.15621687510163</v>
      </c>
      <c r="Z1907" t="n">
        <v>1.375650450124422</v>
      </c>
      <c r="AA1907" t="n">
        <v>24.95759009622335</v>
      </c>
      <c r="AB1907" t="n">
        <v>1.690750325017031</v>
      </c>
      <c r="AC1907" t="n">
        <v>25.05259176679288</v>
      </c>
      <c r="AD1907" t="n">
        <v>1.375650450124422</v>
      </c>
      <c r="AE1907" t="n">
        <v>-19.33555624673808</v>
      </c>
      <c r="AF1907" t="n">
        <v>26.42592358536216</v>
      </c>
      <c r="AG1907" t="n">
        <v>-0.6159159745728363</v>
      </c>
      <c r="AH1907" t="n">
        <v>32.75015305609893</v>
      </c>
      <c r="AI1907" t="n">
        <v>19.33555624673808</v>
      </c>
      <c r="AJ1907" t="n">
        <v>0.5429538443703414</v>
      </c>
      <c r="AK1907" t="n">
        <v>27.42007659664594</v>
      </c>
      <c r="AL1907" t="n">
        <v>-0.6178545940346927</v>
      </c>
      <c r="AM1907" t="n">
        <v>27.43241046175886</v>
      </c>
      <c r="AN1907" t="n">
        <v>0.5429538443703414</v>
      </c>
      <c r="AO1907" t="n">
        <v>22.18010406575772</v>
      </c>
      <c r="AP1907" t="n">
        <v>26.69766172671215</v>
      </c>
      <c r="AQ1907" t="n">
        <v>0.5540312828840069</v>
      </c>
      <c r="AR1907" t="n">
        <v>34.7135291882604</v>
      </c>
      <c r="AS1907" t="n">
        <v>22.18010406575772</v>
      </c>
      <c r="AT1907" t="n">
        <v>-0.6001594514990956</v>
      </c>
      <c r="AU1907" t="n">
        <v>27.65842774618153</v>
      </c>
      <c r="AV1907" t="n">
        <v>0.5548745633588176</v>
      </c>
      <c r="AW1907" t="n">
        <v>27.67050239043431</v>
      </c>
      <c r="AX1907" t="n">
        <v>0.6001594514990956</v>
      </c>
      <c r="AY1907" t="n">
        <v>18.603494013391</v>
      </c>
      <c r="AZ1907" t="n">
        <v>21.48247220704325</v>
      </c>
      <c r="BA1907" t="n">
        <v>16.03011229291572</v>
      </c>
      <c r="BB1907" t="n">
        <v>18.83092949861009</v>
      </c>
      <c r="BC1907" t="n">
        <v>0.9388448137690472</v>
      </c>
      <c r="BD1907" t="n">
        <v>6.659901964422899e-07</v>
      </c>
      <c r="BE1907" t="n">
        <v>89.99999174941244</v>
      </c>
      <c r="BF1907" t="n">
        <v>-0.001001547894562028</v>
      </c>
      <c r="BG1907" t="n">
        <v>0.002209483858378635</v>
      </c>
    </row>
    <row r="1908">
      <c r="A1908" t="n">
        <v>190.7</v>
      </c>
      <c r="B1908" t="inlineStr">
        <is>
          <t>搬送（直進）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TRANSLATING</t>
        </is>
      </c>
      <c r="G1908" t="n">
        <v>90</v>
      </c>
      <c r="H1908" t="n">
        <v>0</v>
      </c>
      <c r="I1908" t="n">
        <v>0</v>
      </c>
      <c r="J1908" t="n">
        <v>0</v>
      </c>
      <c r="K1908" t="n">
        <v>0.2245965208926091</v>
      </c>
      <c r="L1908" t="n">
        <v>-2.250479885832089e-05</v>
      </c>
      <c r="M1908" t="n">
        <v>-7.594456851743239e-08</v>
      </c>
      <c r="N1908" t="n">
        <v>0.2245965220201238</v>
      </c>
      <c r="O1908" t="n">
        <v>0.2245965208926091</v>
      </c>
      <c r="P1908" t="n">
        <v>20.10339872829323</v>
      </c>
      <c r="Q1908" t="n">
        <v>0.9940297803969307</v>
      </c>
      <c r="R1908" t="n">
        <v>-0.0007928711882934649</v>
      </c>
      <c r="S1908" t="n">
        <v>20.12795906846251</v>
      </c>
      <c r="T1908" t="n">
        <v>20.10339872829323</v>
      </c>
      <c r="U1908" t="n">
        <v>2.333618044765466</v>
      </c>
      <c r="V1908" t="n">
        <v>21.93041439888721</v>
      </c>
      <c r="W1908" t="n">
        <v>-0.06019477163403081</v>
      </c>
      <c r="X1908" t="n">
        <v>22.05430734111381</v>
      </c>
      <c r="Y1908" t="n">
        <v>2.333618044765466</v>
      </c>
      <c r="Z1908" t="n">
        <v>-20.44694838021174</v>
      </c>
      <c r="AA1908" t="n">
        <v>22.891281143061</v>
      </c>
      <c r="AB1908" t="n">
        <v>-0.06050013464722099</v>
      </c>
      <c r="AC1908" t="n">
        <v>30.69351903415436</v>
      </c>
      <c r="AD1908" t="n">
        <v>20.44694838021174</v>
      </c>
      <c r="AE1908" t="n">
        <v>-15.7346901353974</v>
      </c>
      <c r="AF1908" t="n">
        <v>3.300811967485237</v>
      </c>
      <c r="AG1908" t="n">
        <v>-0.4779087757267324</v>
      </c>
      <c r="AH1908" t="n">
        <v>16.08428519081847</v>
      </c>
      <c r="AI1908" t="n">
        <v>15.7346901353974</v>
      </c>
      <c r="AJ1908" t="n">
        <v>4.14381995571102</v>
      </c>
      <c r="AK1908" t="n">
        <v>4.294964978769017</v>
      </c>
      <c r="AL1908" t="n">
        <v>-0.4798473951885888</v>
      </c>
      <c r="AM1908" t="n">
        <v>5.987338433466952</v>
      </c>
      <c r="AN1908" t="n">
        <v>4.14381995571102</v>
      </c>
      <c r="AO1908" t="n">
        <v>18.97943107683039</v>
      </c>
      <c r="AP1908" t="n">
        <v>18.62964286049477</v>
      </c>
      <c r="AQ1908" t="n">
        <v>0.4175562440192033</v>
      </c>
      <c r="AR1908" t="n">
        <v>26.59805914585984</v>
      </c>
      <c r="AS1908" t="n">
        <v>18.97943107683039</v>
      </c>
      <c r="AT1908" t="n">
        <v>-3.800832440426422</v>
      </c>
      <c r="AU1908" t="n">
        <v>19.59040887996415</v>
      </c>
      <c r="AV1908" t="n">
        <v>0.4183995244940139</v>
      </c>
      <c r="AW1908" t="n">
        <v>19.96009783258772</v>
      </c>
      <c r="AX1908" t="n">
        <v>3.800832440426422</v>
      </c>
      <c r="AY1908" t="n">
        <v>16.76560426414116</v>
      </c>
      <c r="AZ1908" t="n">
        <v>19.56758679081547</v>
      </c>
      <c r="BA1908" t="n">
        <v>16.00057007716389</v>
      </c>
      <c r="BB1908" t="n">
        <v>18.84577965643212</v>
      </c>
      <c r="BC1908" t="n">
        <v>0.9394567402851154</v>
      </c>
      <c r="BD1908" t="n">
        <v>7.146596810699628e-07</v>
      </c>
      <c r="BE1908" t="n">
        <v>89.9999870371787</v>
      </c>
      <c r="BF1908" t="n">
        <v>-0.0012140956874442</v>
      </c>
      <c r="BG1908" t="n">
        <v>0.002201423378083696</v>
      </c>
    </row>
    <row r="1909">
      <c r="A1909" t="n">
        <v>190.8</v>
      </c>
      <c r="B1909" t="inlineStr">
        <is>
          <t>搬送（直進）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TRANSLATING</t>
        </is>
      </c>
      <c r="G1909" t="n">
        <v>90</v>
      </c>
      <c r="H1909" t="n">
        <v>0</v>
      </c>
      <c r="I1909" t="n">
        <v>0</v>
      </c>
      <c r="J1909" t="n">
        <v>0</v>
      </c>
      <c r="K1909" t="n">
        <v>0.2246222229530297</v>
      </c>
      <c r="L1909" t="n">
        <v>-3.54226669557702e-06</v>
      </c>
      <c r="M1909" t="n">
        <v>-6.963686769457988e-08</v>
      </c>
      <c r="N1909" t="n">
        <v>0.2246222229809711</v>
      </c>
      <c r="O1909" t="n">
        <v>0.2246222229530297</v>
      </c>
      <c r="P1909" t="n">
        <v>20.10342443035364</v>
      </c>
      <c r="Q1909" t="n">
        <v>0.9940487429290935</v>
      </c>
      <c r="R1909" t="n">
        <v>-0.000792864880592642</v>
      </c>
      <c r="S1909" t="n">
        <v>20.12798567564309</v>
      </c>
      <c r="T1909" t="n">
        <v>20.10342443035364</v>
      </c>
      <c r="U1909" t="n">
        <v>2.548512369278183</v>
      </c>
      <c r="V1909" t="n">
        <v>17.05760416849669</v>
      </c>
      <c r="W1909" t="n">
        <v>-0.004195072011432979</v>
      </c>
      <c r="X1909" t="n">
        <v>17.24693575288401</v>
      </c>
      <c r="Y1909" t="n">
        <v>2.548512369278183</v>
      </c>
      <c r="Z1909" t="n">
        <v>-20.23205405569903</v>
      </c>
      <c r="AA1909" t="n">
        <v>18.01847091267048</v>
      </c>
      <c r="AB1909" t="n">
        <v>-0.00450043502462316</v>
      </c>
      <c r="AC1909" t="n">
        <v>27.09245883262343</v>
      </c>
      <c r="AD1909" t="n">
        <v>20.23205405569903</v>
      </c>
      <c r="AE1909" t="n">
        <v>-18.54013174475249</v>
      </c>
      <c r="AF1909" t="n">
        <v>0.9131108142565252</v>
      </c>
      <c r="AG1909" t="n">
        <v>-0.4595596798367388</v>
      </c>
      <c r="AH1909" t="n">
        <v>18.56829156307125</v>
      </c>
      <c r="AI1909" t="n">
        <v>18.54013174475249</v>
      </c>
      <c r="AJ1909" t="n">
        <v>1.338378346355928</v>
      </c>
      <c r="AK1909" t="n">
        <v>1.907263825540305</v>
      </c>
      <c r="AL1909" t="n">
        <v>-0.4614982992985953</v>
      </c>
      <c r="AM1909" t="n">
        <v>2.375266843633482</v>
      </c>
      <c r="AN1909" t="n">
        <v>1.338378346355928</v>
      </c>
      <c r="AO1909" t="n">
        <v>21.57035745227416</v>
      </c>
      <c r="AP1909" t="n">
        <v>16.14453461413103</v>
      </c>
      <c r="AQ1909" t="n">
        <v>0.4552433331029034</v>
      </c>
      <c r="AR1909" t="n">
        <v>26.9468655880065</v>
      </c>
      <c r="AS1909" t="n">
        <v>21.57035745227416</v>
      </c>
      <c r="AT1909" t="n">
        <v>-1.209906064982658</v>
      </c>
      <c r="AU1909" t="n">
        <v>17.10530063360041</v>
      </c>
      <c r="AV1909" t="n">
        <v>0.456086613577714</v>
      </c>
      <c r="AW1909" t="n">
        <v>17.15410147606156</v>
      </c>
      <c r="AX1909" t="n">
        <v>1.209906064982658</v>
      </c>
      <c r="AY1909" t="n">
        <v>15.11150606002234</v>
      </c>
      <c r="AZ1909" t="n">
        <v>17.86567934866175</v>
      </c>
      <c r="BA1909" t="n">
        <v>16.25452624392275</v>
      </c>
      <c r="BB1909" t="n">
        <v>19.11823743601633</v>
      </c>
      <c r="BC1909" t="n">
        <v>0.940417968395789</v>
      </c>
      <c r="BD1909" t="n">
        <v>7.165852163149372e-07</v>
      </c>
      <c r="BE1909" t="n">
        <v>89.99999301876373</v>
      </c>
      <c r="BF1909" t="n">
        <v>-0.0009006691182656198</v>
      </c>
      <c r="BG1909" t="n">
        <v>0.002195334985385946</v>
      </c>
    </row>
    <row r="1910">
      <c r="A1910" t="n">
        <v>190.9</v>
      </c>
      <c r="B1910" t="inlineStr">
        <is>
          <t>搬送（直進）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TRANSLATING</t>
        </is>
      </c>
      <c r="G1910" t="n">
        <v>90</v>
      </c>
      <c r="H1910" t="n">
        <v>0</v>
      </c>
      <c r="I1910" t="n">
        <v>0</v>
      </c>
      <c r="J1910" t="n">
        <v>0</v>
      </c>
      <c r="K1910" t="n">
        <v>-20.92055261902553</v>
      </c>
      <c r="L1910" t="n">
        <v>-10.32941301741956</v>
      </c>
      <c r="M1910" t="n">
        <v>1.467581107265322</v>
      </c>
      <c r="N1910" t="n">
        <v>23.37776912958666</v>
      </c>
      <c r="O1910" t="n">
        <v>20.92055261902553</v>
      </c>
      <c r="P1910" t="n">
        <v>-1.041750411624918</v>
      </c>
      <c r="Q1910" t="n">
        <v>-9.335360732223771</v>
      </c>
      <c r="R1910" t="n">
        <v>1.466788312021597</v>
      </c>
      <c r="S1910" t="n">
        <v>9.507137943311299</v>
      </c>
      <c r="T1910" t="n">
        <v>1.041750411624918</v>
      </c>
      <c r="U1910" t="n">
        <v>24.0815011013063</v>
      </c>
      <c r="V1910" t="n">
        <v>-19.0018439694601</v>
      </c>
      <c r="W1910" t="n">
        <v>-1.368434945349907</v>
      </c>
      <c r="X1910" t="n">
        <v>30.70604799923915</v>
      </c>
      <c r="Y1910" t="n">
        <v>24.0815011013063</v>
      </c>
      <c r="Z1910" t="n">
        <v>1.300934676329092</v>
      </c>
      <c r="AA1910" t="n">
        <v>-18.04097722528631</v>
      </c>
      <c r="AB1910" t="n">
        <v>-1.368740308363097</v>
      </c>
      <c r="AC1910" t="n">
        <v>18.13953528365908</v>
      </c>
      <c r="AD1910" t="n">
        <v>1.300934676329092</v>
      </c>
      <c r="AE1910" t="n">
        <v>-20.53762349848073</v>
      </c>
      <c r="AF1910" t="n">
        <v>-21.42839442981545</v>
      </c>
      <c r="AG1910" t="n">
        <v>1.371512824620585</v>
      </c>
      <c r="AH1910" t="n">
        <v>29.71281060810627</v>
      </c>
      <c r="AI1910" t="n">
        <v>20.53762349848073</v>
      </c>
      <c r="AJ1910" t="n">
        <v>-0.6591134073723097</v>
      </c>
      <c r="AK1910" t="n">
        <v>-20.43424141853167</v>
      </c>
      <c r="AL1910" t="n">
        <v>1.369574205158729</v>
      </c>
      <c r="AM1910" t="n">
        <v>20.49069023576437</v>
      </c>
      <c r="AN1910" t="n">
        <v>0.6591134073723097</v>
      </c>
      <c r="AO1910" t="n">
        <v>23.18014744841137</v>
      </c>
      <c r="AP1910" t="n">
        <v>-7.902837105513038</v>
      </c>
      <c r="AQ1910" t="n">
        <v>-1.27216142208674</v>
      </c>
      <c r="AR1910" t="n">
        <v>24.52330452304933</v>
      </c>
      <c r="AS1910" t="n">
        <v>23.18014744841137</v>
      </c>
      <c r="AT1910" t="n">
        <v>0.3998839311545517</v>
      </c>
      <c r="AU1910" t="n">
        <v>-6.942071086043655</v>
      </c>
      <c r="AV1910" t="n">
        <v>-1.271318141611929</v>
      </c>
      <c r="AW1910" t="n">
        <v>7.06884063614894</v>
      </c>
      <c r="AX1910" t="n">
        <v>0.3998839311545517</v>
      </c>
      <c r="AY1910" t="n">
        <v>15.69241071592266</v>
      </c>
      <c r="AZ1910" t="n">
        <v>18.4872615239262</v>
      </c>
      <c r="BA1910" t="n">
        <v>16.68283596937854</v>
      </c>
      <c r="BB1910" t="n">
        <v>19.52442843725583</v>
      </c>
      <c r="BC1910" t="n">
        <v>0.9414154110791477</v>
      </c>
      <c r="BD1910" t="n">
        <v>7.321293700544e-07</v>
      </c>
      <c r="BE1910" t="n">
        <v>89.99999782724534</v>
      </c>
      <c r="BF1910" t="n">
        <v>-0.000346604456984648</v>
      </c>
      <c r="BG1910" t="n">
        <v>0.002188028297307705</v>
      </c>
    </row>
    <row r="1911">
      <c r="A1911" t="n">
        <v>191</v>
      </c>
      <c r="B1911" t="inlineStr">
        <is>
          <t>搬送（直進）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TRANSLATING</t>
        </is>
      </c>
      <c r="G1911" t="n">
        <v>90</v>
      </c>
      <c r="H1911" t="n">
        <v>0</v>
      </c>
      <c r="I1911" t="n">
        <v>0</v>
      </c>
      <c r="J1911" t="n">
        <v>0</v>
      </c>
      <c r="K1911" t="n">
        <v>-19.58087946649723</v>
      </c>
      <c r="L1911" t="n">
        <v>3.922595046724533</v>
      </c>
      <c r="M1911" t="n">
        <v>0.4720607115078516</v>
      </c>
      <c r="N1911" t="n">
        <v>19.97549583608452</v>
      </c>
      <c r="O1911" t="n">
        <v>19.58087946649723</v>
      </c>
      <c r="P1911" t="n">
        <v>0.2979227409033811</v>
      </c>
      <c r="Q1911" t="n">
        <v>4.916647331920322</v>
      </c>
      <c r="R1911" t="n">
        <v>0.4712679162641267</v>
      </c>
      <c r="S1911" t="n">
        <v>4.94815848522726</v>
      </c>
      <c r="T1911" t="n">
        <v>0.2979227409033811</v>
      </c>
      <c r="U1911" t="n">
        <v>22.83904299711119</v>
      </c>
      <c r="V1911" t="n">
        <v>-4.214109489235507</v>
      </c>
      <c r="W1911" t="n">
        <v>-0.399747776093589</v>
      </c>
      <c r="X1911" t="n">
        <v>23.22800899981852</v>
      </c>
      <c r="Y1911" t="n">
        <v>22.83904299711119</v>
      </c>
      <c r="Z1911" t="n">
        <v>0.0584765721339835</v>
      </c>
      <c r="AA1911" t="n">
        <v>-3.253242745061718</v>
      </c>
      <c r="AB1911" t="n">
        <v>-0.4000531391067791</v>
      </c>
      <c r="AC1911" t="n">
        <v>3.278269418747402</v>
      </c>
      <c r="AD1911" t="n">
        <v>0.0584765721339835</v>
      </c>
      <c r="AE1911" t="n">
        <v>-20.61702019655762</v>
      </c>
      <c r="AF1911" t="n">
        <v>-5.898014992081105</v>
      </c>
      <c r="AG1911" t="n">
        <v>0.5935566506479516</v>
      </c>
      <c r="AH1911" t="n">
        <v>21.45228221261334</v>
      </c>
      <c r="AI1911" t="n">
        <v>20.61702019655762</v>
      </c>
      <c r="AJ1911" t="n">
        <v>-0.7385101054492011</v>
      </c>
      <c r="AK1911" t="n">
        <v>-4.903861980797325</v>
      </c>
      <c r="AL1911" t="n">
        <v>0.5916180311860952</v>
      </c>
      <c r="AM1911" t="n">
        <v>4.99432391794771</v>
      </c>
      <c r="AN1911" t="n">
        <v>0.7385101054492011</v>
      </c>
      <c r="AO1911" t="n">
        <v>23.16265099742592</v>
      </c>
      <c r="AP1911" t="n">
        <v>5.606823736310546</v>
      </c>
      <c r="AQ1911" t="n">
        <v>-0.5212439335582232</v>
      </c>
      <c r="AR1911" t="n">
        <v>23.83729365672376</v>
      </c>
      <c r="AS1911" t="n">
        <v>23.16265099742592</v>
      </c>
      <c r="AT1911" t="n">
        <v>0.3823874801691041</v>
      </c>
      <c r="AU1911" t="n">
        <v>6.567589755779929</v>
      </c>
      <c r="AV1911" t="n">
        <v>-0.5204006530834125</v>
      </c>
      <c r="AW1911" t="n">
        <v>6.599263006195858</v>
      </c>
      <c r="AX1911" t="n">
        <v>0.3823874801691041</v>
      </c>
      <c r="AY1911" t="n">
        <v>16.08125759098012</v>
      </c>
      <c r="AZ1911" t="n">
        <v>18.9224396712447</v>
      </c>
      <c r="BA1911" t="n">
        <v>17.07625439209645</v>
      </c>
      <c r="BB1911" t="n">
        <v>19.88825069327284</v>
      </c>
      <c r="BC1911" t="n">
        <v>0.9422187013625354</v>
      </c>
      <c r="BD1911" t="n">
        <v>7.264579531441787e-07</v>
      </c>
      <c r="BE1911" t="n">
        <v>89.99999895412681</v>
      </c>
      <c r="BF1911" t="n">
        <v>-0.0001976316419854548</v>
      </c>
      <c r="BG1911" t="n">
        <v>0.002181183104837579</v>
      </c>
    </row>
    <row r="1912">
      <c r="A1912" t="n">
        <v>191.1</v>
      </c>
      <c r="B1912" t="inlineStr">
        <is>
          <t>搬送（直進）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TRANSLATING</t>
        </is>
      </c>
      <c r="G1912" t="n">
        <v>90</v>
      </c>
      <c r="H1912" t="n">
        <v>0</v>
      </c>
      <c r="I1912" t="n">
        <v>0</v>
      </c>
      <c r="J1912" t="n">
        <v>0</v>
      </c>
      <c r="K1912" t="n">
        <v>-16.44046479331941</v>
      </c>
      <c r="L1912" t="n">
        <v>25.88759504300288</v>
      </c>
      <c r="M1912" t="n">
        <v>-1.328408944364226</v>
      </c>
      <c r="N1912" t="n">
        <v>30.69562069830726</v>
      </c>
      <c r="O1912" t="n">
        <v>16.44046479331941</v>
      </c>
      <c r="P1912" t="n">
        <v>3.4383374140812</v>
      </c>
      <c r="Q1912" t="n">
        <v>26.88164732819867</v>
      </c>
      <c r="R1912" t="n">
        <v>-1.329201739607951</v>
      </c>
      <c r="S1912" t="n">
        <v>27.1332251034649</v>
      </c>
      <c r="T1912" t="n">
        <v>3.4383374140812</v>
      </c>
      <c r="U1912" t="n">
        <v>19.59674272158892</v>
      </c>
      <c r="V1912" t="n">
        <v>27.05611731477072</v>
      </c>
      <c r="W1912" t="n">
        <v>1.317759350236168</v>
      </c>
      <c r="X1912" t="n">
        <v>33.43355050173282</v>
      </c>
      <c r="Y1912" t="n">
        <v>19.59674272158892</v>
      </c>
      <c r="Z1912" t="n">
        <v>-3.183823703388285</v>
      </c>
      <c r="AA1912" t="n">
        <v>28.01698405894451</v>
      </c>
      <c r="AB1912" t="n">
        <v>1.317453987222978</v>
      </c>
      <c r="AC1912" t="n">
        <v>28.22806784287329</v>
      </c>
      <c r="AD1912" t="n">
        <v>3.183823703388285</v>
      </c>
      <c r="AE1912" t="n">
        <v>-20.37106276576453</v>
      </c>
      <c r="AF1912" t="n">
        <v>25.9212630632353</v>
      </c>
      <c r="AG1912" t="n">
        <v>-2.218632010458646</v>
      </c>
      <c r="AH1912" t="n">
        <v>33.04261498425929</v>
      </c>
      <c r="AI1912" t="n">
        <v>20.37106276576453</v>
      </c>
      <c r="AJ1912" t="n">
        <v>-0.4925526746561175</v>
      </c>
      <c r="AK1912" t="n">
        <v>26.91541607451909</v>
      </c>
      <c r="AL1912" t="n">
        <v>-2.220570629920502</v>
      </c>
      <c r="AM1912" t="n">
        <v>27.01135251193944</v>
      </c>
      <c r="AN1912" t="n">
        <v>0.4925526746561175</v>
      </c>
      <c r="AO1912" t="n">
        <v>23.01781685607873</v>
      </c>
      <c r="AP1912" t="n">
        <v>27.06026564090948</v>
      </c>
      <c r="AQ1912" t="n">
        <v>2.207621035315003</v>
      </c>
      <c r="AR1912" t="n">
        <v>35.59426161633549</v>
      </c>
      <c r="AS1912" t="n">
        <v>23.01781685607873</v>
      </c>
      <c r="AT1912" t="n">
        <v>0.2375533388219111</v>
      </c>
      <c r="AU1912" t="n">
        <v>28.02103166037887</v>
      </c>
      <c r="AV1912" t="n">
        <v>2.208464315789814</v>
      </c>
      <c r="AW1912" t="n">
        <v>28.10893028087083</v>
      </c>
      <c r="AX1912" t="n">
        <v>0.2375533388219111</v>
      </c>
      <c r="AY1912" t="n">
        <v>16.11717831121405</v>
      </c>
      <c r="AZ1912" t="n">
        <v>18.98986997627913</v>
      </c>
      <c r="BA1912" t="n">
        <v>17.40573522946326</v>
      </c>
      <c r="BB1912" t="n">
        <v>20.20120730955342</v>
      </c>
      <c r="BC1912" t="n">
        <v>0.9429798272399923</v>
      </c>
      <c r="BD1912" t="n">
        <v>7.239901592956641e-07</v>
      </c>
      <c r="BE1912" t="n">
        <v>90.0000014029483</v>
      </c>
      <c r="BF1912" t="n">
        <v>0.001189257764101482</v>
      </c>
      <c r="BG1912" t="n">
        <v>0.002168951455423885</v>
      </c>
    </row>
    <row r="1913">
      <c r="A1913" t="n">
        <v>191.2</v>
      </c>
      <c r="B1913" t="inlineStr">
        <is>
          <t>搬送（直進）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TRANSLATING</t>
        </is>
      </c>
      <c r="G1913" t="n">
        <v>90</v>
      </c>
      <c r="H1913" t="n">
        <v>0</v>
      </c>
      <c r="I1913" t="n">
        <v>0</v>
      </c>
      <c r="J1913" t="n">
        <v>0</v>
      </c>
      <c r="K1913" t="n">
        <v>-23.43276581418801</v>
      </c>
      <c r="L1913" t="n">
        <v>-66.62099151697437</v>
      </c>
      <c r="M1913" t="n">
        <v>-0.4825551948850215</v>
      </c>
      <c r="N1913" t="n">
        <v>70.62353633119386</v>
      </c>
      <c r="O1913" t="n">
        <v>23.43276581418801</v>
      </c>
      <c r="P1913" t="n">
        <v>-3.553963606787391</v>
      </c>
      <c r="Q1913" t="n">
        <v>-65.62693923177858</v>
      </c>
      <c r="R1913" t="n">
        <v>-0.4833479901287464</v>
      </c>
      <c r="S1913" t="n">
        <v>65.72487683921126</v>
      </c>
      <c r="T1913" t="n">
        <v>3.553963606787391</v>
      </c>
      <c r="U1913" t="n">
        <v>23.19169163121346</v>
      </c>
      <c r="V1913" t="n">
        <v>31.64824034454299</v>
      </c>
      <c r="W1913" t="n">
        <v>0.5189909248623965</v>
      </c>
      <c r="X1913" t="n">
        <v>39.23945755490696</v>
      </c>
      <c r="Y1913" t="n">
        <v>23.19169163121346</v>
      </c>
      <c r="Z1913" t="n">
        <v>0.4111252062362496</v>
      </c>
      <c r="AA1913" t="n">
        <v>32.60910708871678</v>
      </c>
      <c r="AB1913" t="n">
        <v>0.5186855618492063</v>
      </c>
      <c r="AC1913" t="n">
        <v>32.61582321160502</v>
      </c>
      <c r="AD1913" t="n">
        <v>0.4111252062362496</v>
      </c>
      <c r="AE1913" t="n">
        <v>-17.38630494012312</v>
      </c>
      <c r="AF1913" t="n">
        <v>36.94936710971243</v>
      </c>
      <c r="AG1913" t="n">
        <v>-0.7368462667387681</v>
      </c>
      <c r="AH1913" t="n">
        <v>40.84216291652604</v>
      </c>
      <c r="AI1913" t="n">
        <v>17.38630494012312</v>
      </c>
      <c r="AJ1913" t="n">
        <v>2.492205150985296</v>
      </c>
      <c r="AK1913" t="n">
        <v>37.9435201209962</v>
      </c>
      <c r="AL1913" t="n">
        <v>-0.7387848862006244</v>
      </c>
      <c r="AM1913" t="n">
        <v>38.03245467748722</v>
      </c>
      <c r="AN1913" t="n">
        <v>2.492205150985296</v>
      </c>
      <c r="AO1913" t="n">
        <v>23.44398236358044</v>
      </c>
      <c r="AP1913" t="n">
        <v>-71.93528016465889</v>
      </c>
      <c r="AQ1913" t="n">
        <v>0.7735154074486235</v>
      </c>
      <c r="AR1913" t="n">
        <v>75.66308986234569</v>
      </c>
      <c r="AS1913" t="n">
        <v>23.44398236358044</v>
      </c>
      <c r="AT1913" t="n">
        <v>0.6637188463236221</v>
      </c>
      <c r="AU1913" t="n">
        <v>-70.9745141451895</v>
      </c>
      <c r="AV1913" t="n">
        <v>0.7743586879234341</v>
      </c>
      <c r="AW1913" t="n">
        <v>70.98184142603115</v>
      </c>
      <c r="AX1913" t="n">
        <v>0.6637188463236221</v>
      </c>
      <c r="AY1913" t="n">
        <v>16.84873706151145</v>
      </c>
      <c r="AZ1913" t="n">
        <v>19.41005214177256</v>
      </c>
      <c r="BA1913" t="n">
        <v>17.40379220052925</v>
      </c>
      <c r="BB1913" t="n">
        <v>20.52548481495613</v>
      </c>
      <c r="BC1913" t="n">
        <v>0.9441453967489359</v>
      </c>
      <c r="BD1913" t="n">
        <v>7.083235966378812e-07</v>
      </c>
      <c r="BE1913" t="n">
        <v>89.99999967400947</v>
      </c>
      <c r="BF1913" t="n">
        <v>-0.001388104049930698</v>
      </c>
      <c r="BG1913" t="n">
        <v>0.002159685228984501</v>
      </c>
    </row>
    <row r="1914">
      <c r="A1914" t="n">
        <v>191.3</v>
      </c>
      <c r="B1914" t="inlineStr">
        <is>
          <t>搬送（直進）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TRANSLATING</t>
        </is>
      </c>
      <c r="G1914" t="n">
        <v>90</v>
      </c>
      <c r="H1914" t="n">
        <v>0</v>
      </c>
      <c r="I1914" t="n">
        <v>0</v>
      </c>
      <c r="J1914" t="n">
        <v>0</v>
      </c>
      <c r="K1914" t="n">
        <v>-18.29493302445847</v>
      </c>
      <c r="L1914" t="n">
        <v>1.69138171596577</v>
      </c>
      <c r="M1914" t="n">
        <v>1.03755196282697</v>
      </c>
      <c r="N1914" t="n">
        <v>18.40222433713084</v>
      </c>
      <c r="O1914" t="n">
        <v>18.29493302445847</v>
      </c>
      <c r="P1914" t="n">
        <v>1.583869182942141</v>
      </c>
      <c r="Q1914" t="n">
        <v>2.685434001161559</v>
      </c>
      <c r="R1914" t="n">
        <v>1.036759167583245</v>
      </c>
      <c r="S1914" t="n">
        <v>3.285584717342758</v>
      </c>
      <c r="T1914" t="n">
        <v>1.583869182942141</v>
      </c>
      <c r="U1914" t="n">
        <v>21.13973373380349</v>
      </c>
      <c r="V1914" t="n">
        <v>21.94318618628076</v>
      </c>
      <c r="W1914" t="n">
        <v>-1.016468044428994</v>
      </c>
      <c r="X1914" t="n">
        <v>30.48647191177158</v>
      </c>
      <c r="Y1914" t="n">
        <v>21.13973373380349</v>
      </c>
      <c r="Z1914" t="n">
        <v>-1.640832691173717</v>
      </c>
      <c r="AA1914" t="n">
        <v>22.90405293045454</v>
      </c>
      <c r="AB1914" t="n">
        <v>-1.016773407442184</v>
      </c>
      <c r="AC1914" t="n">
        <v>22.98525180900939</v>
      </c>
      <c r="AD1914" t="n">
        <v>1.640832691173717</v>
      </c>
      <c r="AE1914" t="n">
        <v>-17.89659075106237</v>
      </c>
      <c r="AF1914" t="n">
        <v>-0.974682552501331</v>
      </c>
      <c r="AG1914" t="n">
        <v>-0.779050667510266</v>
      </c>
      <c r="AH1914" t="n">
        <v>17.94003585647782</v>
      </c>
      <c r="AI1914" t="n">
        <v>17.89659075106237</v>
      </c>
      <c r="AJ1914" t="n">
        <v>1.981919340046044</v>
      </c>
      <c r="AK1914" t="n">
        <v>0.01947045878244913</v>
      </c>
      <c r="AL1914" t="n">
        <v>-0.7809892869721223</v>
      </c>
      <c r="AM1914" t="n">
        <v>2.130335099363236</v>
      </c>
      <c r="AN1914" t="n">
        <v>1.981919340046044</v>
      </c>
      <c r="AO1914" t="n">
        <v>20.85501697887136</v>
      </c>
      <c r="AP1914" t="n">
        <v>24.60998826775531</v>
      </c>
      <c r="AQ1914" t="n">
        <v>0.7999782638574984</v>
      </c>
      <c r="AR1914" t="n">
        <v>32.26799065561273</v>
      </c>
      <c r="AS1914" t="n">
        <v>20.85501697887136</v>
      </c>
      <c r="AT1914" t="n">
        <v>-1.925246538385455</v>
      </c>
      <c r="AU1914" t="n">
        <v>25.57075428722469</v>
      </c>
      <c r="AV1914" t="n">
        <v>0.800821544332309</v>
      </c>
      <c r="AW1914" t="n">
        <v>25.6556302631031</v>
      </c>
      <c r="AX1914" t="n">
        <v>1.925246538385455</v>
      </c>
      <c r="AY1914" t="n">
        <v>16.99335665780615</v>
      </c>
      <c r="AZ1914" t="n">
        <v>19.58302030097565</v>
      </c>
      <c r="BA1914" t="n">
        <v>17.45307205558256</v>
      </c>
      <c r="BB1914" t="n">
        <v>20.55843803134765</v>
      </c>
      <c r="BC1914" t="n">
        <v>0.9452017048227794</v>
      </c>
      <c r="BD1914" t="n">
        <v>7.057515929750229e-07</v>
      </c>
      <c r="BE1914" t="n">
        <v>89.99999622041049</v>
      </c>
      <c r="BF1914" t="n">
        <v>-0.0007015969007473325</v>
      </c>
      <c r="BG1914" t="n">
        <v>0.002155700398171746</v>
      </c>
    </row>
    <row r="1915">
      <c r="A1915" t="n">
        <v>191.4</v>
      </c>
      <c r="B1915" t="inlineStr">
        <is>
          <t>搬送（直進）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TRANSLATING</t>
        </is>
      </c>
      <c r="G1915" t="n">
        <v>90</v>
      </c>
      <c r="H1915" t="n">
        <v>0</v>
      </c>
      <c r="I1915" t="n">
        <v>0</v>
      </c>
      <c r="J1915" t="n">
        <v>0</v>
      </c>
      <c r="K1915" t="n">
        <v>-20.67102780735318</v>
      </c>
      <c r="L1915" t="n">
        <v>-9.478639216105913</v>
      </c>
      <c r="M1915" t="n">
        <v>1.340856658609256</v>
      </c>
      <c r="N1915" t="n">
        <v>22.78012046896167</v>
      </c>
      <c r="O1915" t="n">
        <v>20.67102780735318</v>
      </c>
      <c r="P1915" t="n">
        <v>-0.7922255999525696</v>
      </c>
      <c r="Q1915" t="n">
        <v>-8.484586930910124</v>
      </c>
      <c r="R1915" t="n">
        <v>1.340063863365531</v>
      </c>
      <c r="S1915" t="n">
        <v>8.626216316977523</v>
      </c>
      <c r="T1915" t="n">
        <v>0.7922255999525696</v>
      </c>
      <c r="U1915" t="n">
        <v>23.94258727308566</v>
      </c>
      <c r="V1915" t="n">
        <v>-24.76703344810119</v>
      </c>
      <c r="W1915" t="n">
        <v>-1.27813179518279</v>
      </c>
      <c r="X1915" t="n">
        <v>34.47153973982805</v>
      </c>
      <c r="Y1915" t="n">
        <v>23.94258727308566</v>
      </c>
      <c r="Z1915" t="n">
        <v>1.162020848108455</v>
      </c>
      <c r="AA1915" t="n">
        <v>-23.80616670392741</v>
      </c>
      <c r="AB1915" t="n">
        <v>-1.27843715819598</v>
      </c>
      <c r="AC1915" t="n">
        <v>23.86877179819014</v>
      </c>
      <c r="AD1915" t="n">
        <v>1.162020848108455</v>
      </c>
      <c r="AE1915" t="n">
        <v>-20.76018253125514</v>
      </c>
      <c r="AF1915" t="n">
        <v>-24.37067693645504</v>
      </c>
      <c r="AG1915" t="n">
        <v>0.9793320675017217</v>
      </c>
      <c r="AH1915" t="n">
        <v>32.02927043144334</v>
      </c>
      <c r="AI1915" t="n">
        <v>20.76018253125514</v>
      </c>
      <c r="AJ1915" t="n">
        <v>-0.8816724401467262</v>
      </c>
      <c r="AK1915" t="n">
        <v>-23.37652392517126</v>
      </c>
      <c r="AL1915" t="n">
        <v>0.9773934480398654</v>
      </c>
      <c r="AM1915" t="n">
        <v>23.41355408877708</v>
      </c>
      <c r="AN1915" t="n">
        <v>0.8816724401467262</v>
      </c>
      <c r="AO1915" t="n">
        <v>23.29209842277715</v>
      </c>
      <c r="AP1915" t="n">
        <v>-9.874973594835334</v>
      </c>
      <c r="AQ1915" t="n">
        <v>-0.9163823075525082</v>
      </c>
      <c r="AR1915" t="n">
        <v>25.31554283377365</v>
      </c>
      <c r="AS1915" t="n">
        <v>23.29209842277715</v>
      </c>
      <c r="AT1915" t="n">
        <v>0.5118349055203346</v>
      </c>
      <c r="AU1915" t="n">
        <v>-8.914207575365952</v>
      </c>
      <c r="AV1915" t="n">
        <v>-0.9155390270776975</v>
      </c>
      <c r="AW1915" t="n">
        <v>8.975705174376166</v>
      </c>
      <c r="AX1915" t="n">
        <v>0.5118349055203346</v>
      </c>
      <c r="AY1915" t="n">
        <v>17.36112377276086</v>
      </c>
      <c r="AZ1915" t="n">
        <v>20.01897699818666</v>
      </c>
      <c r="BA1915" t="n">
        <v>17.78378310314982</v>
      </c>
      <c r="BB1915" t="n">
        <v>20.8318040704906</v>
      </c>
      <c r="BC1915" t="n">
        <v>0.9462604219134445</v>
      </c>
      <c r="BD1915" t="n">
        <v>7.014689798311516e-07</v>
      </c>
      <c r="BE1915" t="n">
        <v>89.99999800696163</v>
      </c>
      <c r="BF1915" t="n">
        <v>-0.0004272528590476297</v>
      </c>
      <c r="BG1915" t="n">
        <v>0.002151531780614849</v>
      </c>
    </row>
    <row r="1916">
      <c r="A1916" t="n">
        <v>191.5</v>
      </c>
      <c r="B1916" t="inlineStr">
        <is>
          <t>搬送（直進）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TRANSLATING</t>
        </is>
      </c>
      <c r="G1916" t="n">
        <v>90</v>
      </c>
      <c r="H1916" t="n">
        <v>0</v>
      </c>
      <c r="I1916" t="n">
        <v>0</v>
      </c>
      <c r="J1916" t="n">
        <v>0</v>
      </c>
      <c r="K1916" t="n">
        <v>-20.63717697018822</v>
      </c>
      <c r="L1916" t="n">
        <v>-12.57265480136765</v>
      </c>
      <c r="M1916" t="n">
        <v>1.681756491357642</v>
      </c>
      <c r="N1916" t="n">
        <v>24.22381115657575</v>
      </c>
      <c r="O1916" t="n">
        <v>20.63717697018822</v>
      </c>
      <c r="P1916" t="n">
        <v>-0.7583747627876036</v>
      </c>
      <c r="Q1916" t="n">
        <v>-11.57860251617186</v>
      </c>
      <c r="R1916" t="n">
        <v>1.680963696113917</v>
      </c>
      <c r="S1916" t="n">
        <v>11.72453868840848</v>
      </c>
      <c r="T1916" t="n">
        <v>0.7583747627876036</v>
      </c>
      <c r="U1916" t="n">
        <v>23.78305388612555</v>
      </c>
      <c r="V1916" t="n">
        <v>-21.66369561097093</v>
      </c>
      <c r="W1916" t="n">
        <v>-1.586036548853698</v>
      </c>
      <c r="X1916" t="n">
        <v>32.20970151382115</v>
      </c>
      <c r="Y1916" t="n">
        <v>23.78305388612555</v>
      </c>
      <c r="Z1916" t="n">
        <v>1.002487461148345</v>
      </c>
      <c r="AA1916" t="n">
        <v>-20.70282886679714</v>
      </c>
      <c r="AB1916" t="n">
        <v>-1.586341911866888</v>
      </c>
      <c r="AC1916" t="n">
        <v>20.78770273163906</v>
      </c>
      <c r="AD1916" t="n">
        <v>1.002487461148345</v>
      </c>
      <c r="AE1916" t="n">
        <v>-20.73420961516226</v>
      </c>
      <c r="AF1916" t="n">
        <v>-22.18915323507893</v>
      </c>
      <c r="AG1916" t="n">
        <v>1.685558947974141</v>
      </c>
      <c r="AH1916" t="n">
        <v>30.41557296225729</v>
      </c>
      <c r="AI1916" t="n">
        <v>20.73420961516226</v>
      </c>
      <c r="AJ1916" t="n">
        <v>-0.855699524053847</v>
      </c>
      <c r="AK1916" t="n">
        <v>-21.19500022379515</v>
      </c>
      <c r="AL1916" t="n">
        <v>1.683620328512284</v>
      </c>
      <c r="AM1916" t="n">
        <v>21.27897632812073</v>
      </c>
      <c r="AN1916" t="n">
        <v>0.855699524053847</v>
      </c>
      <c r="AO1916" t="n">
        <v>23.39182698181877</v>
      </c>
      <c r="AP1916" t="n">
        <v>-12.04717275336483</v>
      </c>
      <c r="AQ1916" t="n">
        <v>-1.58961873908742</v>
      </c>
      <c r="AR1916" t="n">
        <v>26.35979568646955</v>
      </c>
      <c r="AS1916" t="n">
        <v>23.39182698181877</v>
      </c>
      <c r="AT1916" t="n">
        <v>0.6115634645619572</v>
      </c>
      <c r="AU1916" t="n">
        <v>-11.08640673389544</v>
      </c>
      <c r="AV1916" t="n">
        <v>-1.588775458612609</v>
      </c>
      <c r="AW1916" t="n">
        <v>11.21635553994429</v>
      </c>
      <c r="AX1916" t="n">
        <v>0.6115634645619572</v>
      </c>
      <c r="AY1916" t="n">
        <v>17.68872909250359</v>
      </c>
      <c r="AZ1916" t="n">
        <v>20.39538468698055</v>
      </c>
      <c r="BA1916" t="n">
        <v>18.07882575435107</v>
      </c>
      <c r="BB1916" t="n">
        <v>21.08780636162342</v>
      </c>
      <c r="BC1916" t="n">
        <v>0.9472406989082668</v>
      </c>
      <c r="BD1916" t="n">
        <v>6.975140187610023e-07</v>
      </c>
      <c r="BE1916" t="n">
        <v>89.99999890602786</v>
      </c>
      <c r="BF1916" t="n">
        <v>-0.0002605803434127059</v>
      </c>
      <c r="BG1916" t="n">
        <v>0.002147610480374662</v>
      </c>
    </row>
    <row r="1917">
      <c r="A1917" t="n">
        <v>191.6</v>
      </c>
      <c r="B1917" t="inlineStr">
        <is>
          <t>搬送（直進）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TRANSLATING</t>
        </is>
      </c>
      <c r="G1917" t="n">
        <v>90</v>
      </c>
      <c r="H1917" t="n">
        <v>0</v>
      </c>
      <c r="I1917" t="n">
        <v>0</v>
      </c>
      <c r="J1917" t="n">
        <v>0</v>
      </c>
      <c r="K1917" t="n">
        <v>-20.61753946479</v>
      </c>
      <c r="L1917" t="n">
        <v>-13.99348679298243</v>
      </c>
      <c r="M1917" t="n">
        <v>2.343328566096972</v>
      </c>
      <c r="N1917" t="n">
        <v>25.02782042000927</v>
      </c>
      <c r="O1917" t="n">
        <v>20.61753946479</v>
      </c>
      <c r="P1917" t="n">
        <v>-0.7387372573893884</v>
      </c>
      <c r="Q1917" t="n">
        <v>-12.99943450778664</v>
      </c>
      <c r="R1917" t="n">
        <v>2.342535770853247</v>
      </c>
      <c r="S1917" t="n">
        <v>13.22945592590323</v>
      </c>
      <c r="T1917" t="n">
        <v>0.7387372573893884</v>
      </c>
      <c r="U1917" t="n">
        <v>23.67379090230502</v>
      </c>
      <c r="V1917" t="n">
        <v>-19.53121994355879</v>
      </c>
      <c r="W1917" t="n">
        <v>-2.250951369563422</v>
      </c>
      <c r="X1917" t="n">
        <v>30.77310043264844</v>
      </c>
      <c r="Y1917" t="n">
        <v>23.67379090230502</v>
      </c>
      <c r="Z1917" t="n">
        <v>0.8932244773278093</v>
      </c>
      <c r="AA1917" t="n">
        <v>-18.570353199385</v>
      </c>
      <c r="AB1917" t="n">
        <v>-2.251256732576612</v>
      </c>
      <c r="AC1917" t="n">
        <v>18.72762731348469</v>
      </c>
      <c r="AD1917" t="n">
        <v>0.8932244773278093</v>
      </c>
      <c r="AE1917" t="n">
        <v>-20.71694760624048</v>
      </c>
      <c r="AF1917" t="n">
        <v>-20.09351892138581</v>
      </c>
      <c r="AG1917" t="n">
        <v>2.337787712289303</v>
      </c>
      <c r="AH1917" t="n">
        <v>28.95525292846763</v>
      </c>
      <c r="AI1917" t="n">
        <v>20.71694760624048</v>
      </c>
      <c r="AJ1917" t="n">
        <v>-0.838437515132064</v>
      </c>
      <c r="AK1917" t="n">
        <v>-19.09936591010203</v>
      </c>
      <c r="AL1917" t="n">
        <v>2.335849092827446</v>
      </c>
      <c r="AM1917" t="n">
        <v>19.25993111667877</v>
      </c>
      <c r="AN1917" t="n">
        <v>0.838437515132064</v>
      </c>
      <c r="AO1917" t="n">
        <v>23.46419617567243</v>
      </c>
      <c r="AP1917" t="n">
        <v>-13.43117271049521</v>
      </c>
      <c r="AQ1917" t="n">
        <v>-2.245198382627553</v>
      </c>
      <c r="AR1917" t="n">
        <v>27.12942716547744</v>
      </c>
      <c r="AS1917" t="n">
        <v>23.46419617567243</v>
      </c>
      <c r="AT1917" t="n">
        <v>0.6839326584156176</v>
      </c>
      <c r="AU1917" t="n">
        <v>-12.47040669102583</v>
      </c>
      <c r="AV1917" t="n">
        <v>-2.244355102152742</v>
      </c>
      <c r="AW1917" t="n">
        <v>12.6892055206537</v>
      </c>
      <c r="AX1917" t="n">
        <v>0.6839326584156176</v>
      </c>
      <c r="AY1917" t="n">
        <v>17.98161012973224</v>
      </c>
      <c r="AZ1917" t="n">
        <v>20.72322530851299</v>
      </c>
      <c r="BA1917" t="n">
        <v>18.34263793954001</v>
      </c>
      <c r="BB1917" t="n">
        <v>21.32544534302832</v>
      </c>
      <c r="BC1917" t="n">
        <v>0.9482438696572552</v>
      </c>
      <c r="BD1917" t="n">
        <v>6.933028332227672e-07</v>
      </c>
      <c r="BE1917" t="n">
        <v>89.99999936683618</v>
      </c>
      <c r="BF1917" t="n">
        <v>-0.0001555196710964194</v>
      </c>
      <c r="BG1917" t="n">
        <v>0.002143534950320198</v>
      </c>
    </row>
    <row r="1918">
      <c r="A1918" t="n">
        <v>191.7</v>
      </c>
      <c r="B1918" t="inlineStr">
        <is>
          <t>搬送（直進）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TRANSLATING</t>
        </is>
      </c>
      <c r="G1918" t="n">
        <v>90</v>
      </c>
      <c r="H1918" t="n">
        <v>0</v>
      </c>
      <c r="I1918" t="n">
        <v>0</v>
      </c>
      <c r="J1918" t="n">
        <v>0</v>
      </c>
      <c r="K1918" t="n">
        <v>-20.61369601409826</v>
      </c>
      <c r="L1918" t="n">
        <v>-14.57940246670737</v>
      </c>
      <c r="M1918" t="n">
        <v>2.071830716325081</v>
      </c>
      <c r="N1918" t="n">
        <v>25.33329670937029</v>
      </c>
      <c r="O1918" t="n">
        <v>20.61369601409826</v>
      </c>
      <c r="P1918" t="n">
        <v>-0.7348938066976487</v>
      </c>
      <c r="Q1918" t="n">
        <v>-13.58535018151158</v>
      </c>
      <c r="R1918" t="n">
        <v>2.071037921081357</v>
      </c>
      <c r="S1918" t="n">
        <v>13.76194050750026</v>
      </c>
      <c r="T1918" t="n">
        <v>0.7348938066976487</v>
      </c>
      <c r="U1918" t="n">
        <v>23.61509655643278</v>
      </c>
      <c r="V1918" t="n">
        <v>-18.38537084074554</v>
      </c>
      <c r="W1918" t="n">
        <v>-1.918926450000411</v>
      </c>
      <c r="X1918" t="n">
        <v>29.98961361941649</v>
      </c>
      <c r="Y1918" t="n">
        <v>23.61509655643278</v>
      </c>
      <c r="Z1918" t="n">
        <v>0.8345301314555691</v>
      </c>
      <c r="AA1918" t="n">
        <v>-17.42450409657176</v>
      </c>
      <c r="AB1918" t="n">
        <v>-1.919231813013601</v>
      </c>
      <c r="AC1918" t="n">
        <v>17.54973601806696</v>
      </c>
      <c r="AD1918" t="n">
        <v>0.8345301314555691</v>
      </c>
      <c r="AE1918" t="n">
        <v>-20.71458588292693</v>
      </c>
      <c r="AF1918" t="n">
        <v>-18.52730426515221</v>
      </c>
      <c r="AG1918" t="n">
        <v>1.33986800084562</v>
      </c>
      <c r="AH1918" t="n">
        <v>27.82355688790297</v>
      </c>
      <c r="AI1918" t="n">
        <v>20.71458588292693</v>
      </c>
      <c r="AJ1918" t="n">
        <v>-0.8360757918185122</v>
      </c>
      <c r="AK1918" t="n">
        <v>-17.53315125386843</v>
      </c>
      <c r="AL1918" t="n">
        <v>1.337929381383763</v>
      </c>
      <c r="AM1918" t="n">
        <v>17.60399019115447</v>
      </c>
      <c r="AN1918" t="n">
        <v>0.8360757918185122</v>
      </c>
      <c r="AO1918" t="n">
        <v>23.51668890688419</v>
      </c>
      <c r="AP1918" t="n">
        <v>-14.43745889427814</v>
      </c>
      <c r="AQ1918" t="n">
        <v>-1.186757728710842</v>
      </c>
      <c r="AR1918" t="n">
        <v>27.62034160494392</v>
      </c>
      <c r="AS1918" t="n">
        <v>23.51668890688419</v>
      </c>
      <c r="AT1918" t="n">
        <v>0.7364253896273745</v>
      </c>
      <c r="AU1918" t="n">
        <v>-13.47669287480876</v>
      </c>
      <c r="AV1918" t="n">
        <v>-1.185914448236031</v>
      </c>
      <c r="AW1918" t="n">
        <v>13.54879944035426</v>
      </c>
      <c r="AX1918" t="n">
        <v>0.7364253896273745</v>
      </c>
      <c r="AY1918" t="n">
        <v>18.24481871816884</v>
      </c>
      <c r="AZ1918" t="n">
        <v>21.01241243330497</v>
      </c>
      <c r="BA1918" t="n">
        <v>18.5798327338787</v>
      </c>
      <c r="BB1918" t="n">
        <v>21.54456969941391</v>
      </c>
      <c r="BC1918" t="n">
        <v>0.948959151981097</v>
      </c>
      <c r="BD1918" t="n">
        <v>6.905310350633727e-07</v>
      </c>
      <c r="BE1918" t="n">
        <v>89.99999804489356</v>
      </c>
      <c r="BF1918" t="n">
        <v>-9.324064571094567e-05</v>
      </c>
      <c r="BG1918" t="n">
        <v>0.002140634026180691</v>
      </c>
    </row>
    <row r="1919">
      <c r="A1919" t="n">
        <v>191.8</v>
      </c>
      <c r="B1919" t="inlineStr">
        <is>
          <t>搬送（直進）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TRANSLATING</t>
        </is>
      </c>
      <c r="G1919" t="n">
        <v>90</v>
      </c>
      <c r="H1919" t="n">
        <v>0</v>
      </c>
      <c r="I1919" t="n">
        <v>0</v>
      </c>
      <c r="J1919" t="n">
        <v>0</v>
      </c>
      <c r="K1919" t="n">
        <v>-20.56792734218667</v>
      </c>
      <c r="L1919" t="n">
        <v>-15.12342432849522</v>
      </c>
      <c r="M1919" t="n">
        <v>-0.03330410769875119</v>
      </c>
      <c r="N1919" t="n">
        <v>25.52956536521492</v>
      </c>
      <c r="O1919" t="n">
        <v>20.56792734218667</v>
      </c>
      <c r="P1919" t="n">
        <v>-0.6891251347860603</v>
      </c>
      <c r="Q1919" t="n">
        <v>-14.12937204329944</v>
      </c>
      <c r="R1919" t="n">
        <v>-0.03409690294247614</v>
      </c>
      <c r="S1919" t="n">
        <v>14.14620833962783</v>
      </c>
      <c r="T1919" t="n">
        <v>0.6891251347860603</v>
      </c>
      <c r="U1919" t="n">
        <v>23.5208278299992</v>
      </c>
      <c r="V1919" t="n">
        <v>-16.53637130599874</v>
      </c>
      <c r="W1919" t="n">
        <v>0.1253011691059641</v>
      </c>
      <c r="X1919" t="n">
        <v>28.75233239515192</v>
      </c>
      <c r="Y1919" t="n">
        <v>23.5208278299992</v>
      </c>
      <c r="Z1919" t="n">
        <v>0.7402614050219931</v>
      </c>
      <c r="AA1919" t="n">
        <v>-15.57550456182495</v>
      </c>
      <c r="AB1919" t="n">
        <v>0.1249958060927739</v>
      </c>
      <c r="AC1919" t="n">
        <v>15.59358692715488</v>
      </c>
      <c r="AD1919" t="n">
        <v>0.7402614050219931</v>
      </c>
      <c r="AE1919" t="n">
        <v>-20.66974089050088</v>
      </c>
      <c r="AF1919" t="n">
        <v>-17.16795598516321</v>
      </c>
      <c r="AG1919" t="n">
        <v>0.04090197725839584</v>
      </c>
      <c r="AH1919" t="n">
        <v>26.86965898854485</v>
      </c>
      <c r="AI1919" t="n">
        <v>20.66974089050088</v>
      </c>
      <c r="AJ1919" t="n">
        <v>-0.7912307993924586</v>
      </c>
      <c r="AK1919" t="n">
        <v>-16.17380297387943</v>
      </c>
      <c r="AL1919" t="n">
        <v>0.03896335779653944</v>
      </c>
      <c r="AM1919" t="n">
        <v>16.19319199413843</v>
      </c>
      <c r="AN1919" t="n">
        <v>0.7912307993924586</v>
      </c>
      <c r="AO1919" t="n">
        <v>23.5203465137258</v>
      </c>
      <c r="AP1919" t="n">
        <v>-14.49183370317437</v>
      </c>
      <c r="AQ1919" t="n">
        <v>0.05129038308536828</v>
      </c>
      <c r="AR1919" t="n">
        <v>27.62648321646444</v>
      </c>
      <c r="AS1919" t="n">
        <v>23.5203465137258</v>
      </c>
      <c r="AT1919" t="n">
        <v>0.7400829964689883</v>
      </c>
      <c r="AU1919" t="n">
        <v>-13.53106768370499</v>
      </c>
      <c r="AV1919" t="n">
        <v>0.05213366356017888</v>
      </c>
      <c r="AW1919" t="n">
        <v>13.55139230564683</v>
      </c>
      <c r="AX1919" t="n">
        <v>0.7400829964689883</v>
      </c>
      <c r="AY1919" t="n">
        <v>18.47712958057062</v>
      </c>
      <c r="AZ1919" t="n">
        <v>21.2632539729744</v>
      </c>
      <c r="BA1919" t="n">
        <v>18.78882354954092</v>
      </c>
      <c r="BB1919" t="n">
        <v>21.7421473808451</v>
      </c>
      <c r="BC1919" t="n">
        <v>0.9496598761189601</v>
      </c>
      <c r="BD1919" t="n">
        <v>6.896473350599634e-07</v>
      </c>
      <c r="BE1919" t="n">
        <v>89.99999847318875</v>
      </c>
      <c r="BF1919" t="n">
        <v>-5.559792844411197e-05</v>
      </c>
      <c r="BG1919" t="n">
        <v>0.002137465791032454</v>
      </c>
    </row>
    <row r="1920">
      <c r="A1920" t="n">
        <v>191.9</v>
      </c>
      <c r="B1920" t="inlineStr">
        <is>
          <t>搬送（直進）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TRANSLATING</t>
        </is>
      </c>
      <c r="G1920" t="n">
        <v>90</v>
      </c>
      <c r="H1920" t="n">
        <v>0</v>
      </c>
      <c r="I1920" t="n">
        <v>0</v>
      </c>
      <c r="J1920" t="n">
        <v>0</v>
      </c>
      <c r="K1920" t="n">
        <v>-18.36557521137191</v>
      </c>
      <c r="L1920" t="n">
        <v>15.23013046469566</v>
      </c>
      <c r="M1920" t="n">
        <v>1.195189236306812</v>
      </c>
      <c r="N1920" t="n">
        <v>23.88890336802409</v>
      </c>
      <c r="O1920" t="n">
        <v>18.36557521137191</v>
      </c>
      <c r="P1920" t="n">
        <v>1.513226996028703</v>
      </c>
      <c r="Q1920" t="n">
        <v>16.22418274989145</v>
      </c>
      <c r="R1920" t="n">
        <v>1.194396441063087</v>
      </c>
      <c r="S1920" t="n">
        <v>16.33831523449739</v>
      </c>
      <c r="T1920" t="n">
        <v>1.513226996028703</v>
      </c>
      <c r="U1920" t="n">
        <v>21.71882635333642</v>
      </c>
      <c r="V1920" t="n">
        <v>8.645433912194775</v>
      </c>
      <c r="W1920" t="n">
        <v>-1.308938160785304</v>
      </c>
      <c r="X1920" t="n">
        <v>23.41290808091273</v>
      </c>
      <c r="Y1920" t="n">
        <v>21.71882635333642</v>
      </c>
      <c r="Z1920" t="n">
        <v>-1.061740071640784</v>
      </c>
      <c r="AA1920" t="n">
        <v>9.606300656368564</v>
      </c>
      <c r="AB1920" t="n">
        <v>-1.309243523798495</v>
      </c>
      <c r="AC1920" t="n">
        <v>9.753072484344775</v>
      </c>
      <c r="AD1920" t="n">
        <v>1.061740071640784</v>
      </c>
      <c r="AE1920" t="n">
        <v>0.2246083376624648</v>
      </c>
      <c r="AF1920" t="n">
        <v>-1.637770378118281e-05</v>
      </c>
      <c r="AG1920" t="n">
        <v>-5.230049821238527e-08</v>
      </c>
      <c r="AH1920" t="n">
        <v>0.2246083382595751</v>
      </c>
      <c r="AI1920" t="n">
        <v>0.2246083376624648</v>
      </c>
      <c r="AJ1920" t="n">
        <v>20.10311842877088</v>
      </c>
      <c r="AK1920" t="n">
        <v>0.9941366335799989</v>
      </c>
      <c r="AL1920" t="n">
        <v>-0.001938671762354614</v>
      </c>
      <c r="AM1920" t="n">
        <v>20.12768446607462</v>
      </c>
      <c r="AN1920" t="n">
        <v>20.10311842877088</v>
      </c>
      <c r="AO1920" t="n">
        <v>2.225301762761952</v>
      </c>
      <c r="AP1920" t="n">
        <v>23.87556935962281</v>
      </c>
      <c r="AQ1920" t="n">
        <v>-0.1138996964089829</v>
      </c>
      <c r="AR1920" t="n">
        <v>23.97931928396536</v>
      </c>
      <c r="AS1920" t="n">
        <v>2.225301762761952</v>
      </c>
      <c r="AT1920" t="n">
        <v>-20.55496175449487</v>
      </c>
      <c r="AU1920" t="n">
        <v>24.83633537909219</v>
      </c>
      <c r="AV1920" t="n">
        <v>-0.1130564159341723</v>
      </c>
      <c r="AW1920" t="n">
        <v>32.23914995071485</v>
      </c>
      <c r="AX1920" t="n">
        <v>20.55496175449487</v>
      </c>
      <c r="AY1920" t="n">
        <v>18.46597414365075</v>
      </c>
      <c r="AZ1920" t="n">
        <v>21.3088112110106</v>
      </c>
      <c r="BA1920" t="n">
        <v>16.93240202835307</v>
      </c>
      <c r="BB1920" t="n">
        <v>19.79046281903679</v>
      </c>
      <c r="BC1920" t="n">
        <v>0.9503467806421397</v>
      </c>
      <c r="BD1920" t="n">
        <v>6.38829582888387e-07</v>
      </c>
      <c r="BE1920" t="n">
        <v>89.99998802514098</v>
      </c>
      <c r="BF1920" t="n">
        <v>0.0003439805996850822</v>
      </c>
      <c r="BG1920" t="n">
        <v>0.002128876129461334</v>
      </c>
    </row>
    <row r="1921">
      <c r="A1921" t="n">
        <v>192</v>
      </c>
      <c r="B1921" t="inlineStr">
        <is>
          <t>搬送（直進）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TRANSLATING</t>
        </is>
      </c>
      <c r="G1921" t="n">
        <v>90</v>
      </c>
      <c r="H1921" t="n">
        <v>0</v>
      </c>
      <c r="I1921" t="n">
        <v>0</v>
      </c>
      <c r="J1921" t="n">
        <v>0</v>
      </c>
      <c r="K1921" t="n">
        <v>-19.56214368052627</v>
      </c>
      <c r="L1921" t="n">
        <v>-2.137703902587961</v>
      </c>
      <c r="M1921" t="n">
        <v>0.29088635660382</v>
      </c>
      <c r="N1921" t="n">
        <v>19.68074841628621</v>
      </c>
      <c r="O1921" t="n">
        <v>19.56214368052627</v>
      </c>
      <c r="P1921" t="n">
        <v>0.3166585268743418</v>
      </c>
      <c r="Q1921" t="n">
        <v>-1.143651617392172</v>
      </c>
      <c r="R1921" t="n">
        <v>0.290093561360095</v>
      </c>
      <c r="S1921" t="n">
        <v>1.221624295333284</v>
      </c>
      <c r="T1921" t="n">
        <v>0.3166585268743418</v>
      </c>
      <c r="U1921" t="n">
        <v>22.46729996166572</v>
      </c>
      <c r="V1921" t="n">
        <v>-3.209347290510486</v>
      </c>
      <c r="W1921" t="n">
        <v>-0.2411672732247226</v>
      </c>
      <c r="X1921" t="n">
        <v>22.6966437882839</v>
      </c>
      <c r="Y1921" t="n">
        <v>22.46729996166572</v>
      </c>
      <c r="Z1921" t="n">
        <v>-0.3132664633114928</v>
      </c>
      <c r="AA1921" t="n">
        <v>-2.248480546336697</v>
      </c>
      <c r="AB1921" t="n">
        <v>-0.2414726362379127</v>
      </c>
      <c r="AC1921" t="n">
        <v>2.283004528760718</v>
      </c>
      <c r="AD1921" t="n">
        <v>0.3132664633114928</v>
      </c>
      <c r="AE1921" t="n">
        <v>0.2246278575755373</v>
      </c>
      <c r="AF1921" t="n">
        <v>-1.138614472000263e-06</v>
      </c>
      <c r="AG1921" t="n">
        <v>-9.910555713151729e-08</v>
      </c>
      <c r="AH1921" t="n">
        <v>0.2246278575784449</v>
      </c>
      <c r="AI1921" t="n">
        <v>0.2246278575755373</v>
      </c>
      <c r="AJ1921" t="n">
        <v>20.10313794868395</v>
      </c>
      <c r="AK1921" t="n">
        <v>0.994151872669308</v>
      </c>
      <c r="AL1921" t="n">
        <v>-0.001938718567413533</v>
      </c>
      <c r="AM1921" t="n">
        <v>20.12770471485456</v>
      </c>
      <c r="AN1921" t="n">
        <v>20.10313794868395</v>
      </c>
      <c r="AO1921" t="n">
        <v>2.673717117131698</v>
      </c>
      <c r="AP1921" t="n">
        <v>-5.347046216825435</v>
      </c>
      <c r="AQ1921" t="n">
        <v>0.04975052442906357</v>
      </c>
      <c r="AR1921" t="n">
        <v>5.978473181506395</v>
      </c>
      <c r="AS1921" t="n">
        <v>2.673717117131698</v>
      </c>
      <c r="AT1921" t="n">
        <v>-20.10654640012512</v>
      </c>
      <c r="AU1921" t="n">
        <v>-4.386280197356052</v>
      </c>
      <c r="AV1921" t="n">
        <v>0.05059380490387416</v>
      </c>
      <c r="AW1921" t="n">
        <v>20.57948546108957</v>
      </c>
      <c r="AX1921" t="n">
        <v>20.10654640012512</v>
      </c>
      <c r="AY1921" t="n">
        <v>18.5755910973383</v>
      </c>
      <c r="AZ1921" t="n">
        <v>21.42466008607611</v>
      </c>
      <c r="BA1921" t="n">
        <v>15.26162461127532</v>
      </c>
      <c r="BB1921" t="n">
        <v>18.07878824884628</v>
      </c>
      <c r="BC1921" t="n">
        <v>0.95097483859294</v>
      </c>
      <c r="BD1921" t="n">
        <v>6.35967806618823e-07</v>
      </c>
      <c r="BE1921" t="n">
        <v>89.99998598387515</v>
      </c>
      <c r="BF1921" t="n">
        <v>0.0003824257894275304</v>
      </c>
      <c r="BG1921" t="n">
        <v>0.002125502077162906</v>
      </c>
    </row>
    <row r="1922">
      <c r="A1922" t="n">
        <v>192.1</v>
      </c>
      <c r="B1922" t="inlineStr">
        <is>
          <t>搬送（直進）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TRANSLATING</t>
        </is>
      </c>
      <c r="G1922" t="n">
        <v>90</v>
      </c>
      <c r="H1922" t="n">
        <v>0</v>
      </c>
      <c r="I1922" t="n">
        <v>0</v>
      </c>
      <c r="J1922" t="n">
        <v>0</v>
      </c>
      <c r="K1922" t="n">
        <v>0.2246286746993548</v>
      </c>
      <c r="L1922" t="n">
        <v>4.153180393629083e-06</v>
      </c>
      <c r="M1922" t="n">
        <v>-9.106115575660591e-08</v>
      </c>
      <c r="N1922" t="n">
        <v>0.2246286747377675</v>
      </c>
      <c r="O1922" t="n">
        <v>0.2246286746993548</v>
      </c>
      <c r="P1922" t="n">
        <v>20.10343088209997</v>
      </c>
      <c r="Q1922" t="n">
        <v>0.9940564383761826</v>
      </c>
      <c r="R1922" t="n">
        <v>-0.000792886304880704</v>
      </c>
      <c r="S1922" t="n">
        <v>20.12799249956926</v>
      </c>
      <c r="T1922" t="n">
        <v>20.10343088209997</v>
      </c>
      <c r="U1922" t="n">
        <v>2.296727637132397</v>
      </c>
      <c r="V1922" t="n">
        <v>22.74465393840313</v>
      </c>
      <c r="W1922" t="n">
        <v>-0.04931201460314219</v>
      </c>
      <c r="X1922" t="n">
        <v>22.86037340665434</v>
      </c>
      <c r="Y1922" t="n">
        <v>2.296727637132397</v>
      </c>
      <c r="Z1922" t="n">
        <v>-20.48383878784481</v>
      </c>
      <c r="AA1922" t="n">
        <v>23.70552068257692</v>
      </c>
      <c r="AB1922" t="n">
        <v>-0.04961737761633237</v>
      </c>
      <c r="AC1922" t="n">
        <v>31.32956789045548</v>
      </c>
      <c r="AD1922" t="n">
        <v>20.48383878784481</v>
      </c>
      <c r="AE1922" t="n">
        <v>-15.64617226894987</v>
      </c>
      <c r="AF1922" t="n">
        <v>8.189328007853353</v>
      </c>
      <c r="AG1922" t="n">
        <v>0.4177280292913524</v>
      </c>
      <c r="AH1922" t="n">
        <v>17.66471897869657</v>
      </c>
      <c r="AI1922" t="n">
        <v>15.64617226894987</v>
      </c>
      <c r="AJ1922" t="n">
        <v>4.232337822158552</v>
      </c>
      <c r="AK1922" t="n">
        <v>9.183481019137133</v>
      </c>
      <c r="AL1922" t="n">
        <v>0.415789409829496</v>
      </c>
      <c r="AM1922" t="n">
        <v>10.12036994892243</v>
      </c>
      <c r="AN1922" t="n">
        <v>4.232337822158552</v>
      </c>
      <c r="AO1922" t="n">
        <v>18.92737080198397</v>
      </c>
      <c r="AP1922" t="n">
        <v>14.55366303897774</v>
      </c>
      <c r="AQ1922" t="n">
        <v>-0.4671940560973153</v>
      </c>
      <c r="AR1922" t="n">
        <v>23.88038407593049</v>
      </c>
      <c r="AS1922" t="n">
        <v>18.92737080198397</v>
      </c>
      <c r="AT1922" t="n">
        <v>-3.852892715272851</v>
      </c>
      <c r="AU1922" t="n">
        <v>15.51442905844712</v>
      </c>
      <c r="AV1922" t="n">
        <v>-0.4663507756225048</v>
      </c>
      <c r="AW1922" t="n">
        <v>15.99249118589454</v>
      </c>
      <c r="AX1922" t="n">
        <v>3.852892715272851</v>
      </c>
      <c r="AY1922" t="n">
        <v>16.74049485507441</v>
      </c>
      <c r="AZ1922" t="n">
        <v>19.51186684118174</v>
      </c>
      <c r="BA1922" t="n">
        <v>15.30007937704278</v>
      </c>
      <c r="BB1922" t="n">
        <v>18.16364650416005</v>
      </c>
      <c r="BC1922" t="n">
        <v>0.9516115070394551</v>
      </c>
      <c r="BD1922" t="n">
        <v>8.330224153377726e-07</v>
      </c>
      <c r="BE1922" t="n">
        <v>90.00003559371878</v>
      </c>
      <c r="BF1922" t="n">
        <v>-0.00357813555128753</v>
      </c>
      <c r="BG1922" t="n">
        <v>0.002105278013827776</v>
      </c>
    </row>
    <row r="1923">
      <c r="A1923" t="n">
        <v>192.2</v>
      </c>
      <c r="B1923" t="inlineStr">
        <is>
          <t>搬送（直進）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TRANSLATING</t>
        </is>
      </c>
      <c r="G1923" t="n">
        <v>90</v>
      </c>
      <c r="H1923" t="n">
        <v>0</v>
      </c>
      <c r="I1923" t="n">
        <v>0</v>
      </c>
      <c r="J1923" t="n">
        <v>0</v>
      </c>
      <c r="K1923" t="n">
        <v>-20.20586916319158</v>
      </c>
      <c r="L1923" t="n">
        <v>25.69946023728734</v>
      </c>
      <c r="M1923" t="n">
        <v>-0.3889649805675192</v>
      </c>
      <c r="N1923" t="n">
        <v>32.693893908252</v>
      </c>
      <c r="O1923" t="n">
        <v>20.20586916319158</v>
      </c>
      <c r="P1923" t="n">
        <v>-0.3270669557909613</v>
      </c>
      <c r="Q1923" t="n">
        <v>26.69351252248313</v>
      </c>
      <c r="R1923" t="n">
        <v>-0.3897577758112441</v>
      </c>
      <c r="S1923" t="n">
        <v>26.6983612737812</v>
      </c>
      <c r="T1923" t="n">
        <v>0.3270669557909613</v>
      </c>
      <c r="U1923" t="n">
        <v>23.10003185547765</v>
      </c>
      <c r="V1923" t="n">
        <v>27.50369334191768</v>
      </c>
      <c r="W1923" t="n">
        <v>0.4003622784114542</v>
      </c>
      <c r="X1923" t="n">
        <v>35.91970084959372</v>
      </c>
      <c r="Y1923" t="n">
        <v>23.10003185547765</v>
      </c>
      <c r="Z1923" t="n">
        <v>0.3194654305004363</v>
      </c>
      <c r="AA1923" t="n">
        <v>28.46456008609147</v>
      </c>
      <c r="AB1923" t="n">
        <v>0.400056915398264</v>
      </c>
      <c r="AC1923" t="n">
        <v>28.46916374942465</v>
      </c>
      <c r="AD1923" t="n">
        <v>0.3194654305004363</v>
      </c>
      <c r="AE1923" t="n">
        <v>-19.10384272842324</v>
      </c>
      <c r="AF1923" t="n">
        <v>23.06832767286298</v>
      </c>
      <c r="AG1923" t="n">
        <v>0.6212897141130055</v>
      </c>
      <c r="AH1923" t="n">
        <v>29.95814663032024</v>
      </c>
      <c r="AI1923" t="n">
        <v>19.10384272842324</v>
      </c>
      <c r="AJ1923" t="n">
        <v>0.7746673626851752</v>
      </c>
      <c r="AK1923" t="n">
        <v>24.06248068414676</v>
      </c>
      <c r="AL1923" t="n">
        <v>0.6193510946511491</v>
      </c>
      <c r="AM1923" t="n">
        <v>24.08291265557784</v>
      </c>
      <c r="AN1923" t="n">
        <v>0.7746673626851752</v>
      </c>
      <c r="AO1923" t="n">
        <v>22.0118184954872</v>
      </c>
      <c r="AP1923" t="n">
        <v>30.13694775608062</v>
      </c>
      <c r="AQ1923" t="n">
        <v>-0.6102522160212842</v>
      </c>
      <c r="AR1923" t="n">
        <v>37.32463236655069</v>
      </c>
      <c r="AS1923" t="n">
        <v>22.0118184954872</v>
      </c>
      <c r="AT1923" t="n">
        <v>-0.7684450217696188</v>
      </c>
      <c r="AU1923" t="n">
        <v>31.09771377555</v>
      </c>
      <c r="AV1923" t="n">
        <v>-0.6094089355464736</v>
      </c>
      <c r="AW1923" t="n">
        <v>31.113175489947</v>
      </c>
      <c r="AX1923" t="n">
        <v>0.7684450217696188</v>
      </c>
      <c r="AY1923" t="n">
        <v>17.08703228588613</v>
      </c>
      <c r="AZ1923" t="n">
        <v>19.87068334261133</v>
      </c>
      <c r="BA1923" t="n">
        <v>15.68045571218082</v>
      </c>
      <c r="BB1923" t="n">
        <v>18.54846370329276</v>
      </c>
      <c r="BC1923" t="n">
        <v>0.9525111753648224</v>
      </c>
      <c r="BD1923" t="n">
        <v>7.605682435618808e-07</v>
      </c>
      <c r="BE1923" t="n">
        <v>90.00001509308012</v>
      </c>
      <c r="BF1923" t="n">
        <v>-0.001346136205173719</v>
      </c>
      <c r="BG1923" t="n">
        <v>0.002107393025597735</v>
      </c>
    </row>
    <row r="1924">
      <c r="A1924" t="n">
        <v>192.3</v>
      </c>
      <c r="B1924" t="inlineStr">
        <is>
          <t>搬送（直進）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TRANSLATING</t>
        </is>
      </c>
      <c r="G1924" t="n">
        <v>90</v>
      </c>
      <c r="H1924" t="n">
        <v>0</v>
      </c>
      <c r="I1924" t="n">
        <v>0</v>
      </c>
      <c r="J1924" t="n">
        <v>0</v>
      </c>
      <c r="K1924" t="n">
        <v>-13.18198646050519</v>
      </c>
      <c r="L1924" t="n">
        <v>36.51274776331092</v>
      </c>
      <c r="M1924" t="n">
        <v>0.06514484243936129</v>
      </c>
      <c r="N1924" t="n">
        <v>38.81945079625168</v>
      </c>
      <c r="O1924" t="n">
        <v>13.18198646050519</v>
      </c>
      <c r="P1924" t="n">
        <v>6.696815746895425</v>
      </c>
      <c r="Q1924" t="n">
        <v>37.50680004850671</v>
      </c>
      <c r="R1924" t="n">
        <v>0.06435204719563635</v>
      </c>
      <c r="S1924" t="n">
        <v>38.10002010777039</v>
      </c>
      <c r="T1924" t="n">
        <v>6.696815746895425</v>
      </c>
      <c r="U1924" t="n">
        <v>16.95428087313576</v>
      </c>
      <c r="V1924" t="n">
        <v>16.11574802980959</v>
      </c>
      <c r="W1924" t="n">
        <v>-0.09801801759911016</v>
      </c>
      <c r="X1924" t="n">
        <v>23.39176312331464</v>
      </c>
      <c r="Y1924" t="n">
        <v>16.95428087313576</v>
      </c>
      <c r="Z1924" t="n">
        <v>-5.826285551841448</v>
      </c>
      <c r="AA1924" t="n">
        <v>17.07661477398338</v>
      </c>
      <c r="AB1924" t="n">
        <v>-0.09832338061230035</v>
      </c>
      <c r="AC1924" t="n">
        <v>18.04344875454243</v>
      </c>
      <c r="AD1924" t="n">
        <v>5.826285551841448</v>
      </c>
      <c r="AE1924" t="n">
        <v>-23.10478848062592</v>
      </c>
      <c r="AF1924" t="n">
        <v>18.61650149977345</v>
      </c>
      <c r="AG1924" t="n">
        <v>0.2272052406293844</v>
      </c>
      <c r="AH1924" t="n">
        <v>29.67249569966944</v>
      </c>
      <c r="AI1924" t="n">
        <v>23.10478848062592</v>
      </c>
      <c r="AJ1924" t="n">
        <v>-3.226278389517507</v>
      </c>
      <c r="AK1924" t="n">
        <v>19.61065451105723</v>
      </c>
      <c r="AL1924" t="n">
        <v>0.225266621167528</v>
      </c>
      <c r="AM1924" t="n">
        <v>19.87554748049294</v>
      </c>
      <c r="AN1924" t="n">
        <v>3.226278389517507</v>
      </c>
      <c r="AO1924" t="n">
        <v>25.15366051687824</v>
      </c>
      <c r="AP1924" t="n">
        <v>34.14949897171438</v>
      </c>
      <c r="AQ1924" t="n">
        <v>-0.2601373329717925</v>
      </c>
      <c r="AR1924" t="n">
        <v>42.41417910144538</v>
      </c>
      <c r="AS1924" t="n">
        <v>25.15366051687824</v>
      </c>
      <c r="AT1924" t="n">
        <v>2.37339699962142</v>
      </c>
      <c r="AU1924" t="n">
        <v>35.11026499118376</v>
      </c>
      <c r="AV1924" t="n">
        <v>-0.2592940524969819</v>
      </c>
      <c r="AW1924" t="n">
        <v>35.19134772177127</v>
      </c>
      <c r="AX1924" t="n">
        <v>2.37339699962142</v>
      </c>
      <c r="AY1924" t="n">
        <v>16.69652770334804</v>
      </c>
      <c r="AZ1924" t="n">
        <v>19.57904309566378</v>
      </c>
      <c r="BA1924" t="n">
        <v>16.42288898902533</v>
      </c>
      <c r="BB1924" t="n">
        <v>19.20898338465131</v>
      </c>
      <c r="BC1924" t="n">
        <v>0.95333664034079</v>
      </c>
      <c r="BD1924" t="n">
        <v>7.670901649517729e-07</v>
      </c>
      <c r="BE1924" t="n">
        <v>90.00000415453781</v>
      </c>
      <c r="BF1924" t="n">
        <v>-0.0005410314470281813</v>
      </c>
      <c r="BG1924" t="n">
        <v>0.00210232854518972</v>
      </c>
    </row>
    <row r="1925">
      <c r="A1925" t="n">
        <v>192.4</v>
      </c>
      <c r="B1925" t="inlineStr">
        <is>
          <t>搬送（直進）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TRANSLATING</t>
        </is>
      </c>
      <c r="G1925" t="n">
        <v>90</v>
      </c>
      <c r="H1925" t="n">
        <v>0</v>
      </c>
      <c r="I1925" t="n">
        <v>0</v>
      </c>
      <c r="J1925" t="n">
        <v>0</v>
      </c>
      <c r="K1925" t="n">
        <v>-15.11299142502746</v>
      </c>
      <c r="L1925" t="n">
        <v>38.11897792603094</v>
      </c>
      <c r="M1925" t="n">
        <v>-2.385790838869946</v>
      </c>
      <c r="N1925" t="n">
        <v>41.07494352844595</v>
      </c>
      <c r="O1925" t="n">
        <v>15.11299142502746</v>
      </c>
      <c r="P1925" t="n">
        <v>4.765810782373157</v>
      </c>
      <c r="Q1925" t="n">
        <v>39.11303021122674</v>
      </c>
      <c r="R1925" t="n">
        <v>-2.386583634113671</v>
      </c>
      <c r="S1925" t="n">
        <v>39.47452173440913</v>
      </c>
      <c r="T1925" t="n">
        <v>4.765810782373157</v>
      </c>
      <c r="U1925" t="n">
        <v>18.90305782900711</v>
      </c>
      <c r="V1925" t="n">
        <v>15.10133641414805</v>
      </c>
      <c r="W1925" t="n">
        <v>2.352602766509586</v>
      </c>
      <c r="X1925" t="n">
        <v>24.30865476650342</v>
      </c>
      <c r="Y1925" t="n">
        <v>18.90305782900711</v>
      </c>
      <c r="Z1925" t="n">
        <v>-3.877508595970102</v>
      </c>
      <c r="AA1925" t="n">
        <v>16.06220315832184</v>
      </c>
      <c r="AB1925" t="n">
        <v>2.352297403496395</v>
      </c>
      <c r="AC1925" t="n">
        <v>16.69019910862426</v>
      </c>
      <c r="AD1925" t="n">
        <v>3.877508595970102</v>
      </c>
      <c r="AE1925" t="n">
        <v>-23.4446931021955</v>
      </c>
      <c r="AF1925" t="n">
        <v>18.80475613934371</v>
      </c>
      <c r="AG1925" t="n">
        <v>-1.724558960909881</v>
      </c>
      <c r="AH1925" t="n">
        <v>30.10392983857711</v>
      </c>
      <c r="AI1925" t="n">
        <v>23.4446931021955</v>
      </c>
      <c r="AJ1925" t="n">
        <v>-3.566183011087087</v>
      </c>
      <c r="AK1925" t="n">
        <v>19.79890915062749</v>
      </c>
      <c r="AL1925" t="n">
        <v>-1.726497580371737</v>
      </c>
      <c r="AM1925" t="n">
        <v>20.1914649968346</v>
      </c>
      <c r="AN1925" t="n">
        <v>3.566183011087087</v>
      </c>
      <c r="AO1925" t="n">
        <v>25.48806757567423</v>
      </c>
      <c r="AP1925" t="n">
        <v>34.58527182279438</v>
      </c>
      <c r="AQ1925" t="n">
        <v>1.691059334285829</v>
      </c>
      <c r="AR1925" t="n">
        <v>42.99584046708223</v>
      </c>
      <c r="AS1925" t="n">
        <v>25.48806757567423</v>
      </c>
      <c r="AT1925" t="n">
        <v>2.707804058417413</v>
      </c>
      <c r="AU1925" t="n">
        <v>35.54603784226376</v>
      </c>
      <c r="AV1925" t="n">
        <v>1.691902614760639</v>
      </c>
      <c r="AW1925" t="n">
        <v>35.68915162287082</v>
      </c>
      <c r="AX1925" t="n">
        <v>2.707804058417413</v>
      </c>
      <c r="AY1925" t="n">
        <v>16.53817407551598</v>
      </c>
      <c r="AZ1925" t="n">
        <v>19.51144456899811</v>
      </c>
      <c r="BA1925" t="n">
        <v>17.12506940034235</v>
      </c>
      <c r="BB1925" t="n">
        <v>19.83689180375361</v>
      </c>
      <c r="BC1925" t="n">
        <v>0.954113028972847</v>
      </c>
      <c r="BD1925" t="n">
        <v>7.536377265861059e-07</v>
      </c>
      <c r="BE1925" t="n">
        <v>89.99998892152549</v>
      </c>
      <c r="BF1925" t="n">
        <v>0.0002988036391076045</v>
      </c>
      <c r="BG1925" t="n">
        <v>0.002099187434726092</v>
      </c>
    </row>
    <row r="1926">
      <c r="A1926" t="n">
        <v>192.5</v>
      </c>
      <c r="B1926" t="inlineStr">
        <is>
          <t>搬送（直進）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TRANSLATING</t>
        </is>
      </c>
      <c r="G1926" t="n">
        <v>90</v>
      </c>
      <c r="H1926" t="n">
        <v>0</v>
      </c>
      <c r="I1926" t="n">
        <v>0</v>
      </c>
      <c r="J1926" t="n">
        <v>0</v>
      </c>
      <c r="K1926" t="n">
        <v>-15.75914478909191</v>
      </c>
      <c r="L1926" t="n">
        <v>37.65099372881304</v>
      </c>
      <c r="M1926" t="n">
        <v>-0.5697360147807979</v>
      </c>
      <c r="N1926" t="n">
        <v>40.82000211143086</v>
      </c>
      <c r="O1926" t="n">
        <v>15.75914478909191</v>
      </c>
      <c r="P1926" t="n">
        <v>4.119657418308709</v>
      </c>
      <c r="Q1926" t="n">
        <v>38.64504601400883</v>
      </c>
      <c r="R1926" t="n">
        <v>-0.5705288100245229</v>
      </c>
      <c r="S1926" t="n">
        <v>38.86819601926688</v>
      </c>
      <c r="T1926" t="n">
        <v>4.119657418308709</v>
      </c>
      <c r="U1926" t="n">
        <v>19.51078404979952</v>
      </c>
      <c r="V1926" t="n">
        <v>15.62980167328062</v>
      </c>
      <c r="W1926" t="n">
        <v>0.5361942951043851</v>
      </c>
      <c r="X1926" t="n">
        <v>25.00497748261533</v>
      </c>
      <c r="Y1926" t="n">
        <v>19.51078404979952</v>
      </c>
      <c r="Z1926" t="n">
        <v>-3.269782375177687</v>
      </c>
      <c r="AA1926" t="n">
        <v>16.59066841745441</v>
      </c>
      <c r="AB1926" t="n">
        <v>0.5358889320911949</v>
      </c>
      <c r="AC1926" t="n">
        <v>16.91830169569273</v>
      </c>
      <c r="AD1926" t="n">
        <v>3.269782375177687</v>
      </c>
      <c r="AE1926" t="n">
        <v>-23.40390796299665</v>
      </c>
      <c r="AF1926" t="n">
        <v>18.86413337559812</v>
      </c>
      <c r="AG1926" t="n">
        <v>-1.258025686721893</v>
      </c>
      <c r="AH1926" t="n">
        <v>30.08622715764184</v>
      </c>
      <c r="AI1926" t="n">
        <v>23.40390796299665</v>
      </c>
      <c r="AJ1926" t="n">
        <v>-3.525397871888234</v>
      </c>
      <c r="AK1926" t="n">
        <v>19.8582863868819</v>
      </c>
      <c r="AL1926" t="n">
        <v>-1.259964306183749</v>
      </c>
      <c r="AM1926" t="n">
        <v>20.20810427604208</v>
      </c>
      <c r="AN1926" t="n">
        <v>3.525397871888234</v>
      </c>
      <c r="AO1926" t="n">
        <v>25.48832786945261</v>
      </c>
      <c r="AP1926" t="n">
        <v>34.5819750212169</v>
      </c>
      <c r="AQ1926" t="n">
        <v>1.224172747284067</v>
      </c>
      <c r="AR1926" t="n">
        <v>42.97751101290042</v>
      </c>
      <c r="AS1926" t="n">
        <v>25.48832786945261</v>
      </c>
      <c r="AT1926" t="n">
        <v>2.708064352195791</v>
      </c>
      <c r="AU1926" t="n">
        <v>35.54274104068628</v>
      </c>
      <c r="AV1926" t="n">
        <v>1.225016027758878</v>
      </c>
      <c r="AW1926" t="n">
        <v>35.66680133526393</v>
      </c>
      <c r="AX1926" t="n">
        <v>2.708064352195791</v>
      </c>
      <c r="AY1926" t="n">
        <v>16.46027114687357</v>
      </c>
      <c r="AZ1926" t="n">
        <v>19.51137851707825</v>
      </c>
      <c r="BA1926" t="n">
        <v>17.75295325660778</v>
      </c>
      <c r="BB1926" t="n">
        <v>20.40203541032351</v>
      </c>
      <c r="BC1926" t="n">
        <v>0.9548596340951914</v>
      </c>
      <c r="BD1926" t="n">
        <v>7.362358375782795e-07</v>
      </c>
      <c r="BE1926" t="n">
        <v>90.00000459566137</v>
      </c>
      <c r="BF1926" t="n">
        <v>0.000608199991753777</v>
      </c>
      <c r="BG1926" t="n">
        <v>0.002095966664064944</v>
      </c>
    </row>
    <row r="1927">
      <c r="A1927" t="n">
        <v>192.6</v>
      </c>
      <c r="B1927" t="inlineStr">
        <is>
          <t>搬送（直進）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TRANSLATING</t>
        </is>
      </c>
      <c r="G1927" t="n">
        <v>90</v>
      </c>
      <c r="H1927" t="n">
        <v>0</v>
      </c>
      <c r="I1927" t="n">
        <v>0</v>
      </c>
      <c r="J1927" t="n">
        <v>0</v>
      </c>
      <c r="K1927" t="n">
        <v>-19.6295841600346</v>
      </c>
      <c r="L1927" t="n">
        <v>30.41877988680423</v>
      </c>
      <c r="M1927" t="n">
        <v>-2.72230249357396</v>
      </c>
      <c r="N1927" t="n">
        <v>36.3047335063108</v>
      </c>
      <c r="O1927" t="n">
        <v>19.6295841600346</v>
      </c>
      <c r="P1927" t="n">
        <v>0.2492180473660177</v>
      </c>
      <c r="Q1927" t="n">
        <v>31.41283217200002</v>
      </c>
      <c r="R1927" t="n">
        <v>-2.723095288817685</v>
      </c>
      <c r="S1927" t="n">
        <v>31.53162511913006</v>
      </c>
      <c r="T1927" t="n">
        <v>0.2492180473660177</v>
      </c>
      <c r="U1927" t="n">
        <v>22.94557604987077</v>
      </c>
      <c r="V1927" t="n">
        <v>22.67826790265106</v>
      </c>
      <c r="W1927" t="n">
        <v>2.665226850819148</v>
      </c>
      <c r="X1927" t="n">
        <v>32.37138751260353</v>
      </c>
      <c r="Y1927" t="n">
        <v>22.94557604987077</v>
      </c>
      <c r="Z1927" t="n">
        <v>0.1650096248935569</v>
      </c>
      <c r="AA1927" t="n">
        <v>23.63913464682485</v>
      </c>
      <c r="AB1927" t="n">
        <v>2.664921487805958</v>
      </c>
      <c r="AC1927" t="n">
        <v>23.78944559175754</v>
      </c>
      <c r="AD1927" t="n">
        <v>0.1650096248935569</v>
      </c>
      <c r="AE1927" t="n">
        <v>-23.21413256198607</v>
      </c>
      <c r="AF1927" t="n">
        <v>22.32503730042768</v>
      </c>
      <c r="AG1927" t="n">
        <v>-2.389054504432927</v>
      </c>
      <c r="AH1927" t="n">
        <v>32.29567807766389</v>
      </c>
      <c r="AI1927" t="n">
        <v>23.21413256198607</v>
      </c>
      <c r="AJ1927" t="n">
        <v>-3.335622470877652</v>
      </c>
      <c r="AK1927" t="n">
        <v>23.31919031171146</v>
      </c>
      <c r="AL1927" t="n">
        <v>-2.390993123894784</v>
      </c>
      <c r="AM1927" t="n">
        <v>23.67758142590906</v>
      </c>
      <c r="AN1927" t="n">
        <v>3.335622470877652</v>
      </c>
      <c r="AO1927" t="n">
        <v>25.72834982847746</v>
      </c>
      <c r="AP1927" t="n">
        <v>30.82802827048642</v>
      </c>
      <c r="AQ1927" t="n">
        <v>2.331542314108761</v>
      </c>
      <c r="AR1927" t="n">
        <v>40.22128045580978</v>
      </c>
      <c r="AS1927" t="n">
        <v>25.72834982847746</v>
      </c>
      <c r="AT1927" t="n">
        <v>2.948086311220642</v>
      </c>
      <c r="AU1927" t="n">
        <v>31.7887942899558</v>
      </c>
      <c r="AV1927" t="n">
        <v>2.332385594583572</v>
      </c>
      <c r="AW1927" t="n">
        <v>32.01029018720939</v>
      </c>
      <c r="AX1927" t="n">
        <v>2.948086311220642</v>
      </c>
      <c r="AY1927" t="n">
        <v>16.77720244818968</v>
      </c>
      <c r="AZ1927" t="n">
        <v>19.85479827035751</v>
      </c>
      <c r="BA1927" t="n">
        <v>18.29907118714561</v>
      </c>
      <c r="BB1927" t="n">
        <v>20.9346668521389</v>
      </c>
      <c r="BC1927" t="n">
        <v>0.9555812195527392</v>
      </c>
      <c r="BD1927" t="n">
        <v>8.262761473195761e-07</v>
      </c>
      <c r="BE1927" t="n">
        <v>90.00000883015605</v>
      </c>
      <c r="BF1927" t="n">
        <v>0.0002842265149356534</v>
      </c>
      <c r="BG1927" t="n">
        <v>0.00207911914148707</v>
      </c>
    </row>
    <row r="1928">
      <c r="A1928" t="n">
        <v>192.7</v>
      </c>
      <c r="B1928" t="inlineStr">
        <is>
          <t>搬送（直進）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TRANSLATING</t>
        </is>
      </c>
      <c r="G1928" t="n">
        <v>90</v>
      </c>
      <c r="H1928" t="n">
        <v>0</v>
      </c>
      <c r="I1928" t="n">
        <v>0</v>
      </c>
      <c r="J1928" t="n">
        <v>0</v>
      </c>
      <c r="K1928" t="n">
        <v>-20.24405147128869</v>
      </c>
      <c r="L1928" t="n">
        <v>-31.96133905483283</v>
      </c>
      <c r="M1928" t="n">
        <v>0.5889677925573391</v>
      </c>
      <c r="N1928" t="n">
        <v>37.83775491768556</v>
      </c>
      <c r="O1928" t="n">
        <v>20.24405147128869</v>
      </c>
      <c r="P1928" t="n">
        <v>-0.3652492638880709</v>
      </c>
      <c r="Q1928" t="n">
        <v>-30.96728676963704</v>
      </c>
      <c r="R1928" t="n">
        <v>0.5881749973136141</v>
      </c>
      <c r="S1928" t="n">
        <v>30.97502553227637</v>
      </c>
      <c r="T1928" t="n">
        <v>0.3652492638880709</v>
      </c>
      <c r="U1928" t="n">
        <v>23.25831712714261</v>
      </c>
      <c r="V1928" t="n">
        <v>-34.17369657023295</v>
      </c>
      <c r="W1928" t="n">
        <v>-0.5906938785501304</v>
      </c>
      <c r="X1928" t="n">
        <v>41.34174369954953</v>
      </c>
      <c r="Y1928" t="n">
        <v>23.25831712714261</v>
      </c>
      <c r="Z1928" t="n">
        <v>0.4777507021654053</v>
      </c>
      <c r="AA1928" t="n">
        <v>-33.21282982605916</v>
      </c>
      <c r="AB1928" t="n">
        <v>-0.5909992415633206</v>
      </c>
      <c r="AC1928" t="n">
        <v>33.22152300680558</v>
      </c>
      <c r="AD1928" t="n">
        <v>0.4777507021654053</v>
      </c>
      <c r="AE1928" t="n">
        <v>-17.98666454241876</v>
      </c>
      <c r="AF1928" t="n">
        <v>-43.95431759113225</v>
      </c>
      <c r="AG1928" t="n">
        <v>1.495361195061766</v>
      </c>
      <c r="AH1928" t="n">
        <v>47.51566311614853</v>
      </c>
      <c r="AI1928" t="n">
        <v>17.98666454241876</v>
      </c>
      <c r="AJ1928" t="n">
        <v>1.891845548689659</v>
      </c>
      <c r="AK1928" t="n">
        <v>-42.96016457984847</v>
      </c>
      <c r="AL1928" t="n">
        <v>1.493422575599909</v>
      </c>
      <c r="AM1928" t="n">
        <v>43.02772514666648</v>
      </c>
      <c r="AN1928" t="n">
        <v>1.891845548689659</v>
      </c>
      <c r="AO1928" t="n">
        <v>20.78370937742948</v>
      </c>
      <c r="AP1928" t="n">
        <v>-22.16129205904701</v>
      </c>
      <c r="AQ1928" t="n">
        <v>-1.496554534212218</v>
      </c>
      <c r="AR1928" t="n">
        <v>30.41915706731042</v>
      </c>
      <c r="AS1928" t="n">
        <v>20.78370937742948</v>
      </c>
      <c r="AT1928" t="n">
        <v>-1.996554139827335</v>
      </c>
      <c r="AU1928" t="n">
        <v>-21.20052603957762</v>
      </c>
      <c r="AV1928" t="n">
        <v>-1.495711253737408</v>
      </c>
      <c r="AW1928" t="n">
        <v>21.34679565983212</v>
      </c>
      <c r="AX1928" t="n">
        <v>1.996554139827335</v>
      </c>
      <c r="AY1928" t="n">
        <v>17.12388735049958</v>
      </c>
      <c r="AZ1928" t="n">
        <v>20.19515015603602</v>
      </c>
      <c r="BA1928" t="n">
        <v>18.26783052267292</v>
      </c>
      <c r="BB1928" t="n">
        <v>20.91957110466796</v>
      </c>
      <c r="BC1928" t="n">
        <v>0.9563283336204665</v>
      </c>
      <c r="BD1928" t="n">
        <v>1.338718543331638e-06</v>
      </c>
      <c r="BE1928" t="n">
        <v>90.00001608344729</v>
      </c>
      <c r="BF1928" t="n">
        <v>-0.0003487502421925304</v>
      </c>
      <c r="BG1928" t="n">
        <v>0.002129979134313298</v>
      </c>
    </row>
    <row r="1929">
      <c r="A1929" t="n">
        <v>192.8</v>
      </c>
      <c r="B1929" t="inlineStr">
        <is>
          <t>搬送（直進）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TRANSLATING</t>
        </is>
      </c>
      <c r="G1929" t="n">
        <v>90</v>
      </c>
      <c r="H1929" t="n">
        <v>0</v>
      </c>
      <c r="I1929" t="n">
        <v>0</v>
      </c>
      <c r="J1929" t="n">
        <v>0</v>
      </c>
      <c r="K1929" t="n">
        <v>-21.46586296547167</v>
      </c>
      <c r="L1929" t="n">
        <v>-32.74355718500973</v>
      </c>
      <c r="M1929" t="n">
        <v>2.150434122220082</v>
      </c>
      <c r="N1929" t="n">
        <v>39.21158217790273</v>
      </c>
      <c r="O1929" t="n">
        <v>21.46586296547167</v>
      </c>
      <c r="P1929" t="n">
        <v>-1.587060758071058</v>
      </c>
      <c r="Q1929" t="n">
        <v>-31.74950489981395</v>
      </c>
      <c r="R1929" t="n">
        <v>2.149641326976357</v>
      </c>
      <c r="S1929" t="n">
        <v>31.86174479007331</v>
      </c>
      <c r="T1929" t="n">
        <v>1.587060758071058</v>
      </c>
      <c r="U1929" t="n">
        <v>24.3654220474398</v>
      </c>
      <c r="V1929" t="n">
        <v>-33.30563627250422</v>
      </c>
      <c r="W1929" t="n">
        <v>-2.228338955940743</v>
      </c>
      <c r="X1929" t="n">
        <v>41.32680357309016</v>
      </c>
      <c r="Y1929" t="n">
        <v>24.3654220474398</v>
      </c>
      <c r="Z1929" t="n">
        <v>1.584855622462587</v>
      </c>
      <c r="AA1929" t="n">
        <v>-32.34476952833043</v>
      </c>
      <c r="AB1929" t="n">
        <v>-2.228644318953933</v>
      </c>
      <c r="AC1929" t="n">
        <v>32.46017157510524</v>
      </c>
      <c r="AD1929" t="n">
        <v>1.584855622462587</v>
      </c>
      <c r="AE1929" t="n">
        <v>-20.85317395835246</v>
      </c>
      <c r="AF1929" t="n">
        <v>-35.07320907699837</v>
      </c>
      <c r="AG1929" t="n">
        <v>4.560530861964661</v>
      </c>
      <c r="AH1929" t="n">
        <v>41.05829149927067</v>
      </c>
      <c r="AI1929" t="n">
        <v>20.85317395835246</v>
      </c>
      <c r="AJ1929" t="n">
        <v>-0.9746638672440469</v>
      </c>
      <c r="AK1929" t="n">
        <v>-34.07905606571459</v>
      </c>
      <c r="AL1929" t="n">
        <v>4.558592242502805</v>
      </c>
      <c r="AM1929" t="n">
        <v>34.39640671956354</v>
      </c>
      <c r="AN1929" t="n">
        <v>0.9746638672440469</v>
      </c>
      <c r="AO1929" t="n">
        <v>23.7562426309301</v>
      </c>
      <c r="AP1929" t="n">
        <v>-30.97618214442991</v>
      </c>
      <c r="AQ1929" t="n">
        <v>-4.63804281202474</v>
      </c>
      <c r="AR1929" t="n">
        <v>39.31150423617358</v>
      </c>
      <c r="AS1929" t="n">
        <v>23.7562426309301</v>
      </c>
      <c r="AT1929" t="n">
        <v>0.9759791136732829</v>
      </c>
      <c r="AU1929" t="n">
        <v>-30.01541612496053</v>
      </c>
      <c r="AV1929" t="n">
        <v>-4.63719953154993</v>
      </c>
      <c r="AW1929" t="n">
        <v>30.38719072043801</v>
      </c>
      <c r="AX1929" t="n">
        <v>0.9759791136732829</v>
      </c>
      <c r="AY1929" t="n">
        <v>17.55808491199679</v>
      </c>
      <c r="AZ1929" t="n">
        <v>20.61217734517639</v>
      </c>
      <c r="BA1929" t="n">
        <v>18.52636486624088</v>
      </c>
      <c r="BB1929" t="n">
        <v>21.20323825729417</v>
      </c>
      <c r="BC1929" t="n">
        <v>0.9570547527153033</v>
      </c>
      <c r="BD1929" t="n">
        <v>1.325269701114246e-06</v>
      </c>
      <c r="BE1929" t="n">
        <v>90.00002571942902</v>
      </c>
      <c r="BF1929" t="n">
        <v>-0.0001589178485959698</v>
      </c>
      <c r="BG1929" t="n">
        <v>0.002130737760693707</v>
      </c>
    </row>
    <row r="1930">
      <c r="A1930" t="n">
        <v>192.9</v>
      </c>
      <c r="B1930" t="inlineStr">
        <is>
          <t>搬送（直進）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TRANSLATING</t>
        </is>
      </c>
      <c r="G1930" t="n">
        <v>90</v>
      </c>
      <c r="H1930" t="n">
        <v>0</v>
      </c>
      <c r="I1930" t="n">
        <v>0</v>
      </c>
      <c r="J1930" t="n">
        <v>0</v>
      </c>
      <c r="K1930" t="n">
        <v>-19.89575448359736</v>
      </c>
      <c r="L1930" t="n">
        <v>-7.47136616474791</v>
      </c>
      <c r="M1930" t="n">
        <v>-1.805443872896902</v>
      </c>
      <c r="N1930" t="n">
        <v>21.3289002627305</v>
      </c>
      <c r="O1930" t="n">
        <v>19.89575448359736</v>
      </c>
      <c r="P1930" t="n">
        <v>-0.01695227619674711</v>
      </c>
      <c r="Q1930" t="n">
        <v>-6.477313879552121</v>
      </c>
      <c r="R1930" t="n">
        <v>-1.806236668140627</v>
      </c>
      <c r="S1930" t="n">
        <v>6.724460824128768</v>
      </c>
      <c r="T1930" t="n">
        <v>0.01695227619674711</v>
      </c>
      <c r="U1930" t="n">
        <v>22.6839883216233</v>
      </c>
      <c r="V1930" t="n">
        <v>-12.01964239572737</v>
      </c>
      <c r="W1930" t="n">
        <v>1.887436453283527</v>
      </c>
      <c r="X1930" t="n">
        <v>25.74097018105363</v>
      </c>
      <c r="Y1930" t="n">
        <v>22.6839883216233</v>
      </c>
      <c r="Z1930" t="n">
        <v>-0.09657810335391304</v>
      </c>
      <c r="AA1930" t="n">
        <v>-11.05877565155358</v>
      </c>
      <c r="AB1930" t="n">
        <v>1.887131090270336</v>
      </c>
      <c r="AC1930" t="n">
        <v>11.21905120735736</v>
      </c>
      <c r="AD1930" t="n">
        <v>0.09657810335391304</v>
      </c>
      <c r="AE1930" t="n">
        <v>0.2246065373359589</v>
      </c>
      <c r="AF1930" t="n">
        <v>-1.718753013851653e-05</v>
      </c>
      <c r="AG1930" t="n">
        <v>-2.697038285358094e-07</v>
      </c>
      <c r="AH1930" t="n">
        <v>0.2246065379937401</v>
      </c>
      <c r="AI1930" t="n">
        <v>0.2246065373359589</v>
      </c>
      <c r="AJ1930" t="n">
        <v>20.10311662844438</v>
      </c>
      <c r="AK1930" t="n">
        <v>0.9941358237536416</v>
      </c>
      <c r="AL1930" t="n">
        <v>-0.001938889165684938</v>
      </c>
      <c r="AM1930" t="n">
        <v>20.12768262796784</v>
      </c>
      <c r="AN1930" t="n">
        <v>20.10311662844438</v>
      </c>
      <c r="AO1930" t="n">
        <v>2.790342195785597</v>
      </c>
      <c r="AP1930" t="n">
        <v>-19.49107377477687</v>
      </c>
      <c r="AQ1930" t="n">
        <v>0.08211800304094602</v>
      </c>
      <c r="AR1930" t="n">
        <v>19.68996469854122</v>
      </c>
      <c r="AS1930" t="n">
        <v>2.790342195785597</v>
      </c>
      <c r="AT1930" t="n">
        <v>-19.98992132147122</v>
      </c>
      <c r="AU1930" t="n">
        <v>-18.53030775530749</v>
      </c>
      <c r="AV1930" t="n">
        <v>0.08296128351575661</v>
      </c>
      <c r="AW1930" t="n">
        <v>27.2575887143302</v>
      </c>
      <c r="AX1930" t="n">
        <v>19.98992132147122</v>
      </c>
      <c r="AY1930" t="n">
        <v>17.79185186915684</v>
      </c>
      <c r="AZ1930" t="n">
        <v>20.81935844282108</v>
      </c>
      <c r="BA1930" t="n">
        <v>16.69618903335039</v>
      </c>
      <c r="BB1930" t="n">
        <v>19.36194865114332</v>
      </c>
      <c r="BC1930" t="n">
        <v>0.9577466484903953</v>
      </c>
      <c r="BD1930" t="n">
        <v>1.28600867071181e-06</v>
      </c>
      <c r="BE1930" t="n">
        <v>90.00002788052201</v>
      </c>
      <c r="BF1930" t="n">
        <v>0.0003327752525503327</v>
      </c>
      <c r="BG1930" t="n">
        <v>0.002125335968614631</v>
      </c>
    </row>
    <row r="1931">
      <c r="A1931" t="n">
        <v>193</v>
      </c>
      <c r="B1931" t="inlineStr">
        <is>
          <t>搬送（直進）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TRANSLATING</t>
        </is>
      </c>
      <c r="G1931" t="n">
        <v>90</v>
      </c>
      <c r="H1931" t="n">
        <v>0</v>
      </c>
      <c r="I1931" t="n">
        <v>0</v>
      </c>
      <c r="J1931" t="n">
        <v>0</v>
      </c>
      <c r="K1931" t="n">
        <v>-20.18007517286473</v>
      </c>
      <c r="L1931" t="n">
        <v>-11.53080160382291</v>
      </c>
      <c r="M1931" t="n">
        <v>-1.513310979300084</v>
      </c>
      <c r="N1931" t="n">
        <v>23.29130588286682</v>
      </c>
      <c r="O1931" t="n">
        <v>20.18007517286473</v>
      </c>
      <c r="P1931" t="n">
        <v>-0.3012729654641149</v>
      </c>
      <c r="Q1931" t="n">
        <v>-10.53674931862712</v>
      </c>
      <c r="R1931" t="n">
        <v>-1.514103774543809</v>
      </c>
      <c r="S1931" t="n">
        <v>10.649242313113</v>
      </c>
      <c r="T1931" t="n">
        <v>0.3012729654641149</v>
      </c>
      <c r="U1931" t="n">
        <v>22.85470572199822</v>
      </c>
      <c r="V1931" t="n">
        <v>-11.85967811986607</v>
      </c>
      <c r="W1931" t="n">
        <v>1.663646537723757</v>
      </c>
      <c r="X1931" t="n">
        <v>25.80227235241982</v>
      </c>
      <c r="Y1931" t="n">
        <v>22.85470572199822</v>
      </c>
      <c r="Z1931" t="n">
        <v>0.0741392970210093</v>
      </c>
      <c r="AA1931" t="n">
        <v>-10.89881137569228</v>
      </c>
      <c r="AB1931" t="n">
        <v>1.663341174710566</v>
      </c>
      <c r="AC1931" t="n">
        <v>11.0252569086516</v>
      </c>
      <c r="AD1931" t="n">
        <v>0.0741392970210093</v>
      </c>
      <c r="AE1931" t="n">
        <v>0.2246284090595899</v>
      </c>
      <c r="AF1931" t="n">
        <v>-7.113947583887742e-07</v>
      </c>
      <c r="AG1931" t="n">
        <v>-4.198586003678975e-08</v>
      </c>
      <c r="AH1931" t="n">
        <v>0.2246284090607203</v>
      </c>
      <c r="AI1931" t="n">
        <v>0.2246284090595899</v>
      </c>
      <c r="AJ1931" t="n">
        <v>20.10313850016801</v>
      </c>
      <c r="AK1931" t="n">
        <v>0.9941522998890217</v>
      </c>
      <c r="AL1931" t="n">
        <v>-0.001938661447716439</v>
      </c>
      <c r="AM1931" t="n">
        <v>20.12770528676133</v>
      </c>
      <c r="AN1931" t="n">
        <v>20.10313850016801</v>
      </c>
      <c r="AO1931" t="n">
        <v>2.904145250137738</v>
      </c>
      <c r="AP1931" t="n">
        <v>-23.39048212159776</v>
      </c>
      <c r="AQ1931" t="n">
        <v>0.1504707123214007</v>
      </c>
      <c r="AR1931" t="n">
        <v>23.57056119293617</v>
      </c>
      <c r="AS1931" t="n">
        <v>2.904145250137738</v>
      </c>
      <c r="AT1931" t="n">
        <v>-19.87611826711908</v>
      </c>
      <c r="AU1931" t="n">
        <v>-22.42971610212838</v>
      </c>
      <c r="AV1931" t="n">
        <v>0.1513139927962113</v>
      </c>
      <c r="AW1931" t="n">
        <v>29.96957019570013</v>
      </c>
      <c r="AX1931" t="n">
        <v>19.87611826711908</v>
      </c>
      <c r="AY1931" t="n">
        <v>18.03067419952763</v>
      </c>
      <c r="AZ1931" t="n">
        <v>21.0228931707388</v>
      </c>
      <c r="BA1931" t="n">
        <v>15.04903297092131</v>
      </c>
      <c r="BB1931" t="n">
        <v>17.71616831104276</v>
      </c>
      <c r="BC1931" t="n">
        <v>0.9584531004435506</v>
      </c>
      <c r="BD1931" t="n">
        <v>1.222185536529874e-06</v>
      </c>
      <c r="BE1931" t="n">
        <v>90.00002849909302</v>
      </c>
      <c r="BF1931" t="n">
        <v>0.0004080848274402467</v>
      </c>
      <c r="BG1931" t="n">
        <v>0.00211595747003992</v>
      </c>
    </row>
    <row r="1932">
      <c r="A1932" t="n">
        <v>193.1</v>
      </c>
      <c r="B1932" t="inlineStr">
        <is>
          <t>搬送（直進）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TRANSLATING</t>
        </is>
      </c>
      <c r="G1932" t="n">
        <v>90</v>
      </c>
      <c r="H1932" t="n">
        <v>0</v>
      </c>
      <c r="I1932" t="n">
        <v>0</v>
      </c>
      <c r="J1932" t="n">
        <v>0</v>
      </c>
      <c r="K1932" t="n">
        <v>-19.62788645493091</v>
      </c>
      <c r="L1932" t="n">
        <v>30.41988605978886</v>
      </c>
      <c r="M1932" t="n">
        <v>0.3135426143507739</v>
      </c>
      <c r="N1932" t="n">
        <v>36.20389072391544</v>
      </c>
      <c r="O1932" t="n">
        <v>19.62788645493091</v>
      </c>
      <c r="P1932" t="n">
        <v>0.2509157524697088</v>
      </c>
      <c r="Q1932" t="n">
        <v>31.41393834498465</v>
      </c>
      <c r="R1932" t="n">
        <v>0.312749819107049</v>
      </c>
      <c r="S1932" t="n">
        <v>31.4164971552636</v>
      </c>
      <c r="T1932" t="n">
        <v>0.2509157524697088</v>
      </c>
      <c r="U1932" t="n">
        <v>22.9385772963576</v>
      </c>
      <c r="V1932" t="n">
        <v>22.8008854037443</v>
      </c>
      <c r="W1932" t="n">
        <v>-0.3425681237251548</v>
      </c>
      <c r="X1932" t="n">
        <v>32.34464494309753</v>
      </c>
      <c r="Y1932" t="n">
        <v>22.9385772963576</v>
      </c>
      <c r="Z1932" t="n">
        <v>0.1580108713803874</v>
      </c>
      <c r="AA1932" t="n">
        <v>23.76175214791809</v>
      </c>
      <c r="AB1932" t="n">
        <v>-0.3428734867383449</v>
      </c>
      <c r="AC1932" t="n">
        <v>23.76475109910627</v>
      </c>
      <c r="AD1932" t="n">
        <v>0.1580108713803874</v>
      </c>
      <c r="AE1932" t="n">
        <v>-22.05501737630535</v>
      </c>
      <c r="AF1932" t="n">
        <v>19.86336044670881</v>
      </c>
      <c r="AG1932" t="n">
        <v>0.3401190826355644</v>
      </c>
      <c r="AH1932" t="n">
        <v>29.6832033428904</v>
      </c>
      <c r="AI1932" t="n">
        <v>22.05501737630535</v>
      </c>
      <c r="AJ1932" t="n">
        <v>-2.17650728519693</v>
      </c>
      <c r="AK1932" t="n">
        <v>20.85751345799259</v>
      </c>
      <c r="AL1932" t="n">
        <v>0.338180463173708</v>
      </c>
      <c r="AM1932" t="n">
        <v>20.97349321497327</v>
      </c>
      <c r="AN1932" t="n">
        <v>2.17650728519693</v>
      </c>
      <c r="AO1932" t="n">
        <v>24.57245058685779</v>
      </c>
      <c r="AP1932" t="n">
        <v>33.40648120983228</v>
      </c>
      <c r="AQ1932" t="n">
        <v>-0.3694740920146021</v>
      </c>
      <c r="AR1932" t="n">
        <v>41.47209695411019</v>
      </c>
      <c r="AS1932" t="n">
        <v>24.57245058685779</v>
      </c>
      <c r="AT1932" t="n">
        <v>1.792187069600978</v>
      </c>
      <c r="AU1932" t="n">
        <v>34.36724722930166</v>
      </c>
      <c r="AV1932" t="n">
        <v>-0.3686308115397915</v>
      </c>
      <c r="AW1932" t="n">
        <v>34.41591935845393</v>
      </c>
      <c r="AX1932" t="n">
        <v>1.792187069600978</v>
      </c>
      <c r="AY1932" t="n">
        <v>18.19039542506796</v>
      </c>
      <c r="AZ1932" t="n">
        <v>21.21446158330068</v>
      </c>
      <c r="BA1932" t="n">
        <v>15.74963141145971</v>
      </c>
      <c r="BB1932" t="n">
        <v>18.40179653862426</v>
      </c>
      <c r="BC1932" t="n">
        <v>0.9588840706106382</v>
      </c>
      <c r="BD1932" t="n">
        <v>3.864801840634491e-06</v>
      </c>
      <c r="BE1932" t="n">
        <v>90.00001840037649</v>
      </c>
      <c r="BF1932" t="n">
        <v>-0.0006555007798631498</v>
      </c>
      <c r="BG1932" t="n">
        <v>0.001827878598101955</v>
      </c>
    </row>
    <row r="1933">
      <c r="A1933" t="n">
        <v>193.2</v>
      </c>
      <c r="B1933" t="inlineStr">
        <is>
          <t>搬送（直進）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TRANSLATING</t>
        </is>
      </c>
      <c r="G1933" t="n">
        <v>90</v>
      </c>
      <c r="H1933" t="n">
        <v>0</v>
      </c>
      <c r="I1933" t="n">
        <v>0</v>
      </c>
      <c r="J1933" t="n">
        <v>0</v>
      </c>
      <c r="K1933" t="n">
        <v>0.2246036154096849</v>
      </c>
      <c r="L1933" t="n">
        <v>-1.688865808560217e-05</v>
      </c>
      <c r="M1933" t="n">
        <v>-7.284900822128934e-08</v>
      </c>
      <c r="N1933" t="n">
        <v>0.2246036160446526</v>
      </c>
      <c r="O1933" t="n">
        <v>0.2246036154096849</v>
      </c>
      <c r="P1933" t="n">
        <v>20.1034058228103</v>
      </c>
      <c r="Q1933" t="n">
        <v>0.9940353965377035</v>
      </c>
      <c r="R1933" t="n">
        <v>-0.0007928680927331688</v>
      </c>
      <c r="S1933" t="n">
        <v>20.1279664316794</v>
      </c>
      <c r="T1933" t="n">
        <v>20.1034058228103</v>
      </c>
      <c r="U1933" t="n">
        <v>2.371535427088397</v>
      </c>
      <c r="V1933" t="n">
        <v>23.87852699440244</v>
      </c>
      <c r="W1933" t="n">
        <v>-0.02942867999567448</v>
      </c>
      <c r="X1933" t="n">
        <v>23.99602254023669</v>
      </c>
      <c r="Y1933" t="n">
        <v>2.371535427088397</v>
      </c>
      <c r="Z1933" t="n">
        <v>-20.40903099788881</v>
      </c>
      <c r="AA1933" t="n">
        <v>24.83939373857623</v>
      </c>
      <c r="AB1933" t="n">
        <v>-0.02973404300886466</v>
      </c>
      <c r="AC1933" t="n">
        <v>32.14848226100448</v>
      </c>
      <c r="AD1933" t="n">
        <v>20.40903099788881</v>
      </c>
      <c r="AE1933" t="n">
        <v>-18.56142624061936</v>
      </c>
      <c r="AF1933" t="n">
        <v>9.549777922598224</v>
      </c>
      <c r="AG1933" t="n">
        <v>0.005536284015075136</v>
      </c>
      <c r="AH1933" t="n">
        <v>20.87402292581231</v>
      </c>
      <c r="AI1933" t="n">
        <v>18.56142624061936</v>
      </c>
      <c r="AJ1933" t="n">
        <v>1.317083850489059</v>
      </c>
      <c r="AK1933" t="n">
        <v>10.543930933882</v>
      </c>
      <c r="AL1933" t="n">
        <v>0.003597664553218734</v>
      </c>
      <c r="AM1933" t="n">
        <v>10.62587419231393</v>
      </c>
      <c r="AN1933" t="n">
        <v>1.317083850489059</v>
      </c>
      <c r="AO1933" t="n">
        <v>21.76734532960012</v>
      </c>
      <c r="AP1933" t="n">
        <v>14.3286505399212</v>
      </c>
      <c r="AQ1933" t="n">
        <v>-0.03510817559514818</v>
      </c>
      <c r="AR1933" t="n">
        <v>26.06009941610435</v>
      </c>
      <c r="AS1933" t="n">
        <v>21.76734532960012</v>
      </c>
      <c r="AT1933" t="n">
        <v>-1.012918187656695</v>
      </c>
      <c r="AU1933" t="n">
        <v>15.28941655939058</v>
      </c>
      <c r="AV1933" t="n">
        <v>-0.03426489512033758</v>
      </c>
      <c r="AW1933" t="n">
        <v>15.32297086287415</v>
      </c>
      <c r="AX1933" t="n">
        <v>1.012918187656695</v>
      </c>
      <c r="AY1933" t="n">
        <v>16.39381624410213</v>
      </c>
      <c r="AZ1933" t="n">
        <v>19.33016896767945</v>
      </c>
      <c r="BA1933" t="n">
        <v>16.03081089437568</v>
      </c>
      <c r="BB1933" t="n">
        <v>18.73835141772185</v>
      </c>
      <c r="BC1933" t="n">
        <v>0.9595990928787357</v>
      </c>
      <c r="BD1933" t="n">
        <v>3.978673747983015e-06</v>
      </c>
      <c r="BE1933" t="n">
        <v>90.00001136897771</v>
      </c>
      <c r="BF1933" t="n">
        <v>-0.0009699108911187804</v>
      </c>
      <c r="BG1933" t="n">
        <v>0.001804073749556582</v>
      </c>
    </row>
    <row r="1934">
      <c r="A1934" t="n">
        <v>193.3</v>
      </c>
      <c r="B1934" t="inlineStr">
        <is>
          <t>搬送（直進）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TRANSLATING</t>
        </is>
      </c>
      <c r="G1934" t="n">
        <v>90</v>
      </c>
      <c r="H1934" t="n">
        <v>0</v>
      </c>
      <c r="I1934" t="n">
        <v>0</v>
      </c>
      <c r="J1934" t="n">
        <v>0</v>
      </c>
      <c r="K1934" t="n">
        <v>0.2246205028861762</v>
      </c>
      <c r="L1934" t="n">
        <v>-4.969418786192507e-06</v>
      </c>
      <c r="M1934" t="n">
        <v>-7.319873313514321e-08</v>
      </c>
      <c r="N1934" t="n">
        <v>0.2246205029411589</v>
      </c>
      <c r="O1934" t="n">
        <v>0.2246205028861762</v>
      </c>
      <c r="P1934" t="n">
        <v>20.10342271028679</v>
      </c>
      <c r="Q1934" t="n">
        <v>0.9940473157770029</v>
      </c>
      <c r="R1934" t="n">
        <v>-0.0007928684424580826</v>
      </c>
      <c r="S1934" t="n">
        <v>20.12798388719343</v>
      </c>
      <c r="T1934" t="n">
        <v>20.10342271028679</v>
      </c>
      <c r="U1934" t="n">
        <v>2.360530824026256</v>
      </c>
      <c r="V1934" t="n">
        <v>24.10619898606344</v>
      </c>
      <c r="W1934" t="n">
        <v>-0.03553865312701734</v>
      </c>
      <c r="X1934" t="n">
        <v>24.22152345173049</v>
      </c>
      <c r="Y1934" t="n">
        <v>2.360530824026256</v>
      </c>
      <c r="Z1934" t="n">
        <v>-20.42003560095095</v>
      </c>
      <c r="AA1934" t="n">
        <v>25.06706573023723</v>
      </c>
      <c r="AB1934" t="n">
        <v>-0.03584401614020752</v>
      </c>
      <c r="AC1934" t="n">
        <v>32.33167058878386</v>
      </c>
      <c r="AD1934" t="n">
        <v>20.42003560095095</v>
      </c>
      <c r="AE1934" t="n">
        <v>-18.68725154812417</v>
      </c>
      <c r="AF1934" t="n">
        <v>10.88447714146234</v>
      </c>
      <c r="AG1934" t="n">
        <v>0.1155221178405063</v>
      </c>
      <c r="AH1934" t="n">
        <v>21.62633945968655</v>
      </c>
      <c r="AI1934" t="n">
        <v>18.68725154812417</v>
      </c>
      <c r="AJ1934" t="n">
        <v>1.191258542984251</v>
      </c>
      <c r="AK1934" t="n">
        <v>11.87863015274612</v>
      </c>
      <c r="AL1934" t="n">
        <v>0.1135834983786499</v>
      </c>
      <c r="AM1934" t="n">
        <v>11.93875422450208</v>
      </c>
      <c r="AN1934" t="n">
        <v>1.191258542984251</v>
      </c>
      <c r="AO1934" t="n">
        <v>21.90477905595386</v>
      </c>
      <c r="AP1934" t="n">
        <v>13.2216477538496</v>
      </c>
      <c r="AQ1934" t="n">
        <v>-0.1512037625974731</v>
      </c>
      <c r="AR1934" t="n">
        <v>25.58621068847153</v>
      </c>
      <c r="AS1934" t="n">
        <v>21.90477905595386</v>
      </c>
      <c r="AT1934" t="n">
        <v>-0.8754844613029533</v>
      </c>
      <c r="AU1934" t="n">
        <v>14.18241377331899</v>
      </c>
      <c r="AV1934" t="n">
        <v>-0.1503604821226626</v>
      </c>
      <c r="AW1934" t="n">
        <v>14.21020554932951</v>
      </c>
      <c r="AX1934" t="n">
        <v>0.8754844613029533</v>
      </c>
      <c r="AY1934" t="n">
        <v>14.77689666998054</v>
      </c>
      <c r="AZ1934" t="n">
        <v>17.63320515331413</v>
      </c>
      <c r="BA1934" t="n">
        <v>16.29645495975053</v>
      </c>
      <c r="BB1934" t="n">
        <v>19.05499418154505</v>
      </c>
      <c r="BC1934" t="n">
        <v>0.9602222651501078</v>
      </c>
      <c r="BD1934" t="n">
        <v>3.946985373006569e-06</v>
      </c>
      <c r="BE1934" t="n">
        <v>90.00001151538945</v>
      </c>
      <c r="BF1934" t="n">
        <v>-0.0006808146637981144</v>
      </c>
      <c r="BG1934" t="n">
        <v>0.001794933278000317</v>
      </c>
    </row>
    <row r="1935">
      <c r="A1935" t="n">
        <v>193.4</v>
      </c>
      <c r="B1935" t="inlineStr">
        <is>
          <t>搬送（直進）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TRANSLATING</t>
        </is>
      </c>
      <c r="G1935" t="n">
        <v>90</v>
      </c>
      <c r="H1935" t="n">
        <v>0</v>
      </c>
      <c r="I1935" t="n">
        <v>0</v>
      </c>
      <c r="J1935" t="n">
        <v>0</v>
      </c>
      <c r="K1935" t="n">
        <v>-18.68304935910743</v>
      </c>
      <c r="L1935" t="n">
        <v>27.950764731699</v>
      </c>
      <c r="M1935" t="n">
        <v>-0.1107501095846464</v>
      </c>
      <c r="N1935" t="n">
        <v>33.62014051172907</v>
      </c>
      <c r="O1935" t="n">
        <v>18.68304935910743</v>
      </c>
      <c r="P1935" t="n">
        <v>1.195752848293186</v>
      </c>
      <c r="Q1935" t="n">
        <v>28.94481701689478</v>
      </c>
      <c r="R1935" t="n">
        <v>-0.1115429048283713</v>
      </c>
      <c r="S1935" t="n">
        <v>28.96972037896363</v>
      </c>
      <c r="T1935" t="n">
        <v>1.195752848293186</v>
      </c>
      <c r="U1935" t="n">
        <v>21.58720076255285</v>
      </c>
      <c r="V1935" t="n">
        <v>25.01781298985927</v>
      </c>
      <c r="W1935" t="n">
        <v>0.08687980392889505</v>
      </c>
      <c r="X1935" t="n">
        <v>33.04399721066844</v>
      </c>
      <c r="Y1935" t="n">
        <v>21.58720076255285</v>
      </c>
      <c r="Z1935" t="n">
        <v>-1.193365662424359</v>
      </c>
      <c r="AA1935" t="n">
        <v>25.97867973403305</v>
      </c>
      <c r="AB1935" t="n">
        <v>0.08657444091570486</v>
      </c>
      <c r="AC1935" t="n">
        <v>26.00621882284184</v>
      </c>
      <c r="AD1935" t="n">
        <v>1.193365662424359</v>
      </c>
      <c r="AE1935" t="n">
        <v>-18.52054252830383</v>
      </c>
      <c r="AF1935" t="n">
        <v>26.83660250771758</v>
      </c>
      <c r="AG1935" t="n">
        <v>0.3619822920972363</v>
      </c>
      <c r="AH1935" t="n">
        <v>32.6089674917765</v>
      </c>
      <c r="AI1935" t="n">
        <v>18.52054252830383</v>
      </c>
      <c r="AJ1935" t="n">
        <v>1.357967562804586</v>
      </c>
      <c r="AK1935" t="n">
        <v>27.83075551900136</v>
      </c>
      <c r="AL1935" t="n">
        <v>0.3600436726353799</v>
      </c>
      <c r="AM1935" t="n">
        <v>27.86619206325577</v>
      </c>
      <c r="AN1935" t="n">
        <v>1.357967562804586</v>
      </c>
      <c r="AO1935" t="n">
        <v>21.41955650006301</v>
      </c>
      <c r="AP1935" t="n">
        <v>26.13244639881485</v>
      </c>
      <c r="AQ1935" t="n">
        <v>-0.3861613773409716</v>
      </c>
      <c r="AR1935" t="n">
        <v>33.7912899436478</v>
      </c>
      <c r="AS1935" t="n">
        <v>21.41955650006301</v>
      </c>
      <c r="AT1935" t="n">
        <v>-1.360707017193807</v>
      </c>
      <c r="AU1935" t="n">
        <v>27.09321241828423</v>
      </c>
      <c r="AV1935" t="n">
        <v>-0.385318096866161</v>
      </c>
      <c r="AW1935" t="n">
        <v>27.13009680713808</v>
      </c>
      <c r="AX1935" t="n">
        <v>1.360707017193807</v>
      </c>
      <c r="AY1935" t="n">
        <v>15.16751193889323</v>
      </c>
      <c r="AZ1935" t="n">
        <v>18.028604714238</v>
      </c>
      <c r="BA1935" t="n">
        <v>16.51886371660586</v>
      </c>
      <c r="BB1935" t="n">
        <v>19.29145041339685</v>
      </c>
      <c r="BC1935" t="n">
        <v>0.9606905782383728</v>
      </c>
      <c r="BD1935" t="n">
        <v>3.971866339379296e-06</v>
      </c>
      <c r="BE1935" t="n">
        <v>90.0000041680124</v>
      </c>
      <c r="BF1935" t="n">
        <v>-0.0001376851297304555</v>
      </c>
      <c r="BG1935" t="n">
        <v>0.001782605248256777</v>
      </c>
    </row>
    <row r="1936">
      <c r="A1936" t="n">
        <v>193.5</v>
      </c>
      <c r="B1936" t="inlineStr">
        <is>
          <t>搬送（直進）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TRANSLATING</t>
        </is>
      </c>
      <c r="G1936" t="n">
        <v>90</v>
      </c>
      <c r="H1936" t="n">
        <v>0</v>
      </c>
      <c r="I1936" t="n">
        <v>0</v>
      </c>
      <c r="J1936" t="n">
        <v>0</v>
      </c>
      <c r="K1936" t="n">
        <v>-18.61193512814923</v>
      </c>
      <c r="L1936" t="n">
        <v>28.29611159824947</v>
      </c>
      <c r="M1936" t="n">
        <v>-0.4480570764733517</v>
      </c>
      <c r="N1936" t="n">
        <v>33.8714454362196</v>
      </c>
      <c r="O1936" t="n">
        <v>18.61193512814923</v>
      </c>
      <c r="P1936" t="n">
        <v>1.26686707925138</v>
      </c>
      <c r="Q1936" t="n">
        <v>29.29016388344526</v>
      </c>
      <c r="R1936" t="n">
        <v>-0.4488498717170767</v>
      </c>
      <c r="S1936" t="n">
        <v>29.32098427275102</v>
      </c>
      <c r="T1936" t="n">
        <v>1.26686707925138</v>
      </c>
      <c r="U1936" t="n">
        <v>21.52576916814961</v>
      </c>
      <c r="V1936" t="n">
        <v>24.62595043177155</v>
      </c>
      <c r="W1936" t="n">
        <v>0.4497323602401124</v>
      </c>
      <c r="X1936" t="n">
        <v>32.71083050221099</v>
      </c>
      <c r="Y1936" t="n">
        <v>21.52576916814961</v>
      </c>
      <c r="Z1936" t="n">
        <v>-1.254797256827597</v>
      </c>
      <c r="AA1936" t="n">
        <v>25.58681717594533</v>
      </c>
      <c r="AB1936" t="n">
        <v>0.4494269972269223</v>
      </c>
      <c r="AC1936" t="n">
        <v>25.62150881538458</v>
      </c>
      <c r="AD1936" t="n">
        <v>1.254797256827597</v>
      </c>
      <c r="AE1936" t="n">
        <v>-18.51998323788422</v>
      </c>
      <c r="AF1936" t="n">
        <v>27.11430280481673</v>
      </c>
      <c r="AG1936" t="n">
        <v>-0.1803297146278522</v>
      </c>
      <c r="AH1936" t="n">
        <v>32.83607337256973</v>
      </c>
      <c r="AI1936" t="n">
        <v>18.51998323788422</v>
      </c>
      <c r="AJ1936" t="n">
        <v>1.358526853224198</v>
      </c>
      <c r="AK1936" t="n">
        <v>28.10845581610051</v>
      </c>
      <c r="AL1936" t="n">
        <v>-0.1822683340897086</v>
      </c>
      <c r="AM1936" t="n">
        <v>28.14185682079663</v>
      </c>
      <c r="AN1936" t="n">
        <v>1.358526853224198</v>
      </c>
      <c r="AO1936" t="n">
        <v>21.4092831711626</v>
      </c>
      <c r="AP1936" t="n">
        <v>25.80771328837225</v>
      </c>
      <c r="AQ1936" t="n">
        <v>0.1817006875608693</v>
      </c>
      <c r="AR1936" t="n">
        <v>33.53249895575502</v>
      </c>
      <c r="AS1936" t="n">
        <v>21.4092831711626</v>
      </c>
      <c r="AT1936" t="n">
        <v>-1.370980346094221</v>
      </c>
      <c r="AU1936" t="n">
        <v>26.76847930784163</v>
      </c>
      <c r="AV1936" t="n">
        <v>0.1825439680356799</v>
      </c>
      <c r="AW1936" t="n">
        <v>26.8041861257526</v>
      </c>
      <c r="AX1936" t="n">
        <v>1.370980346094221</v>
      </c>
      <c r="AY1936" t="n">
        <v>15.51195425781883</v>
      </c>
      <c r="AZ1936" t="n">
        <v>18.37832115962917</v>
      </c>
      <c r="BA1936" t="n">
        <v>16.71897566873369</v>
      </c>
      <c r="BB1936" t="n">
        <v>19.50323368917342</v>
      </c>
      <c r="BC1936" t="n">
        <v>0.9613122957208523</v>
      </c>
      <c r="BD1936" t="n">
        <v>3.881990648162209e-06</v>
      </c>
      <c r="BE1936" t="n">
        <v>90.00000267742784</v>
      </c>
      <c r="BF1936" t="n">
        <v>-0.0001028258517285467</v>
      </c>
      <c r="BG1936" t="n">
        <v>0.001778090088624929</v>
      </c>
    </row>
    <row r="1937">
      <c r="A1937" t="n">
        <v>193.6</v>
      </c>
      <c r="B1937" t="inlineStr">
        <is>
          <t>搬送（直進）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TRANSLATING</t>
        </is>
      </c>
      <c r="G1937" t="n">
        <v>90</v>
      </c>
      <c r="H1937" t="n">
        <v>0</v>
      </c>
      <c r="I1937" t="n">
        <v>0</v>
      </c>
      <c r="J1937" t="n">
        <v>0</v>
      </c>
      <c r="K1937" t="n">
        <v>-18.56733448122378</v>
      </c>
      <c r="L1937" t="n">
        <v>28.62155832779801</v>
      </c>
      <c r="M1937" t="n">
        <v>-0.4038776398716614</v>
      </c>
      <c r="N1937" t="n">
        <v>34.11894822524829</v>
      </c>
      <c r="O1937" t="n">
        <v>18.56733448122378</v>
      </c>
      <c r="P1937" t="n">
        <v>1.311467726176836</v>
      </c>
      <c r="Q1937" t="n">
        <v>29.61561061299379</v>
      </c>
      <c r="R1937" t="n">
        <v>-0.4046704351153864</v>
      </c>
      <c r="S1937" t="n">
        <v>29.64739613757557</v>
      </c>
      <c r="T1937" t="n">
        <v>1.311467726176836</v>
      </c>
      <c r="U1937" t="n">
        <v>21.50797027455512</v>
      </c>
      <c r="V1937" t="n">
        <v>24.2558507560116</v>
      </c>
      <c r="W1937" t="n">
        <v>0.4043873965823767</v>
      </c>
      <c r="X1937" t="n">
        <v>32.42071267562714</v>
      </c>
      <c r="Y1937" t="n">
        <v>21.50797027455512</v>
      </c>
      <c r="Z1937" t="n">
        <v>-1.272596150422086</v>
      </c>
      <c r="AA1937" t="n">
        <v>25.21671750018539</v>
      </c>
      <c r="AB1937" t="n">
        <v>0.4040820335691865</v>
      </c>
      <c r="AC1937" t="n">
        <v>25.25204199141287</v>
      </c>
      <c r="AD1937" t="n">
        <v>1.272596150422086</v>
      </c>
      <c r="AE1937" t="n">
        <v>-18.55574556365686</v>
      </c>
      <c r="AF1937" t="n">
        <v>26.82642315458836</v>
      </c>
      <c r="AG1937" t="n">
        <v>-0.1838599902849317</v>
      </c>
      <c r="AH1937" t="n">
        <v>32.61911214592196</v>
      </c>
      <c r="AI1937" t="n">
        <v>18.55574556365686</v>
      </c>
      <c r="AJ1937" t="n">
        <v>1.322764527451554</v>
      </c>
      <c r="AK1937" t="n">
        <v>27.82057616587214</v>
      </c>
      <c r="AL1937" t="n">
        <v>-0.1857986097467881</v>
      </c>
      <c r="AM1937" t="n">
        <v>27.85262438836888</v>
      </c>
      <c r="AN1937" t="n">
        <v>1.322764527451554</v>
      </c>
      <c r="AO1937" t="n">
        <v>21.41833554702739</v>
      </c>
      <c r="AP1937" t="n">
        <v>26.05095849232487</v>
      </c>
      <c r="AQ1937" t="n">
        <v>0.1840693245391314</v>
      </c>
      <c r="AR1937" t="n">
        <v>33.72582715798274</v>
      </c>
      <c r="AS1937" t="n">
        <v>21.41833554702739</v>
      </c>
      <c r="AT1937" t="n">
        <v>-1.361927970229427</v>
      </c>
      <c r="AU1937" t="n">
        <v>27.01172451179425</v>
      </c>
      <c r="AV1937" t="n">
        <v>0.184912605013942</v>
      </c>
      <c r="AW1937" t="n">
        <v>27.0466689551348</v>
      </c>
      <c r="AX1937" t="n">
        <v>1.361927970229427</v>
      </c>
      <c r="AY1937" t="n">
        <v>15.81749228015932</v>
      </c>
      <c r="AZ1937" t="n">
        <v>18.69128607112177</v>
      </c>
      <c r="BA1937" t="n">
        <v>16.90265265822601</v>
      </c>
      <c r="BB1937" t="n">
        <v>19.69474387495882</v>
      </c>
      <c r="BC1937" t="n">
        <v>0.9617555400891281</v>
      </c>
      <c r="BD1937" t="n">
        <v>3.817373316256113e-06</v>
      </c>
      <c r="BE1937" t="n">
        <v>90.00000285018406</v>
      </c>
      <c r="BF1937" t="n">
        <v>-7.704999130646939e-05</v>
      </c>
      <c r="BG1937" t="n">
        <v>0.001774360886208076</v>
      </c>
    </row>
    <row r="1938">
      <c r="A1938" t="n">
        <v>193.7</v>
      </c>
      <c r="B1938" t="inlineStr">
        <is>
          <t>搬送（直進）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TRANSLATING</t>
        </is>
      </c>
      <c r="G1938" t="n">
        <v>90</v>
      </c>
      <c r="H1938" t="n">
        <v>0</v>
      </c>
      <c r="I1938" t="n">
        <v>0</v>
      </c>
      <c r="J1938" t="n">
        <v>0</v>
      </c>
      <c r="K1938" t="n">
        <v>-18.89003929610654</v>
      </c>
      <c r="L1938" t="n">
        <v>20.60966862080653</v>
      </c>
      <c r="M1938" t="n">
        <v>-0.09021486030934121</v>
      </c>
      <c r="N1938" t="n">
        <v>27.95711294087656</v>
      </c>
      <c r="O1938" t="n">
        <v>18.89003929610654</v>
      </c>
      <c r="P1938" t="n">
        <v>0.9887629112940708</v>
      </c>
      <c r="Q1938" t="n">
        <v>21.60372090600232</v>
      </c>
      <c r="R1938" t="n">
        <v>-0.09100765555306616</v>
      </c>
      <c r="S1938" t="n">
        <v>21.6265274945508</v>
      </c>
      <c r="T1938" t="n">
        <v>0.9887629112940708</v>
      </c>
      <c r="U1938" t="n">
        <v>21.83604930641144</v>
      </c>
      <c r="V1938" t="n">
        <v>16.60156600890731</v>
      </c>
      <c r="W1938" t="n">
        <v>0.1132277140311107</v>
      </c>
      <c r="X1938" t="n">
        <v>27.43060086427861</v>
      </c>
      <c r="Y1938" t="n">
        <v>21.83604930641144</v>
      </c>
      <c r="Z1938" t="n">
        <v>-0.9445171185657735</v>
      </c>
      <c r="AA1938" t="n">
        <v>17.5624327530811</v>
      </c>
      <c r="AB1938" t="n">
        <v>0.1129223510179205</v>
      </c>
      <c r="AC1938" t="n">
        <v>17.58817523937941</v>
      </c>
      <c r="AD1938" t="n">
        <v>0.9445171185657735</v>
      </c>
      <c r="AE1938" t="n">
        <v>-18.97102273732107</v>
      </c>
      <c r="AF1938" t="n">
        <v>18.83366283267324</v>
      </c>
      <c r="AG1938" t="n">
        <v>0.06591284287509271</v>
      </c>
      <c r="AH1938" t="n">
        <v>26.73220723953835</v>
      </c>
      <c r="AI1938" t="n">
        <v>18.97102273732107</v>
      </c>
      <c r="AJ1938" t="n">
        <v>0.9074873537873493</v>
      </c>
      <c r="AK1938" t="n">
        <v>19.82781584395703</v>
      </c>
      <c r="AL1938" t="n">
        <v>0.0639742234132363</v>
      </c>
      <c r="AM1938" t="n">
        <v>19.84867519862267</v>
      </c>
      <c r="AN1938" t="n">
        <v>0.9074873537873493</v>
      </c>
      <c r="AO1938" t="n">
        <v>21.82838590045224</v>
      </c>
      <c r="AP1938" t="n">
        <v>18.3775735210234</v>
      </c>
      <c r="AQ1938" t="n">
        <v>-0.04310803690271522</v>
      </c>
      <c r="AR1938" t="n">
        <v>28.53446158318968</v>
      </c>
      <c r="AS1938" t="n">
        <v>21.82838590045224</v>
      </c>
      <c r="AT1938" t="n">
        <v>-0.9518776168045804</v>
      </c>
      <c r="AU1938" t="n">
        <v>19.33833954049278</v>
      </c>
      <c r="AV1938" t="n">
        <v>-0.04226475642790462</v>
      </c>
      <c r="AW1938" t="n">
        <v>19.36179830207917</v>
      </c>
      <c r="AX1938" t="n">
        <v>0.9518776168045804</v>
      </c>
      <c r="AY1938" t="n">
        <v>16.12474698175405</v>
      </c>
      <c r="AZ1938" t="n">
        <v>19.00576239465073</v>
      </c>
      <c r="BA1938" t="n">
        <v>17.10948966613551</v>
      </c>
      <c r="BB1938" t="n">
        <v>19.90810807750816</v>
      </c>
      <c r="BC1938" t="n">
        <v>0.9623044253922785</v>
      </c>
      <c r="BD1938" t="n">
        <v>3.73885722953922e-06</v>
      </c>
      <c r="BE1938" t="n">
        <v>90.00000340526343</v>
      </c>
      <c r="BF1938" t="n">
        <v>-4.971671743365087e-05</v>
      </c>
      <c r="BG1938" t="n">
        <v>0.001770197194832548</v>
      </c>
    </row>
    <row r="1939">
      <c r="A1939" t="n">
        <v>193.8</v>
      </c>
      <c r="B1939" t="inlineStr">
        <is>
          <t>搬送（直進）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TRANSLATING</t>
        </is>
      </c>
      <c r="G1939" t="n">
        <v>90</v>
      </c>
      <c r="H1939" t="n">
        <v>0</v>
      </c>
      <c r="I1939" t="n">
        <v>0</v>
      </c>
      <c r="J1939" t="n">
        <v>0</v>
      </c>
      <c r="K1939" t="n">
        <v>-19.38504888635676</v>
      </c>
      <c r="L1939" t="n">
        <v>9.586205229051901</v>
      </c>
      <c r="M1939" t="n">
        <v>-0.07350948380264867</v>
      </c>
      <c r="N1939" t="n">
        <v>21.62593014564119</v>
      </c>
      <c r="O1939" t="n">
        <v>19.38504888635676</v>
      </c>
      <c r="P1939" t="n">
        <v>0.4937533210438545</v>
      </c>
      <c r="Q1939" t="n">
        <v>10.58025751424769</v>
      </c>
      <c r="R1939" t="n">
        <v>-0.07430227904637361</v>
      </c>
      <c r="S1939" t="n">
        <v>10.59203296060336</v>
      </c>
      <c r="T1939" t="n">
        <v>0.4937533210438545</v>
      </c>
      <c r="U1939" t="n">
        <v>22.3136845630335</v>
      </c>
      <c r="V1939" t="n">
        <v>7.226128462198745</v>
      </c>
      <c r="W1939" t="n">
        <v>0.1097570945938709</v>
      </c>
      <c r="X1939" t="n">
        <v>23.45483954220476</v>
      </c>
      <c r="Y1939" t="n">
        <v>22.3136845630335</v>
      </c>
      <c r="Z1939" t="n">
        <v>-0.4668818619437083</v>
      </c>
      <c r="AA1939" t="n">
        <v>8.186995206372535</v>
      </c>
      <c r="AB1939" t="n">
        <v>0.1094517315806807</v>
      </c>
      <c r="AC1939" t="n">
        <v>8.201027305388326</v>
      </c>
      <c r="AD1939" t="n">
        <v>0.4668818619437083</v>
      </c>
      <c r="AE1939" t="n">
        <v>-19.46781889870689</v>
      </c>
      <c r="AF1939" t="n">
        <v>8.496042332157771</v>
      </c>
      <c r="AG1939" t="n">
        <v>0.0629883093054051</v>
      </c>
      <c r="AH1939" t="n">
        <v>21.2410610730673</v>
      </c>
      <c r="AI1939" t="n">
        <v>19.46781889870689</v>
      </c>
      <c r="AJ1939" t="n">
        <v>0.4106911924015293</v>
      </c>
      <c r="AK1939" t="n">
        <v>9.490195343441551</v>
      </c>
      <c r="AL1939" t="n">
        <v>0.06104968984354869</v>
      </c>
      <c r="AM1939" t="n">
        <v>9.499273760494845</v>
      </c>
      <c r="AN1939" t="n">
        <v>0.4106911924015293</v>
      </c>
      <c r="AO1939" t="n">
        <v>22.34265380490707</v>
      </c>
      <c r="AP1939" t="n">
        <v>8.316292498099125</v>
      </c>
      <c r="AQ1939" t="n">
        <v>-0.02683318801941034</v>
      </c>
      <c r="AR1939" t="n">
        <v>23.84021014965781</v>
      </c>
      <c r="AS1939" t="n">
        <v>22.34265380490707</v>
      </c>
      <c r="AT1939" t="n">
        <v>-0.4376097123497509</v>
      </c>
      <c r="AU1939" t="n">
        <v>9.277058517568507</v>
      </c>
      <c r="AV1939" t="n">
        <v>-0.02598990754459975</v>
      </c>
      <c r="AW1939" t="n">
        <v>9.287410428856226</v>
      </c>
      <c r="AX1939" t="n">
        <v>0.4376097123497509</v>
      </c>
      <c r="AY1939" t="n">
        <v>16.45077717221432</v>
      </c>
      <c r="AZ1939" t="n">
        <v>19.33655461148901</v>
      </c>
      <c r="BA1939" t="n">
        <v>17.34532258939265</v>
      </c>
      <c r="BB1939" t="n">
        <v>20.15156265024805</v>
      </c>
      <c r="BC1939" t="n">
        <v>0.9629036657606944</v>
      </c>
      <c r="BD1939" t="n">
        <v>3.653836946318188e-06</v>
      </c>
      <c r="BE1939" t="n">
        <v>90.00000298322294</v>
      </c>
      <c r="BF1939" t="n">
        <v>-2.985948445800737e-05</v>
      </c>
      <c r="BG1939" t="n">
        <v>0.001766941680953497</v>
      </c>
    </row>
    <row r="1940">
      <c r="A1940" t="n">
        <v>193.9</v>
      </c>
      <c r="B1940" t="inlineStr">
        <is>
          <t>搬送（直進）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TRANSLATING</t>
        </is>
      </c>
      <c r="G1940" t="n">
        <v>90</v>
      </c>
      <c r="H1940" t="n">
        <v>0</v>
      </c>
      <c r="I1940" t="n">
        <v>0</v>
      </c>
      <c r="J1940" t="n">
        <v>0</v>
      </c>
      <c r="K1940" t="n">
        <v>-19.69389404978113</v>
      </c>
      <c r="L1940" t="n">
        <v>2.761391489385504</v>
      </c>
      <c r="M1940" t="n">
        <v>-0.06062224981203781</v>
      </c>
      <c r="N1940" t="n">
        <v>19.88663925500806</v>
      </c>
      <c r="O1940" t="n">
        <v>19.69389404978113</v>
      </c>
      <c r="P1940" t="n">
        <v>0.1849081576194855</v>
      </c>
      <c r="Q1940" t="n">
        <v>3.755443774581293</v>
      </c>
      <c r="R1940" t="n">
        <v>-0.06141504505576276</v>
      </c>
      <c r="S1940" t="n">
        <v>3.760494751831842</v>
      </c>
      <c r="T1940" t="n">
        <v>0.1849081576194855</v>
      </c>
      <c r="U1940" t="n">
        <v>22.61190647934036</v>
      </c>
      <c r="V1940" t="n">
        <v>1.41681445945856</v>
      </c>
      <c r="W1940" t="n">
        <v>0.1049790993215707</v>
      </c>
      <c r="X1940" t="n">
        <v>22.65649351630255</v>
      </c>
      <c r="Y1940" t="n">
        <v>22.61190647934036</v>
      </c>
      <c r="Z1940" t="n">
        <v>-0.168659945636854</v>
      </c>
      <c r="AA1940" t="n">
        <v>2.377681203632349</v>
      </c>
      <c r="AB1940" t="n">
        <v>0.1046737363083805</v>
      </c>
      <c r="AC1940" t="n">
        <v>2.385952781268221</v>
      </c>
      <c r="AD1940" t="n">
        <v>0.168659945636854</v>
      </c>
      <c r="AE1940" t="n">
        <v>-19.77814823973413</v>
      </c>
      <c r="AF1940" t="n">
        <v>2.090065670737387</v>
      </c>
      <c r="AG1940" t="n">
        <v>0.05888532041645279</v>
      </c>
      <c r="AH1940" t="n">
        <v>19.8883631750291</v>
      </c>
      <c r="AI1940" t="n">
        <v>19.77814823973413</v>
      </c>
      <c r="AJ1940" t="n">
        <v>0.1003618513742879</v>
      </c>
      <c r="AK1940" t="n">
        <v>3.084218682021167</v>
      </c>
      <c r="AL1940" t="n">
        <v>0.05694670095459639</v>
      </c>
      <c r="AM1940" t="n">
        <v>3.08637656589232</v>
      </c>
      <c r="AN1940" t="n">
        <v>0.1003618513742879</v>
      </c>
      <c r="AO1940" t="n">
        <v>22.66364102900157</v>
      </c>
      <c r="AP1940" t="n">
        <v>2.088141141383705</v>
      </c>
      <c r="AQ1940" t="n">
        <v>-0.0145511763727483</v>
      </c>
      <c r="AR1940" t="n">
        <v>22.75963905369583</v>
      </c>
      <c r="AS1940" t="n">
        <v>22.66364102900157</v>
      </c>
      <c r="AT1940" t="n">
        <v>-0.1166224882552456</v>
      </c>
      <c r="AU1940" t="n">
        <v>3.048907160853088</v>
      </c>
      <c r="AV1940" t="n">
        <v>-0.01370789589793771</v>
      </c>
      <c r="AW1940" t="n">
        <v>3.051167577613205</v>
      </c>
      <c r="AX1940" t="n">
        <v>0.1166224882552456</v>
      </c>
      <c r="AY1940" t="n">
        <v>16.775088859971</v>
      </c>
      <c r="AZ1940" t="n">
        <v>19.66408979827414</v>
      </c>
      <c r="BA1940" t="n">
        <v>17.5886051544268</v>
      </c>
      <c r="BB1940" t="n">
        <v>20.40277048812341</v>
      </c>
      <c r="BC1940" t="n">
        <v>0.9633745897712535</v>
      </c>
      <c r="BD1940" t="n">
        <v>3.594850803625495e-06</v>
      </c>
      <c r="BE1940" t="n">
        <v>90.00000263133204</v>
      </c>
      <c r="BF1940" t="n">
        <v>-1.834878644595538e-05</v>
      </c>
      <c r="BG1940" t="n">
        <v>0.001764657780544699</v>
      </c>
    </row>
    <row r="1941">
      <c r="A1941" t="n">
        <v>194</v>
      </c>
      <c r="B1941" t="inlineStr">
        <is>
          <t>搬送（直進）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TRANSLATING</t>
        </is>
      </c>
      <c r="G1941" t="n">
        <v>90</v>
      </c>
      <c r="H1941" t="n">
        <v>0</v>
      </c>
      <c r="I1941" t="n">
        <v>0</v>
      </c>
      <c r="J1941" t="n">
        <v>0</v>
      </c>
      <c r="K1941" t="n">
        <v>-19.88209335777468</v>
      </c>
      <c r="L1941" t="n">
        <v>-1.410245697191317</v>
      </c>
      <c r="M1941" t="n">
        <v>-0.05032049019854599</v>
      </c>
      <c r="N1941" t="n">
        <v>19.93210880377309</v>
      </c>
      <c r="O1941" t="n">
        <v>19.88209335777468</v>
      </c>
      <c r="P1941" t="n">
        <v>-0.003291150374067797</v>
      </c>
      <c r="Q1941" t="n">
        <v>-0.4161934119955278</v>
      </c>
      <c r="R1941" t="n">
        <v>-0.05111328544227094</v>
      </c>
      <c r="S1941" t="n">
        <v>0.4193332276459462</v>
      </c>
      <c r="T1941" t="n">
        <v>0.003291150374067797</v>
      </c>
      <c r="U1941" t="n">
        <v>22.79345168821262</v>
      </c>
      <c r="V1941" t="n">
        <v>-2.118945706868349</v>
      </c>
      <c r="W1941" t="n">
        <v>0.09941509291322453</v>
      </c>
      <c r="X1941" t="n">
        <v>22.89194736435145</v>
      </c>
      <c r="Y1941" t="n">
        <v>22.79345168821262</v>
      </c>
      <c r="Z1941" t="n">
        <v>0.01288526323540751</v>
      </c>
      <c r="AA1941" t="n">
        <v>-1.15807896269456</v>
      </c>
      <c r="AB1941" t="n">
        <v>0.09910972990003435</v>
      </c>
      <c r="AC1941" t="n">
        <v>1.162383608111028</v>
      </c>
      <c r="AD1941" t="n">
        <v>0.01288526323540751</v>
      </c>
      <c r="AE1941" t="n">
        <v>-19.96725868778512</v>
      </c>
      <c r="AF1941" t="n">
        <v>-1.819711159837456</v>
      </c>
      <c r="AG1941" t="n">
        <v>0.05420674702408911</v>
      </c>
      <c r="AH1941" t="n">
        <v>20.05007996446872</v>
      </c>
      <c r="AI1941" t="n">
        <v>19.96725868778512</v>
      </c>
      <c r="AJ1941" t="n">
        <v>-0.0887485966766981</v>
      </c>
      <c r="AK1941" t="n">
        <v>-0.8255581485536764</v>
      </c>
      <c r="AL1941" t="n">
        <v>0.05226812756223271</v>
      </c>
      <c r="AM1941" t="n">
        <v>0.8319582484802462</v>
      </c>
      <c r="AN1941" t="n">
        <v>0.0887485966766981</v>
      </c>
      <c r="AO1941" t="n">
        <v>22.85941635253794</v>
      </c>
      <c r="AP1941" t="n">
        <v>-1.709479563072533</v>
      </c>
      <c r="AQ1941" t="n">
        <v>-0.005093187966974426</v>
      </c>
      <c r="AR1941" t="n">
        <v>22.92324720225748</v>
      </c>
      <c r="AS1941" t="n">
        <v>22.85941635253794</v>
      </c>
      <c r="AT1941" t="n">
        <v>0.07915283528112482</v>
      </c>
      <c r="AU1941" t="n">
        <v>-0.7487135436031507</v>
      </c>
      <c r="AV1941" t="n">
        <v>-0.004249907492163834</v>
      </c>
      <c r="AW1941" t="n">
        <v>0.7528978705120103</v>
      </c>
      <c r="AX1941" t="n">
        <v>0.07915283528112482</v>
      </c>
      <c r="AY1941" t="n">
        <v>17.08578930975137</v>
      </c>
      <c r="AZ1941" t="n">
        <v>19.97702598726799</v>
      </c>
      <c r="BA1941" t="n">
        <v>17.82647050776263</v>
      </c>
      <c r="BB1941" t="n">
        <v>20.64843507456487</v>
      </c>
      <c r="BC1941" t="n">
        <v>0.9638710179399355</v>
      </c>
      <c r="BD1941" t="n">
        <v>3.539114896927315e-06</v>
      </c>
      <c r="BE1941" t="n">
        <v>90.00000232594441</v>
      </c>
      <c r="BF1941" t="n">
        <v>-1.129808681558249e-05</v>
      </c>
      <c r="BG1941" t="n">
        <v>0.001762484370625151</v>
      </c>
    </row>
    <row r="1942">
      <c r="A1942" t="n">
        <v>194.1</v>
      </c>
      <c r="B1942" t="inlineStr">
        <is>
          <t>搬送（直進）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TRANSLATING</t>
        </is>
      </c>
      <c r="G1942" t="n">
        <v>90</v>
      </c>
      <c r="H1942" t="n">
        <v>0</v>
      </c>
      <c r="I1942" t="n">
        <v>0</v>
      </c>
      <c r="J1942" t="n">
        <v>0</v>
      </c>
      <c r="K1942" t="n">
        <v>-19.98921757917853</v>
      </c>
      <c r="L1942" t="n">
        <v>-3.806021678539989</v>
      </c>
      <c r="M1942" t="n">
        <v>-0.04179074065550618</v>
      </c>
      <c r="N1942" t="n">
        <v>20.34837504350804</v>
      </c>
      <c r="O1942" t="n">
        <v>19.98921757917853</v>
      </c>
      <c r="P1942" t="n">
        <v>-0.1104153717779148</v>
      </c>
      <c r="Q1942" t="n">
        <v>-2.811969393344199</v>
      </c>
      <c r="R1942" t="n">
        <v>-0.04258353589923113</v>
      </c>
      <c r="S1942" t="n">
        <v>2.814458523581238</v>
      </c>
      <c r="T1942" t="n">
        <v>0.1104153717779148</v>
      </c>
      <c r="U1942" t="n">
        <v>22.89645775303426</v>
      </c>
      <c r="V1942" t="n">
        <v>-4.123280543241792</v>
      </c>
      <c r="W1942" t="n">
        <v>0.0931810838445102</v>
      </c>
      <c r="X1942" t="n">
        <v>23.26495009212668</v>
      </c>
      <c r="Y1942" t="n">
        <v>22.89645775303426</v>
      </c>
      <c r="Z1942" t="n">
        <v>0.1158913280570495</v>
      </c>
      <c r="AA1942" t="n">
        <v>-3.162413799068003</v>
      </c>
      <c r="AB1942" t="n">
        <v>0.09287572083132001</v>
      </c>
      <c r="AC1942" t="n">
        <v>3.165899198643963</v>
      </c>
      <c r="AD1942" t="n">
        <v>0.1158913280570495</v>
      </c>
      <c r="AE1942" t="n">
        <v>-20.07491921182523</v>
      </c>
      <c r="AF1942" t="n">
        <v>-4.053594092769902</v>
      </c>
      <c r="AG1942" t="n">
        <v>0.04924816148573364</v>
      </c>
      <c r="AH1942" t="n">
        <v>20.48014726049738</v>
      </c>
      <c r="AI1942" t="n">
        <v>20.07491921182523</v>
      </c>
      <c r="AJ1942" t="n">
        <v>-0.1964091207168117</v>
      </c>
      <c r="AK1942" t="n">
        <v>-3.059441081486122</v>
      </c>
      <c r="AL1942" t="n">
        <v>0.04730954202387724</v>
      </c>
      <c r="AM1942" t="n">
        <v>3.066104118674419</v>
      </c>
      <c r="AN1942" t="n">
        <v>0.1964091207168117</v>
      </c>
      <c r="AO1942" t="n">
        <v>22.97119741022434</v>
      </c>
      <c r="AP1942" t="n">
        <v>-3.875707569286839</v>
      </c>
      <c r="AQ1942" t="n">
        <v>0.002184084129749793</v>
      </c>
      <c r="AR1942" t="n">
        <v>23.29585852447487</v>
      </c>
      <c r="AS1942" t="n">
        <v>22.97119741022434</v>
      </c>
      <c r="AT1942" t="n">
        <v>0.1909338929675215</v>
      </c>
      <c r="AU1942" t="n">
        <v>-2.914941549817456</v>
      </c>
      <c r="AV1942" t="n">
        <v>0.003027364604560386</v>
      </c>
      <c r="AW1942" t="n">
        <v>2.921189681494917</v>
      </c>
      <c r="AX1942" t="n">
        <v>0.1909338929675215</v>
      </c>
      <c r="AY1942" t="n">
        <v>17.37613213669409</v>
      </c>
      <c r="AZ1942" t="n">
        <v>20.26896916384462</v>
      </c>
      <c r="BA1942" t="n">
        <v>18.05131537816889</v>
      </c>
      <c r="BB1942" t="n">
        <v>20.88071130813081</v>
      </c>
      <c r="BC1942" t="n">
        <v>0.9646185439167614</v>
      </c>
      <c r="BD1942" t="n">
        <v>3.462379619892988e-06</v>
      </c>
      <c r="BE1942" t="n">
        <v>90.00000203825849</v>
      </c>
      <c r="BF1942" t="n">
        <v>-6.769962755208499e-06</v>
      </c>
      <c r="BG1942" t="n">
        <v>0.001759464278318035</v>
      </c>
    </row>
    <row r="1943">
      <c r="A1943" t="n">
        <v>194.2</v>
      </c>
      <c r="B1943" t="inlineStr">
        <is>
          <t>搬送（直進）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TRANSLATING</t>
        </is>
      </c>
      <c r="G1943" t="n">
        <v>90</v>
      </c>
      <c r="H1943" t="n">
        <v>0</v>
      </c>
      <c r="I1943" t="n">
        <v>0</v>
      </c>
      <c r="J1943" t="n">
        <v>0</v>
      </c>
      <c r="K1943" t="n">
        <v>-20.05197197944159</v>
      </c>
      <c r="L1943" t="n">
        <v>-5.214082006716512</v>
      </c>
      <c r="M1943" t="n">
        <v>-0.03494693434073988</v>
      </c>
      <c r="N1943" t="n">
        <v>20.71881880622772</v>
      </c>
      <c r="O1943" t="n">
        <v>20.05197197944159</v>
      </c>
      <c r="P1943" t="n">
        <v>-0.1731697720409748</v>
      </c>
      <c r="Q1943" t="n">
        <v>-4.220029721520723</v>
      </c>
      <c r="R1943" t="n">
        <v>-0.03573972958446483</v>
      </c>
      <c r="S1943" t="n">
        <v>4.223732466520313</v>
      </c>
      <c r="T1943" t="n">
        <v>0.1731697720409748</v>
      </c>
      <c r="U1943" t="n">
        <v>22.9567159749734</v>
      </c>
      <c r="V1943" t="n">
        <v>-5.29542301128528</v>
      </c>
      <c r="W1943" t="n">
        <v>0.08757019146513698</v>
      </c>
      <c r="X1943" t="n">
        <v>23.55971098639544</v>
      </c>
      <c r="Y1943" t="n">
        <v>22.9567159749734</v>
      </c>
      <c r="Z1943" t="n">
        <v>0.1761495499961931</v>
      </c>
      <c r="AA1943" t="n">
        <v>-4.334556267111491</v>
      </c>
      <c r="AB1943" t="n">
        <v>0.08726482845194679</v>
      </c>
      <c r="AC1943" t="n">
        <v>4.339011620980534</v>
      </c>
      <c r="AD1943" t="n">
        <v>0.1761495499961931</v>
      </c>
      <c r="AE1943" t="n">
        <v>-20.13799743742536</v>
      </c>
      <c r="AF1943" t="n">
        <v>-5.363573212007211</v>
      </c>
      <c r="AG1943" t="n">
        <v>0.04444783652553896</v>
      </c>
      <c r="AH1943" t="n">
        <v>20.84007759103799</v>
      </c>
      <c r="AI1943" t="n">
        <v>20.13799743742536</v>
      </c>
      <c r="AJ1943" t="n">
        <v>-0.2594873463169449</v>
      </c>
      <c r="AK1943" t="n">
        <v>-4.369420200723432</v>
      </c>
      <c r="AL1943" t="n">
        <v>0.04250921706368256</v>
      </c>
      <c r="AM1943" t="n">
        <v>4.377324937324618</v>
      </c>
      <c r="AN1943" t="n">
        <v>0.2594873463169449</v>
      </c>
      <c r="AO1943" t="n">
        <v>23.03677178805735</v>
      </c>
      <c r="AP1943" t="n">
        <v>-5.145931318031854</v>
      </c>
      <c r="AQ1943" t="n">
        <v>0.008230288641782855</v>
      </c>
      <c r="AR1943" t="n">
        <v>23.60452353432679</v>
      </c>
      <c r="AS1943" t="n">
        <v>23.03677178805735</v>
      </c>
      <c r="AT1943" t="n">
        <v>0.2565082708005377</v>
      </c>
      <c r="AU1943" t="n">
        <v>-4.185165298562471</v>
      </c>
      <c r="AV1943" t="n">
        <v>0.009073569116593447</v>
      </c>
      <c r="AW1943" t="n">
        <v>4.193028428109819</v>
      </c>
      <c r="AX1943" t="n">
        <v>0.2565082708005377</v>
      </c>
      <c r="AY1943" t="n">
        <v>17.64371612096884</v>
      </c>
      <c r="AZ1943" t="n">
        <v>20.5377438449575</v>
      </c>
      <c r="BA1943" t="n">
        <v>18.25998358409454</v>
      </c>
      <c r="BB1943" t="n">
        <v>21.09631735612347</v>
      </c>
      <c r="BC1943" t="n">
        <v>0.9651991542872135</v>
      </c>
      <c r="BD1943" t="n">
        <v>3.407853285783429e-06</v>
      </c>
      <c r="BE1943" t="n">
        <v>90.00000179488748</v>
      </c>
      <c r="BF1943" t="n">
        <v>-4.094180120845848e-06</v>
      </c>
      <c r="BG1943" t="n">
        <v>0.001757288556574849</v>
      </c>
    </row>
    <row r="1944">
      <c r="A1944" t="n">
        <v>194.3</v>
      </c>
      <c r="B1944" t="inlineStr">
        <is>
          <t>搬送（直進）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TRANSLATING</t>
        </is>
      </c>
      <c r="G1944" t="n">
        <v>90</v>
      </c>
      <c r="H1944" t="n">
        <v>0</v>
      </c>
      <c r="I1944" t="n">
        <v>0</v>
      </c>
      <c r="J1944" t="n">
        <v>0</v>
      </c>
      <c r="K1944" t="n">
        <v>-20.08103355065568</v>
      </c>
      <c r="L1944" t="n">
        <v>-5.887352601292238</v>
      </c>
      <c r="M1944" t="n">
        <v>-0.02907255678767558</v>
      </c>
      <c r="N1944" t="n">
        <v>20.92629146141427</v>
      </c>
      <c r="O1944" t="n">
        <v>20.08103355065568</v>
      </c>
      <c r="P1944" t="n">
        <v>-0.2022313432550646</v>
      </c>
      <c r="Q1944" t="n">
        <v>-4.893300316096449</v>
      </c>
      <c r="R1944" t="n">
        <v>-0.02986535203140053</v>
      </c>
      <c r="S1944" t="n">
        <v>4.897568523150679</v>
      </c>
      <c r="T1944" t="n">
        <v>0.2022313432550646</v>
      </c>
      <c r="U1944" t="n">
        <v>22.98426960604092</v>
      </c>
      <c r="V1944" t="n">
        <v>-5.829551268970599</v>
      </c>
      <c r="W1944" t="n">
        <v>0.08181721945632678</v>
      </c>
      <c r="X1944" t="n">
        <v>23.71217011110819</v>
      </c>
      <c r="Y1944" t="n">
        <v>22.98426960604092</v>
      </c>
      <c r="Z1944" t="n">
        <v>0.2037031810637124</v>
      </c>
      <c r="AA1944" t="n">
        <v>-4.86868452479681</v>
      </c>
      <c r="AB1944" t="n">
        <v>0.08151185644313659</v>
      </c>
      <c r="AC1944" t="n">
        <v>4.873625772534472</v>
      </c>
      <c r="AD1944" t="n">
        <v>0.2037031810637124</v>
      </c>
      <c r="AE1944" t="n">
        <v>-20.16722435041605</v>
      </c>
      <c r="AF1944" t="n">
        <v>-5.977616379590414</v>
      </c>
      <c r="AG1944" t="n">
        <v>0.0397724845605729</v>
      </c>
      <c r="AH1944" t="n">
        <v>21.03450540022488</v>
      </c>
      <c r="AI1944" t="n">
        <v>20.16722435041605</v>
      </c>
      <c r="AJ1944" t="n">
        <v>-0.2887142593076284</v>
      </c>
      <c r="AK1944" t="n">
        <v>-4.983463368306635</v>
      </c>
      <c r="AL1944" t="n">
        <v>0.03783386509871649</v>
      </c>
      <c r="AM1944" t="n">
        <v>4.991962987455934</v>
      </c>
      <c r="AN1944" t="n">
        <v>0.2887142593076284</v>
      </c>
      <c r="AO1944" t="n">
        <v>23.06750603046935</v>
      </c>
      <c r="AP1944" t="n">
        <v>-5.739287052461401</v>
      </c>
      <c r="AQ1944" t="n">
        <v>0.01303236914310958</v>
      </c>
      <c r="AR1944" t="n">
        <v>23.77076818655502</v>
      </c>
      <c r="AS1944" t="n">
        <v>23.06750603046935</v>
      </c>
      <c r="AT1944" t="n">
        <v>0.2872425132125329</v>
      </c>
      <c r="AU1944" t="n">
        <v>-4.778521032992018</v>
      </c>
      <c r="AV1944" t="n">
        <v>0.01387564961792017</v>
      </c>
      <c r="AW1944" t="n">
        <v>4.787166600171346</v>
      </c>
      <c r="AX1944" t="n">
        <v>0.2872425132125329</v>
      </c>
      <c r="AY1944" t="n">
        <v>17.88744786393752</v>
      </c>
      <c r="AZ1944" t="n">
        <v>20.78239642106584</v>
      </c>
      <c r="BA1944" t="n">
        <v>18.45070766072669</v>
      </c>
      <c r="BB1944" t="n">
        <v>21.29343622355806</v>
      </c>
      <c r="BC1944" t="n">
        <v>0.9660007363164732</v>
      </c>
      <c r="BD1944" t="n">
        <v>3.337096013212571e-06</v>
      </c>
      <c r="BE1944" t="n">
        <v>90.00000157365018</v>
      </c>
      <c r="BF1944" t="n">
        <v>-2.477526634339936e-06</v>
      </c>
      <c r="BG1944" t="n">
        <v>0.001754431572171218</v>
      </c>
    </row>
    <row r="1945">
      <c r="A1945" t="n">
        <v>194.4</v>
      </c>
      <c r="B1945" t="inlineStr">
        <is>
          <t>搬送（直進）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TRANSLATING</t>
        </is>
      </c>
      <c r="G1945" t="n">
        <v>90</v>
      </c>
      <c r="H1945" t="n">
        <v>0</v>
      </c>
      <c r="I1945" t="n">
        <v>0</v>
      </c>
      <c r="J1945" t="n">
        <v>0</v>
      </c>
      <c r="K1945" t="n">
        <v>-20.09590420351538</v>
      </c>
      <c r="L1945" t="n">
        <v>-6.238554463206254</v>
      </c>
      <c r="M1945" t="n">
        <v>-0.02427618986990349</v>
      </c>
      <c r="N1945" t="n">
        <v>21.04199412794929</v>
      </c>
      <c r="O1945" t="n">
        <v>20.09590420351538</v>
      </c>
      <c r="P1945" t="n">
        <v>-0.2171019961147671</v>
      </c>
      <c r="Q1945" t="n">
        <v>-5.244502178010466</v>
      </c>
      <c r="R1945" t="n">
        <v>-0.02506898511362844</v>
      </c>
      <c r="S1945" t="n">
        <v>5.249053707658949</v>
      </c>
      <c r="T1945" t="n">
        <v>0.2171019961147671</v>
      </c>
      <c r="U1945" t="n">
        <v>22.99822338952847</v>
      </c>
      <c r="V1945" t="n">
        <v>-6.099483715811059</v>
      </c>
      <c r="W1945" t="n">
        <v>0.07692141648482784</v>
      </c>
      <c r="X1945" t="n">
        <v>23.79344232301019</v>
      </c>
      <c r="Y1945" t="n">
        <v>22.99822338952847</v>
      </c>
      <c r="Z1945" t="n">
        <v>0.2176569645512636</v>
      </c>
      <c r="AA1945" t="n">
        <v>-5.13861697163727</v>
      </c>
      <c r="AB1945" t="n">
        <v>0.07661605347163765</v>
      </c>
      <c r="AC1945" t="n">
        <v>5.143795189844345</v>
      </c>
      <c r="AD1945" t="n">
        <v>0.2176569645512636</v>
      </c>
      <c r="AE1945" t="n">
        <v>-20.1820631579855</v>
      </c>
      <c r="AF1945" t="n">
        <v>-6.29290888877924</v>
      </c>
      <c r="AG1945" t="n">
        <v>0.03550457436442783</v>
      </c>
      <c r="AH1945" t="n">
        <v>21.14042658439496</v>
      </c>
      <c r="AI1945" t="n">
        <v>20.1820631579855</v>
      </c>
      <c r="AJ1945" t="n">
        <v>-0.3035530668770789</v>
      </c>
      <c r="AK1945" t="n">
        <v>-5.29875587749546</v>
      </c>
      <c r="AL1945" t="n">
        <v>0.03356595490257143</v>
      </c>
      <c r="AM1945" t="n">
        <v>5.307549810131949</v>
      </c>
      <c r="AN1945" t="n">
        <v>0.3035530668770789</v>
      </c>
      <c r="AO1945" t="n">
        <v>23.08326123502814</v>
      </c>
      <c r="AP1945" t="n">
        <v>-6.045128896084109</v>
      </c>
      <c r="AQ1945" t="n">
        <v>0.01720327092769022</v>
      </c>
      <c r="AR1945" t="n">
        <v>23.86170213055545</v>
      </c>
      <c r="AS1945" t="n">
        <v>23.08326123502814</v>
      </c>
      <c r="AT1945" t="n">
        <v>0.3029977177713192</v>
      </c>
      <c r="AU1945" t="n">
        <v>-5.084362876614726</v>
      </c>
      <c r="AV1945" t="n">
        <v>0.01804655140250081</v>
      </c>
      <c r="AW1945" t="n">
        <v>5.093415274262459</v>
      </c>
      <c r="AX1945" t="n">
        <v>0.3029977177713192</v>
      </c>
      <c r="AY1945" t="n">
        <v>18.10829349789531</v>
      </c>
      <c r="AZ1945" t="n">
        <v>21.0039791179121</v>
      </c>
      <c r="BA1945" t="n">
        <v>18.62384321045257</v>
      </c>
      <c r="BB1945" t="n">
        <v>21.47241872470507</v>
      </c>
      <c r="BC1945" t="n">
        <v>0.9666233026043756</v>
      </c>
      <c r="BD1945" t="n">
        <v>3.285572745204861e-06</v>
      </c>
      <c r="BE1945" t="n">
        <v>90.0000013835576</v>
      </c>
      <c r="BF1945" t="n">
        <v>-1.496099442390333e-06</v>
      </c>
      <c r="BG1945" t="n">
        <v>0.001752321104494448</v>
      </c>
    </row>
    <row r="1946">
      <c r="A1946" t="n">
        <v>194.5</v>
      </c>
      <c r="B1946" t="inlineStr">
        <is>
          <t>搬送（直進）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TRANSLATING</t>
        </is>
      </c>
      <c r="G1946" t="n">
        <v>90</v>
      </c>
      <c r="H1946" t="n">
        <v>0</v>
      </c>
      <c r="I1946" t="n">
        <v>0</v>
      </c>
      <c r="J1946" t="n">
        <v>0</v>
      </c>
      <c r="K1946" t="n">
        <v>-20.0963602269127</v>
      </c>
      <c r="L1946" t="n">
        <v>-6.278745222175943</v>
      </c>
      <c r="M1946" t="n">
        <v>-0.02002313163692783</v>
      </c>
      <c r="N1946" t="n">
        <v>21.05437571766583</v>
      </c>
      <c r="O1946" t="n">
        <v>20.0963602269127</v>
      </c>
      <c r="P1946" t="n">
        <v>-0.2175580195120901</v>
      </c>
      <c r="Q1946" t="n">
        <v>-5.284692936980155</v>
      </c>
      <c r="R1946" t="n">
        <v>-0.02081592688065278</v>
      </c>
      <c r="S1946" t="n">
        <v>5.289210170983363</v>
      </c>
      <c r="T1946" t="n">
        <v>0.2175580195120901</v>
      </c>
      <c r="U1946" t="n">
        <v>22.99812732389871</v>
      </c>
      <c r="V1946" t="n">
        <v>-6.09503787497575</v>
      </c>
      <c r="W1946" t="n">
        <v>0.07200267263035258</v>
      </c>
      <c r="X1946" t="n">
        <v>23.79219475980539</v>
      </c>
      <c r="Y1946" t="n">
        <v>22.99812732389871</v>
      </c>
      <c r="Z1946" t="n">
        <v>0.2175608989215014</v>
      </c>
      <c r="AA1946" t="n">
        <v>-5.134171130801962</v>
      </c>
      <c r="AB1946" t="n">
        <v>0.07169730961716239</v>
      </c>
      <c r="AC1946" t="n">
        <v>5.139278786883055</v>
      </c>
      <c r="AD1946" t="n">
        <v>0.2175608989215014</v>
      </c>
      <c r="AE1946" t="n">
        <v>-20.18250264402687</v>
      </c>
      <c r="AF1946" t="n">
        <v>-6.311470701055188</v>
      </c>
      <c r="AG1946" t="n">
        <v>0.03149144367584696</v>
      </c>
      <c r="AH1946" t="n">
        <v>21.14637243352756</v>
      </c>
      <c r="AI1946" t="n">
        <v>20.18250264402687</v>
      </c>
      <c r="AJ1946" t="n">
        <v>-0.3039925529184515</v>
      </c>
      <c r="AK1946" t="n">
        <v>-5.317317689771408</v>
      </c>
      <c r="AL1946" t="n">
        <v>0.02955282421399055</v>
      </c>
      <c r="AM1946" t="n">
        <v>5.32608226143803</v>
      </c>
      <c r="AN1946" t="n">
        <v>0.3039925529184515</v>
      </c>
      <c r="AO1946" t="n">
        <v>23.08425243299972</v>
      </c>
      <c r="AP1946" t="n">
        <v>-6.062312034891272</v>
      </c>
      <c r="AQ1946" t="n">
        <v>0.02054989158533879</v>
      </c>
      <c r="AR1946" t="n">
        <v>23.86702243466673</v>
      </c>
      <c r="AS1946" t="n">
        <v>23.08425243299972</v>
      </c>
      <c r="AT1946" t="n">
        <v>0.3039889157428988</v>
      </c>
      <c r="AU1946" t="n">
        <v>-5.101546015421889</v>
      </c>
      <c r="AV1946" t="n">
        <v>0.02139317206014938</v>
      </c>
      <c r="AW1946" t="n">
        <v>5.110639752141829</v>
      </c>
      <c r="AX1946" t="n">
        <v>0.3039889157428988</v>
      </c>
      <c r="AY1946" t="n">
        <v>18.30710017079705</v>
      </c>
      <c r="AZ1946" t="n">
        <v>21.20339393851076</v>
      </c>
      <c r="BA1946" t="n">
        <v>18.77970915381</v>
      </c>
      <c r="BB1946" t="n">
        <v>21.63360209553453</v>
      </c>
      <c r="BC1946" t="n">
        <v>0.9674666283478082</v>
      </c>
      <c r="BD1946" t="n">
        <v>3.218747770569832e-06</v>
      </c>
      <c r="BE1946" t="n">
        <v>90.00000120968546</v>
      </c>
      <c r="BF1946" t="n">
        <v>-9.052455187105589e-07</v>
      </c>
      <c r="BG1946" t="n">
        <v>0.001749548379920457</v>
      </c>
    </row>
    <row r="1947">
      <c r="A1947" t="n">
        <v>194.6</v>
      </c>
      <c r="B1947" t="inlineStr">
        <is>
          <t>搬送（直進）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TRANSLATING</t>
        </is>
      </c>
      <c r="G1947" t="n">
        <v>90</v>
      </c>
      <c r="H1947" t="n">
        <v>0</v>
      </c>
      <c r="I1947" t="n">
        <v>0</v>
      </c>
      <c r="J1947" t="n">
        <v>0</v>
      </c>
      <c r="K1947" t="n">
        <v>-15.06858884918371</v>
      </c>
      <c r="L1947" t="n">
        <v>38.1635926846139</v>
      </c>
      <c r="M1947" t="n">
        <v>-1.70668710766667</v>
      </c>
      <c r="N1947" t="n">
        <v>41.06622648097016</v>
      </c>
      <c r="O1947" t="n">
        <v>15.06858884918371</v>
      </c>
      <c r="P1947" t="n">
        <v>4.810213358216904</v>
      </c>
      <c r="Q1947" t="n">
        <v>39.15764496980969</v>
      </c>
      <c r="R1947" t="n">
        <v>-1.707479902910395</v>
      </c>
      <c r="S1947" t="n">
        <v>39.48891996183326</v>
      </c>
      <c r="T1947" t="n">
        <v>4.810213358216904</v>
      </c>
      <c r="U1947" t="n">
        <v>19.2979977214218</v>
      </c>
      <c r="V1947" t="n">
        <v>-16.96196546749697</v>
      </c>
      <c r="W1947" t="n">
        <v>1.69182773239828</v>
      </c>
      <c r="X1947" t="n">
        <v>25.74846150069306</v>
      </c>
      <c r="Y1947" t="n">
        <v>19.2979977214218</v>
      </c>
      <c r="Z1947" t="n">
        <v>-3.482568703555412</v>
      </c>
      <c r="AA1947" t="n">
        <v>-16.00109872332318</v>
      </c>
      <c r="AB1947" t="n">
        <v>1.69152236938509</v>
      </c>
      <c r="AC1947" t="n">
        <v>16.46282761419339</v>
      </c>
      <c r="AD1947" t="n">
        <v>3.482568703555412</v>
      </c>
      <c r="AE1947" t="n">
        <v>0.2245938287748564</v>
      </c>
      <c r="AF1947" t="n">
        <v>-2.313501843255136e-05</v>
      </c>
      <c r="AG1947" t="n">
        <v>-6.075239802644673e-08</v>
      </c>
      <c r="AH1947" t="n">
        <v>0.2245938299664135</v>
      </c>
      <c r="AI1947" t="n">
        <v>0.2245938287748564</v>
      </c>
      <c r="AJ1947" t="n">
        <v>20.10310391988327</v>
      </c>
      <c r="AK1947" t="n">
        <v>0.9941298762653475</v>
      </c>
      <c r="AL1947" t="n">
        <v>-0.001938680214254428</v>
      </c>
      <c r="AM1947" t="n">
        <v>20.12766964114303</v>
      </c>
      <c r="AN1947" t="n">
        <v>20.10310391988327</v>
      </c>
      <c r="AO1947" t="n">
        <v>1.348676291441223</v>
      </c>
      <c r="AP1947" t="n">
        <v>21.20156413602178</v>
      </c>
      <c r="AQ1947" t="n">
        <v>-0.01496447579013943</v>
      </c>
      <c r="AR1947" t="n">
        <v>21.24442217356068</v>
      </c>
      <c r="AS1947" t="n">
        <v>1.348676291441223</v>
      </c>
      <c r="AT1947" t="n">
        <v>-21.43158722581559</v>
      </c>
      <c r="AU1947" t="n">
        <v>22.16233015549117</v>
      </c>
      <c r="AV1947" t="n">
        <v>-0.01412119531532884</v>
      </c>
      <c r="AW1947" t="n">
        <v>30.82988823117743</v>
      </c>
      <c r="AX1947" t="n">
        <v>21.43158722581559</v>
      </c>
      <c r="AY1947" t="n">
        <v>17.98324903863572</v>
      </c>
      <c r="AZ1947" t="n">
        <v>21.01285431680187</v>
      </c>
      <c r="BA1947" t="n">
        <v>16.92419762130649</v>
      </c>
      <c r="BB1947" t="n">
        <v>19.6051095151252</v>
      </c>
      <c r="BC1947" t="n">
        <v>0.9680758938292758</v>
      </c>
      <c r="BD1947" t="n">
        <v>3.238857610265255e-06</v>
      </c>
      <c r="BE1947" t="n">
        <v>90.0000141529887</v>
      </c>
      <c r="BF1947" t="n">
        <v>0.003525231215437779</v>
      </c>
      <c r="BG1947" t="n">
        <v>0.001754332028608028</v>
      </c>
    </row>
    <row r="1948">
      <c r="A1948" t="n">
        <v>194.7</v>
      </c>
      <c r="B1948" t="inlineStr">
        <is>
          <t>搬送（直進）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TRANSLATING</t>
        </is>
      </c>
      <c r="G1948" t="n">
        <v>90</v>
      </c>
      <c r="H1948" t="n">
        <v>0</v>
      </c>
      <c r="I1948" t="n">
        <v>0</v>
      </c>
      <c r="J1948" t="n">
        <v>0</v>
      </c>
      <c r="K1948" t="n">
        <v>-18.9103652507825</v>
      </c>
      <c r="L1948" t="n">
        <v>27.22052660727577</v>
      </c>
      <c r="M1948" t="n">
        <v>-7.782038298444705</v>
      </c>
      <c r="N1948" t="n">
        <v>34.04583825923325</v>
      </c>
      <c r="O1948" t="n">
        <v>18.9103652507825</v>
      </c>
      <c r="P1948" t="n">
        <v>0.9684369566181132</v>
      </c>
      <c r="Q1948" t="n">
        <v>28.21457889247156</v>
      </c>
      <c r="R1948" t="n">
        <v>-7.782831093688429</v>
      </c>
      <c r="S1948" t="n">
        <v>29.28434380434926</v>
      </c>
      <c r="T1948" t="n">
        <v>0.9684369566181132</v>
      </c>
      <c r="U1948" t="n">
        <v>21.79121079731942</v>
      </c>
      <c r="V1948" t="n">
        <v>25.8055176436099</v>
      </c>
      <c r="W1948" t="n">
        <v>7.778446731925302</v>
      </c>
      <c r="X1948" t="n">
        <v>34.6595707190564</v>
      </c>
      <c r="Y1948" t="n">
        <v>21.79121079731942</v>
      </c>
      <c r="Z1948" t="n">
        <v>-0.9893556276577939</v>
      </c>
      <c r="AA1948" t="n">
        <v>26.76638438778369</v>
      </c>
      <c r="AB1948" t="n">
        <v>7.778141368912112</v>
      </c>
      <c r="AC1948" t="n">
        <v>27.89117496462547</v>
      </c>
      <c r="AD1948" t="n">
        <v>0.9893556276577939</v>
      </c>
      <c r="AE1948" t="n">
        <v>-19.14716959163821</v>
      </c>
      <c r="AF1948" t="n">
        <v>27.72171034786876</v>
      </c>
      <c r="AG1948" t="n">
        <v>7.790570811810796</v>
      </c>
      <c r="AH1948" t="n">
        <v>34.5803458854293</v>
      </c>
      <c r="AI1948" t="n">
        <v>19.14716959163821</v>
      </c>
      <c r="AJ1948" t="n">
        <v>0.7313404994702033</v>
      </c>
      <c r="AK1948" t="n">
        <v>28.71586335915255</v>
      </c>
      <c r="AL1948" t="n">
        <v>7.78863219234894</v>
      </c>
      <c r="AM1948" t="n">
        <v>29.76236648546919</v>
      </c>
      <c r="AN1948" t="n">
        <v>0.7313404994702033</v>
      </c>
      <c r="AO1948" t="n">
        <v>22.06880283405544</v>
      </c>
      <c r="AP1948" t="n">
        <v>25.30269753480488</v>
      </c>
      <c r="AQ1948" t="n">
        <v>-7.79442265315915</v>
      </c>
      <c r="AR1948" t="n">
        <v>34.46754394444599</v>
      </c>
      <c r="AS1948" t="n">
        <v>22.06880283405544</v>
      </c>
      <c r="AT1948" t="n">
        <v>-0.711460683201377</v>
      </c>
      <c r="AU1948" t="n">
        <v>26.26346355427426</v>
      </c>
      <c r="AV1948" t="n">
        <v>-7.79357937268434</v>
      </c>
      <c r="AW1948" t="n">
        <v>27.40466335514386</v>
      </c>
      <c r="AX1948" t="n">
        <v>0.711460683201377</v>
      </c>
      <c r="AY1948" t="n">
        <v>18.0759606598504</v>
      </c>
      <c r="AZ1948" t="n">
        <v>21.09068996485362</v>
      </c>
      <c r="BA1948" t="n">
        <v>17.14649481833966</v>
      </c>
      <c r="BB1948" t="n">
        <v>19.85147884701822</v>
      </c>
      <c r="BC1948" t="n">
        <v>0.9689580992436042</v>
      </c>
      <c r="BD1948" t="n">
        <v>3.145614625696271e-06</v>
      </c>
      <c r="BE1948" t="n">
        <v>90.00004805501574</v>
      </c>
      <c r="BF1948" t="n">
        <v>-0.0003452984682383364</v>
      </c>
      <c r="BG1948" t="n">
        <v>0.001747686792139863</v>
      </c>
    </row>
    <row r="1949">
      <c r="A1949" t="n">
        <v>194.8</v>
      </c>
      <c r="B1949" t="inlineStr">
        <is>
          <t>搬送（直進）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TRANSLATING</t>
        </is>
      </c>
      <c r="G1949" t="n">
        <v>90</v>
      </c>
      <c r="H1949" t="n">
        <v>0</v>
      </c>
      <c r="I1949" t="n">
        <v>0</v>
      </c>
      <c r="J1949" t="n">
        <v>0</v>
      </c>
      <c r="K1949" t="n">
        <v>-14.20060697485627</v>
      </c>
      <c r="L1949" t="n">
        <v>38.78553627376667</v>
      </c>
      <c r="M1949" t="n">
        <v>0.2746479112395929</v>
      </c>
      <c r="N1949" t="n">
        <v>41.30436410324162</v>
      </c>
      <c r="O1949" t="n">
        <v>14.20060697485627</v>
      </c>
      <c r="P1949" t="n">
        <v>5.67819523254434</v>
      </c>
      <c r="Q1949" t="n">
        <v>39.77958855896246</v>
      </c>
      <c r="R1949" t="n">
        <v>0.2738551159958679</v>
      </c>
      <c r="S1949" t="n">
        <v>40.18373506337836</v>
      </c>
      <c r="T1949" t="n">
        <v>5.67819523254434</v>
      </c>
      <c r="U1949" t="n">
        <v>17.6763609732777</v>
      </c>
      <c r="V1949" t="n">
        <v>13.48543207320359</v>
      </c>
      <c r="W1949" t="n">
        <v>-0.30206237374637</v>
      </c>
      <c r="X1949" t="n">
        <v>22.23514913681121</v>
      </c>
      <c r="Y1949" t="n">
        <v>17.6763609732777</v>
      </c>
      <c r="Z1949" t="n">
        <v>-5.104205451699514</v>
      </c>
      <c r="AA1949" t="n">
        <v>14.44629881737738</v>
      </c>
      <c r="AB1949" t="n">
        <v>-0.3023677367595602</v>
      </c>
      <c r="AC1949" t="n">
        <v>15.32448658397243</v>
      </c>
      <c r="AD1949" t="n">
        <v>5.104205451699514</v>
      </c>
      <c r="AE1949" t="n">
        <v>-17.90919695359927</v>
      </c>
      <c r="AF1949" t="n">
        <v>28.50595962826108</v>
      </c>
      <c r="AG1949" t="n">
        <v>-0.3203887252779392</v>
      </c>
      <c r="AH1949" t="n">
        <v>33.66647767121096</v>
      </c>
      <c r="AI1949" t="n">
        <v>17.90919695359927</v>
      </c>
      <c r="AJ1949" t="n">
        <v>1.969313137509143</v>
      </c>
      <c r="AK1949" t="n">
        <v>29.50011263954487</v>
      </c>
      <c r="AL1949" t="n">
        <v>-0.3223273447397956</v>
      </c>
      <c r="AM1949" t="n">
        <v>29.56752838667053</v>
      </c>
      <c r="AN1949" t="n">
        <v>1.969313137509143</v>
      </c>
      <c r="AO1949" t="n">
        <v>20.25041091919609</v>
      </c>
      <c r="AP1949" t="n">
        <v>23.84747587080149</v>
      </c>
      <c r="AQ1949" t="n">
        <v>0.292625946370855</v>
      </c>
      <c r="AR1949" t="n">
        <v>31.28684831920986</v>
      </c>
      <c r="AS1949" t="n">
        <v>20.25041091919609</v>
      </c>
      <c r="AT1949" t="n">
        <v>-2.529852598060732</v>
      </c>
      <c r="AU1949" t="n">
        <v>24.80824189027087</v>
      </c>
      <c r="AV1949" t="n">
        <v>0.2934692268456656</v>
      </c>
      <c r="AW1949" t="n">
        <v>24.93862754927004</v>
      </c>
      <c r="AX1949" t="n">
        <v>2.529852598060732</v>
      </c>
      <c r="AY1949" t="n">
        <v>17.68842529135099</v>
      </c>
      <c r="AZ1949" t="n">
        <v>20.74925706569603</v>
      </c>
      <c r="BA1949" t="n">
        <v>17.22276503186562</v>
      </c>
      <c r="BB1949" t="n">
        <v>19.89137205423601</v>
      </c>
      <c r="BC1949" t="n">
        <v>0.9697457517575577</v>
      </c>
      <c r="BD1949" t="n">
        <v>3.194811502235084e-06</v>
      </c>
      <c r="BE1949" t="n">
        <v>90.00001338607611</v>
      </c>
      <c r="BF1949" t="n">
        <v>0.000679484477245607</v>
      </c>
      <c r="BG1949" t="n">
        <v>0.001746366082216961</v>
      </c>
    </row>
    <row r="1950">
      <c r="A1950" t="n">
        <v>194.9</v>
      </c>
      <c r="B1950" t="inlineStr">
        <is>
          <t>搬送（直進）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TRANSLATING</t>
        </is>
      </c>
      <c r="G1950" t="n">
        <v>90</v>
      </c>
      <c r="H1950" t="n">
        <v>0</v>
      </c>
      <c r="I1950" t="n">
        <v>0</v>
      </c>
      <c r="J1950" t="n">
        <v>0</v>
      </c>
      <c r="K1950" t="n">
        <v>-13.80144042572361</v>
      </c>
      <c r="L1950" t="n">
        <v>39.0698806857954</v>
      </c>
      <c r="M1950" t="n">
        <v>-2.187723135293524</v>
      </c>
      <c r="N1950" t="n">
        <v>41.49363164563673</v>
      </c>
      <c r="O1950" t="n">
        <v>13.80144042572361</v>
      </c>
      <c r="P1950" t="n">
        <v>6.077361781677</v>
      </c>
      <c r="Q1950" t="n">
        <v>40.0639329709912</v>
      </c>
      <c r="R1950" t="n">
        <v>-2.188515930537249</v>
      </c>
      <c r="S1950" t="n">
        <v>40.58130916207213</v>
      </c>
      <c r="T1950" t="n">
        <v>6.077361781677</v>
      </c>
      <c r="U1950" t="n">
        <v>17.64349216973212</v>
      </c>
      <c r="V1950" t="n">
        <v>13.5353983782234</v>
      </c>
      <c r="W1950" t="n">
        <v>2.156604392034518</v>
      </c>
      <c r="X1950" t="n">
        <v>22.34168229351483</v>
      </c>
      <c r="Y1950" t="n">
        <v>17.64349216973212</v>
      </c>
      <c r="Z1950" t="n">
        <v>-5.137074255245089</v>
      </c>
      <c r="AA1950" t="n">
        <v>14.49626512239719</v>
      </c>
      <c r="AB1950" t="n">
        <v>2.156299029021328</v>
      </c>
      <c r="AC1950" t="n">
        <v>15.52999870912066</v>
      </c>
      <c r="AD1950" t="n">
        <v>5.137074255245089</v>
      </c>
      <c r="AE1950" t="n">
        <v>-22.50670135040312</v>
      </c>
      <c r="AF1950" t="n">
        <v>19.48310784551428</v>
      </c>
      <c r="AG1950" t="n">
        <v>-1.407639999893985</v>
      </c>
      <c r="AH1950" t="n">
        <v>29.80141854619473</v>
      </c>
      <c r="AI1950" t="n">
        <v>22.50670135040312</v>
      </c>
      <c r="AJ1950" t="n">
        <v>-2.628191259294702</v>
      </c>
      <c r="AK1950" t="n">
        <v>20.47726085679806</v>
      </c>
      <c r="AL1950" t="n">
        <v>-1.409578619355842</v>
      </c>
      <c r="AM1950" t="n">
        <v>20.69329633907881</v>
      </c>
      <c r="AN1950" t="n">
        <v>2.628191259294702</v>
      </c>
      <c r="AO1950" t="n">
        <v>24.45584577468544</v>
      </c>
      <c r="AP1950" t="n">
        <v>33.26176888008078</v>
      </c>
      <c r="AQ1950" t="n">
        <v>1.376244476036989</v>
      </c>
      <c r="AR1950" t="n">
        <v>41.30771974395261</v>
      </c>
      <c r="AS1950" t="n">
        <v>24.45584577468544</v>
      </c>
      <c r="AT1950" t="n">
        <v>1.675582257428619</v>
      </c>
      <c r="AU1950" t="n">
        <v>34.22253489955016</v>
      </c>
      <c r="AV1950" t="n">
        <v>1.3770877565118</v>
      </c>
      <c r="AW1950" t="n">
        <v>34.29119189444241</v>
      </c>
      <c r="AX1950" t="n">
        <v>1.675582257428619</v>
      </c>
      <c r="AY1950" t="n">
        <v>17.29972680478825</v>
      </c>
      <c r="AZ1950" t="n">
        <v>20.43868057609964</v>
      </c>
      <c r="BA1950" t="n">
        <v>17.75115866371937</v>
      </c>
      <c r="BB1950" t="n">
        <v>20.34781942628096</v>
      </c>
      <c r="BC1950" t="n">
        <v>0.9705635761094691</v>
      </c>
      <c r="BD1950" t="n">
        <v>3.134083636893273e-06</v>
      </c>
      <c r="BE1950" t="n">
        <v>89.99999771066378</v>
      </c>
      <c r="BF1950" t="n">
        <v>0.0005245157810629191</v>
      </c>
      <c r="BG1950" t="n">
        <v>0.001747214878996866</v>
      </c>
    </row>
    <row r="1951">
      <c r="A1951" t="n">
        <v>195</v>
      </c>
      <c r="B1951" t="inlineStr">
        <is>
          <t>搬送（直進）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TRANSLATION_SETTLING</t>
        </is>
      </c>
      <c r="G1951" t="n">
        <v>90</v>
      </c>
      <c r="H1951" t="n">
        <v>0</v>
      </c>
      <c r="I1951" t="n">
        <v>0</v>
      </c>
      <c r="J1951" t="n">
        <v>0</v>
      </c>
      <c r="K1951" t="n">
        <v>-13.87567321885681</v>
      </c>
      <c r="L1951" t="n">
        <v>39.01560034581011</v>
      </c>
      <c r="M1951" t="n">
        <v>-2.239633458597115</v>
      </c>
      <c r="N1951" t="n">
        <v>41.4700775939634</v>
      </c>
      <c r="O1951" t="n">
        <v>13.87567321885681</v>
      </c>
      <c r="P1951" t="n">
        <v>6.003128988543802</v>
      </c>
      <c r="Q1951" t="n">
        <v>40.0096526310059</v>
      </c>
      <c r="R1951" t="n">
        <v>-2.24042625384084</v>
      </c>
      <c r="S1951" t="n">
        <v>40.51949371729305</v>
      </c>
      <c r="T1951" t="n">
        <v>6.003128988543802</v>
      </c>
      <c r="U1951" t="n">
        <v>17.74721028113966</v>
      </c>
      <c r="V1951" t="n">
        <v>13.58199431946721</v>
      </c>
      <c r="W1951" t="n">
        <v>2.199294406348553</v>
      </c>
      <c r="X1951" t="n">
        <v>22.45597778638964</v>
      </c>
      <c r="Y1951" t="n">
        <v>17.74721028113966</v>
      </c>
      <c r="Z1951" t="n">
        <v>-5.033356143837551</v>
      </c>
      <c r="AA1951" t="n">
        <v>14.542861063641</v>
      </c>
      <c r="AB1951" t="n">
        <v>2.198989043335362</v>
      </c>
      <c r="AC1951" t="n">
        <v>15.54557926871114</v>
      </c>
      <c r="AD1951" t="n">
        <v>5.033356143837551</v>
      </c>
      <c r="AE1951" t="n">
        <v>-23.69208247104595</v>
      </c>
      <c r="AF1951" t="n">
        <v>20.49148498279434</v>
      </c>
      <c r="AG1951" t="n">
        <v>-1.620016893731327</v>
      </c>
      <c r="AH1951" t="n">
        <v>31.36622679492871</v>
      </c>
      <c r="AI1951" t="n">
        <v>23.69208247104595</v>
      </c>
      <c r="AJ1951" t="n">
        <v>-3.813572379937536</v>
      </c>
      <c r="AK1951" t="n">
        <v>21.48563799407812</v>
      </c>
      <c r="AL1951" t="n">
        <v>-1.621955513193184</v>
      </c>
      <c r="AM1951" t="n">
        <v>21.88165245122894</v>
      </c>
      <c r="AN1951" t="n">
        <v>3.813572379937536</v>
      </c>
      <c r="AO1951" t="n">
        <v>25.63350447944022</v>
      </c>
      <c r="AP1951" t="n">
        <v>32.24317304490899</v>
      </c>
      <c r="AQ1951" t="n">
        <v>1.579411418480814</v>
      </c>
      <c r="AR1951" t="n">
        <v>41.22127242492952</v>
      </c>
      <c r="AS1951" t="n">
        <v>25.63350447944022</v>
      </c>
      <c r="AT1951" t="n">
        <v>2.853240962183406</v>
      </c>
      <c r="AU1951" t="n">
        <v>33.20393906437837</v>
      </c>
      <c r="AV1951" t="n">
        <v>1.580254698955624</v>
      </c>
      <c r="AW1951" t="n">
        <v>33.36374916421721</v>
      </c>
      <c r="AX1951" t="n">
        <v>2.853240962183406</v>
      </c>
      <c r="AY1951" t="n">
        <v>16.95732144619511</v>
      </c>
      <c r="AZ1951" t="n">
        <v>20.16953354660365</v>
      </c>
      <c r="BA1951" t="n">
        <v>18.34525104445203</v>
      </c>
      <c r="BB1951" t="n">
        <v>20.87638793159688</v>
      </c>
      <c r="BC1951" t="n">
        <v>0.9713602758208587</v>
      </c>
      <c r="BD1951" t="n">
        <v>3.069946561889723e-06</v>
      </c>
      <c r="BE1951" t="n">
        <v>90.00000359511476</v>
      </c>
      <c r="BF1951" t="n">
        <v>0.0004747161074449729</v>
      </c>
      <c r="BG1951" t="n">
        <v>0.001743828102897927</v>
      </c>
    </row>
    <row r="1952">
      <c r="A1952" t="n">
        <v>195.1</v>
      </c>
      <c r="B1952" t="inlineStr">
        <is>
          <t>搬送（直進）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TRANSLATION_SETTLING</t>
        </is>
      </c>
      <c r="G1952" t="n">
        <v>90</v>
      </c>
      <c r="H1952" t="n">
        <v>0</v>
      </c>
      <c r="I1952" t="n">
        <v>0</v>
      </c>
      <c r="J1952" t="n">
        <v>0</v>
      </c>
      <c r="K1952" t="n">
        <v>-19.64183910200159</v>
      </c>
      <c r="L1952" t="n">
        <v>34.85362860235352</v>
      </c>
      <c r="M1952" t="n">
        <v>-1.167746731449576</v>
      </c>
      <c r="N1952" t="n">
        <v>40.02425392794381</v>
      </c>
      <c r="O1952" t="n">
        <v>19.64183910200159</v>
      </c>
      <c r="P1952" t="n">
        <v>0.2369631053990275</v>
      </c>
      <c r="Q1952" t="n">
        <v>35.84768088754932</v>
      </c>
      <c r="R1952" t="n">
        <v>-1.168539526693301</v>
      </c>
      <c r="S1952" t="n">
        <v>35.86750425042609</v>
      </c>
      <c r="T1952" t="n">
        <v>0.2369631053990275</v>
      </c>
      <c r="U1952" t="n">
        <v>23.16819878256308</v>
      </c>
      <c r="V1952" t="n">
        <v>18.62016295630029</v>
      </c>
      <c r="W1952" t="n">
        <v>1.140305253030308</v>
      </c>
      <c r="X1952" t="n">
        <v>29.74518783631435</v>
      </c>
      <c r="Y1952" t="n">
        <v>23.16819878256308</v>
      </c>
      <c r="Z1952" t="n">
        <v>0.387632357585872</v>
      </c>
      <c r="AA1952" t="n">
        <v>19.58102970047408</v>
      </c>
      <c r="AB1952" t="n">
        <v>1.139999890017118</v>
      </c>
      <c r="AC1952" t="n">
        <v>19.61801678877696</v>
      </c>
      <c r="AD1952" t="n">
        <v>0.387632357585872</v>
      </c>
      <c r="AE1952" t="n">
        <v>-23.1744312184318</v>
      </c>
      <c r="AF1952" t="n">
        <v>19.0250143170856</v>
      </c>
      <c r="AG1952" t="n">
        <v>-1.419781437786364</v>
      </c>
      <c r="AH1952" t="n">
        <v>30.01701536452653</v>
      </c>
      <c r="AI1952" t="n">
        <v>23.1744312184318</v>
      </c>
      <c r="AJ1952" t="n">
        <v>-3.295921127323385</v>
      </c>
      <c r="AK1952" t="n">
        <v>20.01916732836938</v>
      </c>
      <c r="AL1952" t="n">
        <v>-1.42172005724822</v>
      </c>
      <c r="AM1952" t="n">
        <v>20.33842286215848</v>
      </c>
      <c r="AN1952" t="n">
        <v>3.295921127323385</v>
      </c>
      <c r="AO1952" t="n">
        <v>25.48004292975962</v>
      </c>
      <c r="AP1952" t="n">
        <v>34.57333753443574</v>
      </c>
      <c r="AQ1952" t="n">
        <v>1.392055641815625</v>
      </c>
      <c r="AR1952" t="n">
        <v>42.97075836987668</v>
      </c>
      <c r="AS1952" t="n">
        <v>25.48004292975962</v>
      </c>
      <c r="AT1952" t="n">
        <v>2.699779412502799</v>
      </c>
      <c r="AU1952" t="n">
        <v>35.53410355390512</v>
      </c>
      <c r="AV1952" t="n">
        <v>1.392898922290435</v>
      </c>
      <c r="AW1952" t="n">
        <v>35.66372795521444</v>
      </c>
      <c r="AX1952" t="n">
        <v>2.699779412502799</v>
      </c>
      <c r="AY1952" t="n">
        <v>17.22577321177576</v>
      </c>
      <c r="AZ1952" t="n">
        <v>20.46940007019959</v>
      </c>
      <c r="BA1952" t="n">
        <v>18.82816906185001</v>
      </c>
      <c r="BB1952" t="n">
        <v>21.33675343141316</v>
      </c>
      <c r="BC1952" t="n">
        <v>0.972165215781293</v>
      </c>
      <c r="BD1952" t="n">
        <v>3.066011863164971e-06</v>
      </c>
      <c r="BE1952" t="n">
        <v>89.99999839254606</v>
      </c>
      <c r="BF1952" t="n">
        <v>0.000880778652569482</v>
      </c>
      <c r="BG1952" t="n">
        <v>0.001733321569877235</v>
      </c>
    </row>
    <row r="1953">
      <c r="A1953" t="n">
        <v>195.2</v>
      </c>
      <c r="B1953" t="inlineStr">
        <is>
          <t>搬送（直進）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TRANSLATION_SETTLING</t>
        </is>
      </c>
      <c r="G1953" t="n">
        <v>90</v>
      </c>
      <c r="H1953" t="n">
        <v>0</v>
      </c>
      <c r="I1953" t="n">
        <v>0</v>
      </c>
      <c r="J1953" t="n">
        <v>0</v>
      </c>
      <c r="K1953" t="n">
        <v>-17.52799286532917</v>
      </c>
      <c r="L1953" t="n">
        <v>13.7038791686357</v>
      </c>
      <c r="M1953" t="n">
        <v>-2.738250915860596</v>
      </c>
      <c r="N1953" t="n">
        <v>22.41706618257192</v>
      </c>
      <c r="O1953" t="n">
        <v>17.52799286532917</v>
      </c>
      <c r="P1953" t="n">
        <v>2.35080934207144</v>
      </c>
      <c r="Q1953" t="n">
        <v>14.69793145383149</v>
      </c>
      <c r="R1953" t="n">
        <v>-2.73904371110432</v>
      </c>
      <c r="S1953" t="n">
        <v>15.13465738084743</v>
      </c>
      <c r="T1953" t="n">
        <v>2.35080934207144</v>
      </c>
      <c r="U1953" t="n">
        <v>20.41741686836811</v>
      </c>
      <c r="V1953" t="n">
        <v>24.05170125104502</v>
      </c>
      <c r="W1953" t="n">
        <v>2.705112180545437</v>
      </c>
      <c r="X1953" t="n">
        <v>31.66501028825948</v>
      </c>
      <c r="Y1953" t="n">
        <v>20.41741686836811</v>
      </c>
      <c r="Z1953" t="n">
        <v>-2.363149556609098</v>
      </c>
      <c r="AA1953" t="n">
        <v>25.01256799521881</v>
      </c>
      <c r="AB1953" t="n">
        <v>2.704806817532247</v>
      </c>
      <c r="AC1953" t="n">
        <v>25.26913163253765</v>
      </c>
      <c r="AD1953" t="n">
        <v>2.363149556609098</v>
      </c>
      <c r="AE1953" t="n">
        <v>-17.42652721817126</v>
      </c>
      <c r="AF1953" t="n">
        <v>13.80185279221864</v>
      </c>
      <c r="AG1953" t="n">
        <v>-2.393144015086364</v>
      </c>
      <c r="AH1953" t="n">
        <v>22.35849122057839</v>
      </c>
      <c r="AI1953" t="n">
        <v>17.42652721817126</v>
      </c>
      <c r="AJ1953" t="n">
        <v>2.451982872937155</v>
      </c>
      <c r="AK1953" t="n">
        <v>14.79600580350242</v>
      </c>
      <c r="AL1953" t="n">
        <v>-2.39508263454822</v>
      </c>
      <c r="AM1953" t="n">
        <v>15.18783817970052</v>
      </c>
      <c r="AN1953" t="n">
        <v>2.451982872937155</v>
      </c>
      <c r="AO1953" t="n">
        <v>20.34028961161875</v>
      </c>
      <c r="AP1953" t="n">
        <v>23.95386657639862</v>
      </c>
      <c r="AQ1953" t="n">
        <v>2.359807069270798</v>
      </c>
      <c r="AR1953" t="n">
        <v>31.51323205970174</v>
      </c>
      <c r="AS1953" t="n">
        <v>20.34028961161875</v>
      </c>
      <c r="AT1953" t="n">
        <v>-2.439973905638062</v>
      </c>
      <c r="AU1953" t="n">
        <v>24.91463259586801</v>
      </c>
      <c r="AV1953" t="n">
        <v>2.360650349745608</v>
      </c>
      <c r="AW1953" t="n">
        <v>25.14488139007693</v>
      </c>
      <c r="AX1953" t="n">
        <v>2.439973905638062</v>
      </c>
      <c r="AY1953" t="n">
        <v>17.2559951771311</v>
      </c>
      <c r="AZ1953" t="n">
        <v>20.46420175001644</v>
      </c>
      <c r="BA1953" t="n">
        <v>18.68800487748214</v>
      </c>
      <c r="BB1953" t="n">
        <v>21.23710704943372</v>
      </c>
      <c r="BC1953" t="n">
        <v>0.9729768554196883</v>
      </c>
      <c r="BD1953" t="n">
        <v>3.003980934503816e-06</v>
      </c>
      <c r="BE1953" t="n">
        <v>90.00000131832809</v>
      </c>
      <c r="BF1953" t="n">
        <v>-7.729705901846198e-05</v>
      </c>
      <c r="BG1953" t="n">
        <v>0.001729583004043763</v>
      </c>
    </row>
    <row r="1954">
      <c r="A1954" t="n">
        <v>195.3</v>
      </c>
      <c r="B1954" t="inlineStr">
        <is>
          <t>搬送（直進）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TRANSLATION_SETTLING</t>
        </is>
      </c>
      <c r="G1954" t="n">
        <v>90</v>
      </c>
      <c r="H1954" t="n">
        <v>0</v>
      </c>
      <c r="I1954" t="n">
        <v>0</v>
      </c>
      <c r="J1954" t="n">
        <v>0</v>
      </c>
      <c r="K1954" t="n">
        <v>-19.64284055341528</v>
      </c>
      <c r="L1954" t="n">
        <v>4.21050778884649</v>
      </c>
      <c r="M1954" t="n">
        <v>-0.00614579570319647</v>
      </c>
      <c r="N1954" t="n">
        <v>20.08904175458943</v>
      </c>
      <c r="O1954" t="n">
        <v>19.64284055341528</v>
      </c>
      <c r="P1954" t="n">
        <v>0.2359616539853349</v>
      </c>
      <c r="Q1954" t="n">
        <v>5.204560074042279</v>
      </c>
      <c r="R1954" t="n">
        <v>-0.006938590946921417</v>
      </c>
      <c r="S1954" t="n">
        <v>5.209910902358196</v>
      </c>
      <c r="T1954" t="n">
        <v>0.2359616539853349</v>
      </c>
      <c r="U1954" t="n">
        <v>22.58635609702485</v>
      </c>
      <c r="V1954" t="n">
        <v>1.937622554846392</v>
      </c>
      <c r="W1954" t="n">
        <v>0.04063954215184422</v>
      </c>
      <c r="X1954" t="n">
        <v>22.6693518760252</v>
      </c>
      <c r="Y1954" t="n">
        <v>22.58635609702485</v>
      </c>
      <c r="Z1954" t="n">
        <v>-0.1942103279523586</v>
      </c>
      <c r="AA1954" t="n">
        <v>2.898489299020181</v>
      </c>
      <c r="AB1954" t="n">
        <v>0.04033417913865404</v>
      </c>
      <c r="AC1954" t="n">
        <v>2.905268440957677</v>
      </c>
      <c r="AD1954" t="n">
        <v>0.1942103279523586</v>
      </c>
      <c r="AE1954" t="n">
        <v>-19.72930474321415</v>
      </c>
      <c r="AF1954" t="n">
        <v>2.535838362861909</v>
      </c>
      <c r="AG1954" t="n">
        <v>-0.0002477395232335175</v>
      </c>
      <c r="AH1954" t="n">
        <v>19.89160480993299</v>
      </c>
      <c r="AI1954" t="n">
        <v>19.72930474321415</v>
      </c>
      <c r="AJ1954" t="n">
        <v>0.1492053478942701</v>
      </c>
      <c r="AK1954" t="n">
        <v>3.529991374145689</v>
      </c>
      <c r="AL1954" t="n">
        <v>-0.002186358985089919</v>
      </c>
      <c r="AM1954" t="n">
        <v>3.533143942376086</v>
      </c>
      <c r="AN1954" t="n">
        <v>0.1492053478942701</v>
      </c>
      <c r="AO1954" t="n">
        <v>22.58929481112964</v>
      </c>
      <c r="AP1954" t="n">
        <v>3.612296579736634</v>
      </c>
      <c r="AQ1954" t="n">
        <v>0.03471010017440277</v>
      </c>
      <c r="AR1954" t="n">
        <v>22.87632250680077</v>
      </c>
      <c r="AS1954" t="n">
        <v>22.58929481112964</v>
      </c>
      <c r="AT1954" t="n">
        <v>-0.1909687061271796</v>
      </c>
      <c r="AU1954" t="n">
        <v>4.573062599206017</v>
      </c>
      <c r="AV1954" t="n">
        <v>0.03555338064921337</v>
      </c>
      <c r="AW1954" t="n">
        <v>4.577186321950677</v>
      </c>
      <c r="AX1954" t="n">
        <v>0.1909687061271796</v>
      </c>
      <c r="AY1954" t="n">
        <v>17.49467971475952</v>
      </c>
      <c r="AZ1954" t="n">
        <v>20.67641718471728</v>
      </c>
      <c r="BA1954" t="n">
        <v>18.79213486405534</v>
      </c>
      <c r="BB1954" t="n">
        <v>21.37232582560331</v>
      </c>
      <c r="BC1954" t="n">
        <v>0.9737258280088898</v>
      </c>
      <c r="BD1954" t="n">
        <v>2.944988766097864e-06</v>
      </c>
      <c r="BE1954" t="n">
        <v>90.00000024156414</v>
      </c>
      <c r="BF1954" t="n">
        <v>-4.916219775190034e-05</v>
      </c>
      <c r="BG1954" t="n">
        <v>0.001726960455727179</v>
      </c>
    </row>
    <row r="1955">
      <c r="A1955" t="n">
        <v>195.4</v>
      </c>
      <c r="B1955" t="inlineStr">
        <is>
          <t>搬送（直進）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TRANSLATION_SETTLING</t>
        </is>
      </c>
      <c r="G1955" t="n">
        <v>90</v>
      </c>
      <c r="H1955" t="n">
        <v>0</v>
      </c>
      <c r="I1955" t="n">
        <v>0</v>
      </c>
      <c r="J1955" t="n">
        <v>0</v>
      </c>
      <c r="K1955" t="n">
        <v>0.2246196204578635</v>
      </c>
      <c r="L1955" t="n">
        <v>-7.385730935142623e-06</v>
      </c>
      <c r="M1955" t="n">
        <v>-2.639752306574488e-07</v>
      </c>
      <c r="N1955" t="n">
        <v>0.2246196205794439</v>
      </c>
      <c r="O1955" t="n">
        <v>0.2246196204578635</v>
      </c>
      <c r="P1955" t="n">
        <v>20.10342182785848</v>
      </c>
      <c r="Q1955" t="n">
        <v>0.9940448994648539</v>
      </c>
      <c r="R1955" t="n">
        <v>-0.0007930592189556049</v>
      </c>
      <c r="S1955" t="n">
        <v>20.12798288651677</v>
      </c>
      <c r="T1955" t="n">
        <v>20.10342182785848</v>
      </c>
      <c r="U1955" t="n">
        <v>2.922918942499422</v>
      </c>
      <c r="V1955" t="n">
        <v>-24.27397023754512</v>
      </c>
      <c r="W1955" t="n">
        <v>0.2251732647858528</v>
      </c>
      <c r="X1955" t="n">
        <v>24.45035356056887</v>
      </c>
      <c r="Y1955" t="n">
        <v>2.922918942499422</v>
      </c>
      <c r="Z1955" t="n">
        <v>-19.85764748247779</v>
      </c>
      <c r="AA1955" t="n">
        <v>-23.31310349337133</v>
      </c>
      <c r="AB1955" t="n">
        <v>0.2248679017726626</v>
      </c>
      <c r="AC1955" t="n">
        <v>30.62478609891417</v>
      </c>
      <c r="AD1955" t="n">
        <v>19.85764748247779</v>
      </c>
      <c r="AE1955" t="n">
        <v>-20.52684839121693</v>
      </c>
      <c r="AF1955" t="n">
        <v>-10.70929322328883</v>
      </c>
      <c r="AG1955" t="n">
        <v>0.4311279197043403</v>
      </c>
      <c r="AH1955" t="n">
        <v>23.15656143518579</v>
      </c>
      <c r="AI1955" t="n">
        <v>20.52684839121693</v>
      </c>
      <c r="AJ1955" t="n">
        <v>-0.648338300108513</v>
      </c>
      <c r="AK1955" t="n">
        <v>-9.715140212005053</v>
      </c>
      <c r="AL1955" t="n">
        <v>0.4291893002424839</v>
      </c>
      <c r="AM1955" t="n">
        <v>9.746204150629506</v>
      </c>
      <c r="AN1955" t="n">
        <v>0.648338300108513</v>
      </c>
      <c r="AO1955" t="n">
        <v>23.18255389138583</v>
      </c>
      <c r="AP1955" t="n">
        <v>-13.56466508178129</v>
      </c>
      <c r="AQ1955" t="n">
        <v>-0.2058292396309251</v>
      </c>
      <c r="AR1955" t="n">
        <v>26.86025519952839</v>
      </c>
      <c r="AS1955" t="n">
        <v>23.18255389138583</v>
      </c>
      <c r="AT1955" t="n">
        <v>0.4022903741290129</v>
      </c>
      <c r="AU1955" t="n">
        <v>-12.60389906231191</v>
      </c>
      <c r="AV1955" t="n">
        <v>-0.2049859591561146</v>
      </c>
      <c r="AW1955" t="n">
        <v>12.6119835220918</v>
      </c>
      <c r="AX1955" t="n">
        <v>0.4022903741290129</v>
      </c>
      <c r="AY1955" t="n">
        <v>15.76767370532935</v>
      </c>
      <c r="AZ1955" t="n">
        <v>18.9010673604955</v>
      </c>
      <c r="BA1955" t="n">
        <v>18.9656062167715</v>
      </c>
      <c r="BB1955" t="n">
        <v>21.55334863218156</v>
      </c>
      <c r="BC1955" t="n">
        <v>0.9744364152261623</v>
      </c>
      <c r="BD1955" t="n">
        <v>2.913850076118683e-06</v>
      </c>
      <c r="BE1955" t="n">
        <v>90.00000219985778</v>
      </c>
      <c r="BF1955" t="n">
        <v>-8.000902065571932e-05</v>
      </c>
      <c r="BG1955" t="n">
        <v>0.001722237827812185</v>
      </c>
    </row>
    <row r="1956">
      <c r="A1956" t="n">
        <v>195.5</v>
      </c>
      <c r="B1956" t="inlineStr">
        <is>
          <t>搬送（直進）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TRANSLATION_SETTLING</t>
        </is>
      </c>
      <c r="G1956" t="n">
        <v>90</v>
      </c>
      <c r="H1956" t="n">
        <v>0</v>
      </c>
      <c r="I1956" t="n">
        <v>0</v>
      </c>
      <c r="J1956" t="n">
        <v>0</v>
      </c>
      <c r="K1956" t="n">
        <v>0.2246293443244211</v>
      </c>
      <c r="L1956" t="n">
        <v>8.584394354868161e-08</v>
      </c>
      <c r="M1956" t="n">
        <v>-5.325145747168594e-08</v>
      </c>
      <c r="N1956" t="n">
        <v>0.2246293443244439</v>
      </c>
      <c r="O1956" t="n">
        <v>0.2246293443244211</v>
      </c>
      <c r="P1956" t="n">
        <v>20.10343155172503</v>
      </c>
      <c r="Q1956" t="n">
        <v>0.9940523710397325</v>
      </c>
      <c r="R1956" t="n">
        <v>-0.0007928484951824191</v>
      </c>
      <c r="S1956" t="n">
        <v>20.12799296750354</v>
      </c>
      <c r="T1956" t="n">
        <v>20.10343155172503</v>
      </c>
      <c r="U1956" t="n">
        <v>2.928884682603883</v>
      </c>
      <c r="V1956" t="n">
        <v>-23.28323698441828</v>
      </c>
      <c r="W1956" t="n">
        <v>0.1137000710690316</v>
      </c>
      <c r="X1956" t="n">
        <v>23.46700700265665</v>
      </c>
      <c r="Y1956" t="n">
        <v>2.928884682603883</v>
      </c>
      <c r="Z1956" t="n">
        <v>-19.85168174237333</v>
      </c>
      <c r="AA1956" t="n">
        <v>-22.32237024024449</v>
      </c>
      <c r="AB1956" t="n">
        <v>0.1133947080558415</v>
      </c>
      <c r="AC1956" t="n">
        <v>29.87290309800583</v>
      </c>
      <c r="AD1956" t="n">
        <v>19.85168174237333</v>
      </c>
      <c r="AE1956" t="n">
        <v>-20.53282604287779</v>
      </c>
      <c r="AF1956" t="n">
        <v>-11.36400808810643</v>
      </c>
      <c r="AG1956" t="n">
        <v>-0.05104277192657547</v>
      </c>
      <c r="AH1956" t="n">
        <v>23.46785525986972</v>
      </c>
      <c r="AI1956" t="n">
        <v>20.53282604287779</v>
      </c>
      <c r="AJ1956" t="n">
        <v>-0.6543159517693695</v>
      </c>
      <c r="AK1956" t="n">
        <v>-10.36985507682265</v>
      </c>
      <c r="AL1956" t="n">
        <v>-0.05298139138843187</v>
      </c>
      <c r="AM1956" t="n">
        <v>10.39061262423337</v>
      </c>
      <c r="AN1956" t="n">
        <v>0.6543159517693695</v>
      </c>
      <c r="AO1956" t="n">
        <v>23.18272783392154</v>
      </c>
      <c r="AP1956" t="n">
        <v>-11.91922379738609</v>
      </c>
      <c r="AQ1956" t="n">
        <v>0.1648584073184171</v>
      </c>
      <c r="AR1956" t="n">
        <v>26.06787187417337</v>
      </c>
      <c r="AS1956" t="n">
        <v>23.18272783392154</v>
      </c>
      <c r="AT1956" t="n">
        <v>0.4024643166647266</v>
      </c>
      <c r="AU1956" t="n">
        <v>-10.95845777791671</v>
      </c>
      <c r="AV1956" t="n">
        <v>0.1657016877932277</v>
      </c>
      <c r="AW1956" t="n">
        <v>10.9670976765008</v>
      </c>
      <c r="AX1956" t="n">
        <v>0.4024643166647266</v>
      </c>
      <c r="AY1956" t="n">
        <v>14.21336926922886</v>
      </c>
      <c r="AZ1956" t="n">
        <v>17.30384909270634</v>
      </c>
      <c r="BA1956" t="n">
        <v>19.12232819938213</v>
      </c>
      <c r="BB1956" t="n">
        <v>21.71628655235556</v>
      </c>
      <c r="BC1956" t="n">
        <v>0.9750048000732445</v>
      </c>
      <c r="BD1956" t="n">
        <v>2.855863543594372e-06</v>
      </c>
      <c r="BE1956" t="n">
        <v>90.00000307393286</v>
      </c>
      <c r="BF1956" t="n">
        <v>-0.0001427328086031057</v>
      </c>
      <c r="BG1956" t="n">
        <v>0.001722212172473583</v>
      </c>
    </row>
    <row r="1957">
      <c r="A1957" t="n">
        <v>195.6</v>
      </c>
      <c r="B1957" t="inlineStr">
        <is>
          <t>搬送（直進）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TRANSLATION_SETTLING</t>
        </is>
      </c>
      <c r="G1957" t="n">
        <v>90</v>
      </c>
      <c r="H1957" t="n">
        <v>0</v>
      </c>
      <c r="I1957" t="n">
        <v>0</v>
      </c>
      <c r="J1957" t="n">
        <v>0</v>
      </c>
      <c r="K1957" t="n">
        <v>-18.84898063729385</v>
      </c>
      <c r="L1957" t="n">
        <v>7.502850014927444</v>
      </c>
      <c r="M1957" t="n">
        <v>-0.5469166520446674</v>
      </c>
      <c r="N1957" t="n">
        <v>20.29472707961008</v>
      </c>
      <c r="O1957" t="n">
        <v>18.84898063729385</v>
      </c>
      <c r="P1957" t="n">
        <v>1.029821570106769</v>
      </c>
      <c r="Q1957" t="n">
        <v>8.496902300123233</v>
      </c>
      <c r="R1957" t="n">
        <v>-0.5477094472883924</v>
      </c>
      <c r="S1957" t="n">
        <v>8.576588296213455</v>
      </c>
      <c r="T1957" t="n">
        <v>1.029821570106769</v>
      </c>
      <c r="U1957" t="n">
        <v>21.96614854300808</v>
      </c>
      <c r="V1957" t="n">
        <v>10.44619964232196</v>
      </c>
      <c r="W1957" t="n">
        <v>0.4629988628354719</v>
      </c>
      <c r="X1957" t="n">
        <v>24.32794970250741</v>
      </c>
      <c r="Y1957" t="n">
        <v>21.96614854300808</v>
      </c>
      <c r="Z1957" t="n">
        <v>-0.8144178819691312</v>
      </c>
      <c r="AA1957" t="n">
        <v>11.40706638649575</v>
      </c>
      <c r="AB1957" t="n">
        <v>0.4626934998222817</v>
      </c>
      <c r="AC1957" t="n">
        <v>11.4454587198229</v>
      </c>
      <c r="AD1957" t="n">
        <v>0.8144178819691312</v>
      </c>
      <c r="AE1957" t="n">
        <v>0.2246217921404212</v>
      </c>
      <c r="AF1957" t="n">
        <v>-5.478256594679483e-06</v>
      </c>
      <c r="AG1957" t="n">
        <v>5.093546565807262e-09</v>
      </c>
      <c r="AH1957" t="n">
        <v>0.2246217922072254</v>
      </c>
      <c r="AI1957" t="n">
        <v>0.2246217921404212</v>
      </c>
      <c r="AJ1957" t="n">
        <v>20.10313188324884</v>
      </c>
      <c r="AK1957" t="n">
        <v>0.9941475330271854</v>
      </c>
      <c r="AL1957" t="n">
        <v>-0.001938614368309836</v>
      </c>
      <c r="AM1957" t="n">
        <v>20.12769844246842</v>
      </c>
      <c r="AN1957" t="n">
        <v>20.10313188324884</v>
      </c>
      <c r="AO1957" t="n">
        <v>2.461671580731969</v>
      </c>
      <c r="AP1957" t="n">
        <v>17.94897782361828</v>
      </c>
      <c r="AQ1957" t="n">
        <v>-0.08399879596095537</v>
      </c>
      <c r="AR1957" t="n">
        <v>18.11719315130926</v>
      </c>
      <c r="AS1957" t="n">
        <v>2.461671580731969</v>
      </c>
      <c r="AT1957" t="n">
        <v>-20.31859193652485</v>
      </c>
      <c r="AU1957" t="n">
        <v>18.90974384308766</v>
      </c>
      <c r="AV1957" t="n">
        <v>-0.08315551548614478</v>
      </c>
      <c r="AW1957" t="n">
        <v>27.75662993473739</v>
      </c>
      <c r="AX1957" t="n">
        <v>20.31859193652485</v>
      </c>
      <c r="AY1957" t="n">
        <v>14.67693040603536</v>
      </c>
      <c r="AZ1957" t="n">
        <v>17.77007903773651</v>
      </c>
      <c r="BA1957" t="n">
        <v>17.23255755865796</v>
      </c>
      <c r="BB1957" t="n">
        <v>19.7908250551932</v>
      </c>
      <c r="BC1957" t="n">
        <v>0.9756529108411639</v>
      </c>
      <c r="BD1957" t="n">
        <v>2.819921143102144e-06</v>
      </c>
      <c r="BE1957" t="n">
        <v>90.00000646011651</v>
      </c>
      <c r="BF1957" t="n">
        <v>0.0002691563289649267</v>
      </c>
      <c r="BG1957" t="n">
        <v>0.001721575484263511</v>
      </c>
    </row>
    <row r="1958">
      <c r="A1958" t="n">
        <v>195.7</v>
      </c>
      <c r="B1958" t="inlineStr">
        <is>
          <t>搬送（直進）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TRANSLATION_SETTLING</t>
        </is>
      </c>
      <c r="G1958" t="n">
        <v>90</v>
      </c>
      <c r="H1958" t="n">
        <v>0</v>
      </c>
      <c r="I1958" t="n">
        <v>0</v>
      </c>
      <c r="J1958" t="n">
        <v>0</v>
      </c>
      <c r="K1958" t="n">
        <v>-19.65829926187965</v>
      </c>
      <c r="L1958" t="n">
        <v>20.96127678128914</v>
      </c>
      <c r="M1958" t="n">
        <v>1.755080589791671</v>
      </c>
      <c r="N1958" t="n">
        <v>28.79069575484574</v>
      </c>
      <c r="O1958" t="n">
        <v>19.65829926187965</v>
      </c>
      <c r="P1958" t="n">
        <v>0.2205029455209626</v>
      </c>
      <c r="Q1958" t="n">
        <v>21.95532906648492</v>
      </c>
      <c r="R1958" t="n">
        <v>1.754287794547946</v>
      </c>
      <c r="S1958" t="n">
        <v>22.02640737008015</v>
      </c>
      <c r="T1958" t="n">
        <v>0.2205029455209626</v>
      </c>
      <c r="U1958" t="n">
        <v>22.2126660985264</v>
      </c>
      <c r="V1958" t="n">
        <v>26.34482788982711</v>
      </c>
      <c r="W1958" t="n">
        <v>-1.733989037881769</v>
      </c>
      <c r="X1958" t="n">
        <v>34.50303189188931</v>
      </c>
      <c r="Y1958" t="n">
        <v>22.2126660985264</v>
      </c>
      <c r="Z1958" t="n">
        <v>-0.5679003264508076</v>
      </c>
      <c r="AA1958" t="n">
        <v>27.3056946340009</v>
      </c>
      <c r="AB1958" t="n">
        <v>-1.734294400894959</v>
      </c>
      <c r="AC1958" t="n">
        <v>27.36660825340006</v>
      </c>
      <c r="AD1958" t="n">
        <v>0.5679003264508076</v>
      </c>
      <c r="AE1958" t="n">
        <v>-18.3462024417369</v>
      </c>
      <c r="AF1958" t="n">
        <v>26.40834543537787</v>
      </c>
      <c r="AG1958" t="n">
        <v>1.318401134980601</v>
      </c>
      <c r="AH1958" t="n">
        <v>32.18263560089748</v>
      </c>
      <c r="AI1958" t="n">
        <v>18.3462024417369</v>
      </c>
      <c r="AJ1958" t="n">
        <v>1.532307649371518</v>
      </c>
      <c r="AK1958" t="n">
        <v>27.40249844666165</v>
      </c>
      <c r="AL1958" t="n">
        <v>1.316462515518744</v>
      </c>
      <c r="AM1958" t="n">
        <v>27.47686229186991</v>
      </c>
      <c r="AN1958" t="n">
        <v>1.532307649371518</v>
      </c>
      <c r="AO1958" t="n">
        <v>21.59620184562325</v>
      </c>
      <c r="AP1958" t="n">
        <v>20.89695334641535</v>
      </c>
      <c r="AQ1958" t="n">
        <v>-1.297537597492505</v>
      </c>
      <c r="AR1958" t="n">
        <v>30.07926523597389</v>
      </c>
      <c r="AS1958" t="n">
        <v>21.59620184562325</v>
      </c>
      <c r="AT1958" t="n">
        <v>-1.184061671633565</v>
      </c>
      <c r="AU1958" t="n">
        <v>21.85771936588473</v>
      </c>
      <c r="AV1958" t="n">
        <v>-1.296694317017694</v>
      </c>
      <c r="AW1958" t="n">
        <v>21.92813977682079</v>
      </c>
      <c r="AX1958" t="n">
        <v>1.184061671633565</v>
      </c>
      <c r="AY1958" t="n">
        <v>15.17506729161979</v>
      </c>
      <c r="AZ1958" t="n">
        <v>18.2143377438155</v>
      </c>
      <c r="BA1958" t="n">
        <v>17.34392204696585</v>
      </c>
      <c r="BB1958" t="n">
        <v>19.97136273423621</v>
      </c>
      <c r="BC1958" t="n">
        <v>0.9763774998908524</v>
      </c>
      <c r="BD1958" t="n">
        <v>2.756008426350665e-06</v>
      </c>
      <c r="BE1958" t="n">
        <v>89.99999242750334</v>
      </c>
      <c r="BF1958" t="n">
        <v>0.0001135125363628608</v>
      </c>
      <c r="BG1958" t="n">
        <v>0.001722656673456123</v>
      </c>
    </row>
    <row r="1959">
      <c r="A1959" t="n">
        <v>195.8</v>
      </c>
      <c r="B1959" t="inlineStr">
        <is>
          <t>搬送（直進）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TRANSLATION_SETTLING</t>
        </is>
      </c>
      <c r="G1959" t="n">
        <v>90</v>
      </c>
      <c r="H1959" t="n">
        <v>0</v>
      </c>
      <c r="I1959" t="n">
        <v>0</v>
      </c>
      <c r="J1959" t="n">
        <v>0</v>
      </c>
      <c r="K1959" t="n">
        <v>-22.38544344300902</v>
      </c>
      <c r="L1959" t="n">
        <v>22.99721507313738</v>
      </c>
      <c r="M1959" t="n">
        <v>-0.53734557937003</v>
      </c>
      <c r="N1959" t="n">
        <v>32.09779929421893</v>
      </c>
      <c r="O1959" t="n">
        <v>22.38544344300902</v>
      </c>
      <c r="P1959" t="n">
        <v>-2.506641235608406</v>
      </c>
      <c r="Q1959" t="n">
        <v>23.99126735833317</v>
      </c>
      <c r="R1959" t="n">
        <v>-0.538138374613755</v>
      </c>
      <c r="S1959" t="n">
        <v>24.12786257946001</v>
      </c>
      <c r="T1959" t="n">
        <v>2.506641235608406</v>
      </c>
      <c r="U1959" t="n">
        <v>25.39024400972112</v>
      </c>
      <c r="V1959" t="n">
        <v>30.41689082468788</v>
      </c>
      <c r="W1959" t="n">
        <v>0.535073989031037</v>
      </c>
      <c r="X1959" t="n">
        <v>39.62496741308311</v>
      </c>
      <c r="Y1959" t="n">
        <v>25.39024400972112</v>
      </c>
      <c r="Z1959" t="n">
        <v>2.609677584743906</v>
      </c>
      <c r="AA1959" t="n">
        <v>31.37775756886167</v>
      </c>
      <c r="AB1959" t="n">
        <v>0.5347686260178468</v>
      </c>
      <c r="AC1959" t="n">
        <v>31.49063455425983</v>
      </c>
      <c r="AD1959" t="n">
        <v>2.609677584743906</v>
      </c>
      <c r="AE1959" t="n">
        <v>-22.7210620966121</v>
      </c>
      <c r="AF1959" t="n">
        <v>18.8097242107</v>
      </c>
      <c r="AG1959" t="n">
        <v>0.1359723368722159</v>
      </c>
      <c r="AH1959" t="n">
        <v>29.49696384642141</v>
      </c>
      <c r="AI1959" t="n">
        <v>22.7210620966121</v>
      </c>
      <c r="AJ1959" t="n">
        <v>-2.842552005503684</v>
      </c>
      <c r="AK1959" t="n">
        <v>19.80387722198379</v>
      </c>
      <c r="AL1959" t="n">
        <v>0.1340337174103595</v>
      </c>
      <c r="AM1959" t="n">
        <v>20.00728917081982</v>
      </c>
      <c r="AN1959" t="n">
        <v>2.842552005503684</v>
      </c>
      <c r="AO1959" t="n">
        <v>25.48766593021119</v>
      </c>
      <c r="AP1959" t="n">
        <v>34.57318130543272</v>
      </c>
      <c r="AQ1959" t="n">
        <v>-0.1384923732780619</v>
      </c>
      <c r="AR1959" t="n">
        <v>42.95282482312225</v>
      </c>
      <c r="AS1959" t="n">
        <v>25.48766593021119</v>
      </c>
      <c r="AT1959" t="n">
        <v>2.707402412954373</v>
      </c>
      <c r="AU1959" t="n">
        <v>35.5339473249021</v>
      </c>
      <c r="AV1959" t="n">
        <v>-0.1376490928032513</v>
      </c>
      <c r="AW1959" t="n">
        <v>35.63720510347771</v>
      </c>
      <c r="AX1959" t="n">
        <v>2.707402412954373</v>
      </c>
      <c r="AY1959" t="n">
        <v>15.89610490675871</v>
      </c>
      <c r="AZ1959" t="n">
        <v>18.93192837040606</v>
      </c>
      <c r="BA1959" t="n">
        <v>17.88163605193048</v>
      </c>
      <c r="BB1959" t="n">
        <v>20.52299305383371</v>
      </c>
      <c r="BC1959" t="n">
        <v>0.9769240892299702</v>
      </c>
      <c r="BD1959" t="n">
        <v>2.713291024406074e-06</v>
      </c>
      <c r="BE1959" t="n">
        <v>90.00001517461452</v>
      </c>
      <c r="BF1959" t="n">
        <v>-0.0008249798942036084</v>
      </c>
      <c r="BG1959" t="n">
        <v>0.001717130902404917</v>
      </c>
    </row>
    <row r="1960">
      <c r="A1960" t="n">
        <v>195.9</v>
      </c>
      <c r="B1960" t="inlineStr">
        <is>
          <t>搬送（直進）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TRANSLATION_SETTLING</t>
        </is>
      </c>
      <c r="G1960" t="n">
        <v>90</v>
      </c>
      <c r="H1960" t="n">
        <v>0</v>
      </c>
      <c r="I1960" t="n">
        <v>0</v>
      </c>
      <c r="J1960" t="n">
        <v>0</v>
      </c>
      <c r="K1960" t="n">
        <v>-23.77076280109801</v>
      </c>
      <c r="L1960" t="n">
        <v>-30.48210299426248</v>
      </c>
      <c r="M1960" t="n">
        <v>-14.49743283062141</v>
      </c>
      <c r="N1960" t="n">
        <v>41.28417766865739</v>
      </c>
      <c r="O1960" t="n">
        <v>23.77076280109801</v>
      </c>
      <c r="P1960" t="n">
        <v>-3.891960593697398</v>
      </c>
      <c r="Q1960" t="n">
        <v>-29.48805070906669</v>
      </c>
      <c r="R1960" t="n">
        <v>-14.49822562586514</v>
      </c>
      <c r="S1960" t="n">
        <v>33.08913776727756</v>
      </c>
      <c r="T1960" t="n">
        <v>3.891960593697398</v>
      </c>
      <c r="U1960" t="n">
        <v>26.75860090814004</v>
      </c>
      <c r="V1960" t="n">
        <v>-34.98166089155885</v>
      </c>
      <c r="W1960" t="n">
        <v>14.82336579173829</v>
      </c>
      <c r="X1960" t="n">
        <v>46.47011399479033</v>
      </c>
      <c r="Y1960" t="n">
        <v>26.75860090814004</v>
      </c>
      <c r="Z1960" t="n">
        <v>3.978034483162833</v>
      </c>
      <c r="AA1960" t="n">
        <v>-34.02079414738505</v>
      </c>
      <c r="AB1960" t="n">
        <v>14.8230604287251</v>
      </c>
      <c r="AC1960" t="n">
        <v>37.32241033536845</v>
      </c>
      <c r="AD1960" t="n">
        <v>3.978034483162833</v>
      </c>
      <c r="AE1960" t="n">
        <v>-21.95968672932774</v>
      </c>
      <c r="AF1960" t="n">
        <v>-33.82830410872135</v>
      </c>
      <c r="AG1960" t="n">
        <v>-2.515328355959751</v>
      </c>
      <c r="AH1960" t="n">
        <v>40.40926721509117</v>
      </c>
      <c r="AI1960" t="n">
        <v>21.95968672932774</v>
      </c>
      <c r="AJ1960" t="n">
        <v>-2.081176638219322</v>
      </c>
      <c r="AK1960" t="n">
        <v>-32.83415109743758</v>
      </c>
      <c r="AL1960" t="n">
        <v>-2.517266975421608</v>
      </c>
      <c r="AM1960" t="n">
        <v>32.99620292570616</v>
      </c>
      <c r="AN1960" t="n">
        <v>2.081176638219322</v>
      </c>
      <c r="AO1960" t="n">
        <v>24.76360220274914</v>
      </c>
      <c r="AP1960" t="n">
        <v>-31.6459412094849</v>
      </c>
      <c r="AQ1960" t="n">
        <v>2.840567420969625</v>
      </c>
      <c r="AR1960" t="n">
        <v>40.2836246179915</v>
      </c>
      <c r="AS1960" t="n">
        <v>24.76360220274914</v>
      </c>
      <c r="AT1960" t="n">
        <v>1.983338685492328</v>
      </c>
      <c r="AU1960" t="n">
        <v>-30.68517519001551</v>
      </c>
      <c r="AV1960" t="n">
        <v>2.841410701444436</v>
      </c>
      <c r="AW1960" t="n">
        <v>30.88020763462573</v>
      </c>
      <c r="AX1960" t="n">
        <v>1.983338685492328</v>
      </c>
      <c r="AY1960" t="n">
        <v>16.68357069619264</v>
      </c>
      <c r="AZ1960" t="n">
        <v>19.71459562417946</v>
      </c>
      <c r="BA1960" t="n">
        <v>18.2894411196702</v>
      </c>
      <c r="BB1960" t="n">
        <v>20.94705396872525</v>
      </c>
      <c r="BC1960" t="n">
        <v>0.9774758033329938</v>
      </c>
      <c r="BD1960" t="n">
        <v>2.696082222636007e-06</v>
      </c>
      <c r="BE1960" t="n">
        <v>90.00002687460257</v>
      </c>
      <c r="BF1960" t="n">
        <v>0.0002359757391956928</v>
      </c>
      <c r="BG1960" t="n">
        <v>0.001714878092717974</v>
      </c>
    </row>
    <row r="1961">
      <c r="A1961" t="n">
        <v>196</v>
      </c>
      <c r="B1961" t="inlineStr">
        <is>
          <t>搬送（直進）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TRANSLATION_SETTLING</t>
        </is>
      </c>
      <c r="G1961" t="n">
        <v>90</v>
      </c>
      <c r="H1961" t="n">
        <v>0</v>
      </c>
      <c r="I1961" t="n">
        <v>0</v>
      </c>
      <c r="J1961" t="n">
        <v>0</v>
      </c>
      <c r="K1961" t="n">
        <v>-21.20072282373161</v>
      </c>
      <c r="L1961" t="n">
        <v>-25.46491441008778</v>
      </c>
      <c r="M1961" t="n">
        <v>19.14512219946605</v>
      </c>
      <c r="N1961" t="n">
        <v>38.26837098955583</v>
      </c>
      <c r="O1961" t="n">
        <v>21.20072282373161</v>
      </c>
      <c r="P1961" t="n">
        <v>-1.321920616330996</v>
      </c>
      <c r="Q1961" t="n">
        <v>-24.47086212489199</v>
      </c>
      <c r="R1961" t="n">
        <v>19.14432940422233</v>
      </c>
      <c r="S1961" t="n">
        <v>31.09784422735322</v>
      </c>
      <c r="T1961" t="n">
        <v>1.321920616330996</v>
      </c>
      <c r="U1961" t="n">
        <v>24.47610419826464</v>
      </c>
      <c r="V1961" t="n">
        <v>-39.81919131250975</v>
      </c>
      <c r="W1961" t="n">
        <v>-19.54386114498538</v>
      </c>
      <c r="X1961" t="n">
        <v>50.66172304571795</v>
      </c>
      <c r="Y1961" t="n">
        <v>24.47610419826464</v>
      </c>
      <c r="Z1961" t="n">
        <v>1.695537773287434</v>
      </c>
      <c r="AA1961" t="n">
        <v>-38.85832456833596</v>
      </c>
      <c r="AB1961" t="n">
        <v>-19.54416650799857</v>
      </c>
      <c r="AC1961" t="n">
        <v>43.52951505692614</v>
      </c>
      <c r="AD1961" t="n">
        <v>1.695537773287434</v>
      </c>
      <c r="AE1961" t="n">
        <v>-22.69450693709882</v>
      </c>
      <c r="AF1961" t="n">
        <v>-34.49854776281018</v>
      </c>
      <c r="AG1961" t="n">
        <v>0.1480674977455628</v>
      </c>
      <c r="AH1961" t="n">
        <v>41.29421711141659</v>
      </c>
      <c r="AI1961" t="n">
        <v>22.69450693709882</v>
      </c>
      <c r="AJ1961" t="n">
        <v>-2.815996845990405</v>
      </c>
      <c r="AK1961" t="n">
        <v>-33.50439475152641</v>
      </c>
      <c r="AL1961" t="n">
        <v>0.1461288782837064</v>
      </c>
      <c r="AM1961" t="n">
        <v>33.62284431085221</v>
      </c>
      <c r="AN1961" t="n">
        <v>2.815996845990405</v>
      </c>
      <c r="AO1961" t="n">
        <v>25.21460558182661</v>
      </c>
      <c r="AP1961" t="n">
        <v>-30.79124785531747</v>
      </c>
      <c r="AQ1961" t="n">
        <v>-0.5460718271927999</v>
      </c>
      <c r="AR1961" t="n">
        <v>39.80170189294834</v>
      </c>
      <c r="AS1961" t="n">
        <v>25.21460558182661</v>
      </c>
      <c r="AT1961" t="n">
        <v>2.434342064569794</v>
      </c>
      <c r="AU1961" t="n">
        <v>-29.83048183584809</v>
      </c>
      <c r="AV1961" t="n">
        <v>-0.5452285467179893</v>
      </c>
      <c r="AW1961" t="n">
        <v>29.93461110511297</v>
      </c>
      <c r="AX1961" t="n">
        <v>2.434342064569794</v>
      </c>
      <c r="AY1961" t="n">
        <v>17.13528590894654</v>
      </c>
      <c r="AZ1961" t="n">
        <v>20.19074648158798</v>
      </c>
      <c r="BA1961" t="n">
        <v>18.72994770141307</v>
      </c>
      <c r="BB1961" t="n">
        <v>21.37380913003539</v>
      </c>
      <c r="BC1961" t="n">
        <v>0.9780865550693482</v>
      </c>
      <c r="BD1961" t="n">
        <v>2.557293540649389e-06</v>
      </c>
      <c r="BE1961" t="n">
        <v>89.99994613292819</v>
      </c>
      <c r="BF1961" t="n">
        <v>9.824728336724628e-05</v>
      </c>
      <c r="BG1961" t="n">
        <v>0.001710198012349194</v>
      </c>
    </row>
    <row r="1962">
      <c r="A1962" t="n">
        <v>196.1</v>
      </c>
      <c r="B1962" t="inlineStr">
        <is>
          <t>搬送（直進）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TRANSLATION_SETTLING</t>
        </is>
      </c>
      <c r="G1962" t="n">
        <v>90</v>
      </c>
      <c r="H1962" t="n">
        <v>0</v>
      </c>
      <c r="I1962" t="n">
        <v>0</v>
      </c>
      <c r="J1962" t="n">
        <v>0</v>
      </c>
      <c r="K1962" t="n">
        <v>-21.22555495231655</v>
      </c>
      <c r="L1962" t="n">
        <v>-34.29935655810473</v>
      </c>
      <c r="M1962" t="n">
        <v>4.07922411054208</v>
      </c>
      <c r="N1962" t="n">
        <v>40.5414616494995</v>
      </c>
      <c r="O1962" t="n">
        <v>21.22555495231655</v>
      </c>
      <c r="P1962" t="n">
        <v>-1.346752744915936</v>
      </c>
      <c r="Q1962" t="n">
        <v>-33.30530427290893</v>
      </c>
      <c r="R1962" t="n">
        <v>4.078431315298356</v>
      </c>
      <c r="S1962" t="n">
        <v>33.58110536686652</v>
      </c>
      <c r="T1962" t="n">
        <v>1.346752744915936</v>
      </c>
      <c r="U1962" t="n">
        <v>24.12435015993772</v>
      </c>
      <c r="V1962" t="n">
        <v>-31.70887723188025</v>
      </c>
      <c r="W1962" t="n">
        <v>-4.118593680736232</v>
      </c>
      <c r="X1962" t="n">
        <v>40.05496198790783</v>
      </c>
      <c r="Y1962" t="n">
        <v>24.12435015993772</v>
      </c>
      <c r="Z1962" t="n">
        <v>1.34378373496051</v>
      </c>
      <c r="AA1962" t="n">
        <v>-30.74801048770646</v>
      </c>
      <c r="AB1962" t="n">
        <v>-4.118899043749423</v>
      </c>
      <c r="AC1962" t="n">
        <v>31.05175088478991</v>
      </c>
      <c r="AD1962" t="n">
        <v>1.34378373496051</v>
      </c>
      <c r="AE1962" t="n">
        <v>-21.56660996787716</v>
      </c>
      <c r="AF1962" t="n">
        <v>-33.38123488258241</v>
      </c>
      <c r="AG1962" t="n">
        <v>0.07649035649014053</v>
      </c>
      <c r="AH1962" t="n">
        <v>39.74206032111712</v>
      </c>
      <c r="AI1962" t="n">
        <v>21.56660996787716</v>
      </c>
      <c r="AJ1962" t="n">
        <v>-1.688099876768746</v>
      </c>
      <c r="AK1962" t="n">
        <v>-32.38708187129863</v>
      </c>
      <c r="AL1962" t="n">
        <v>0.07455173702828413</v>
      </c>
      <c r="AM1962" t="n">
        <v>32.43113182258124</v>
      </c>
      <c r="AN1962" t="n">
        <v>1.688099876768746</v>
      </c>
      <c r="AO1962" t="n">
        <v>24.47089699339713</v>
      </c>
      <c r="AP1962" t="n">
        <v>-32.62731336285032</v>
      </c>
      <c r="AQ1962" t="n">
        <v>-0.1155922054002359</v>
      </c>
      <c r="AR1962" t="n">
        <v>40.78455269458075</v>
      </c>
      <c r="AS1962" t="n">
        <v>24.47089699339713</v>
      </c>
      <c r="AT1962" t="n">
        <v>1.690633476140317</v>
      </c>
      <c r="AU1962" t="n">
        <v>-31.66654734338094</v>
      </c>
      <c r="AV1962" t="n">
        <v>-0.1147489249254253</v>
      </c>
      <c r="AW1962" t="n">
        <v>31.71185313911825</v>
      </c>
      <c r="AX1962" t="n">
        <v>1.690633476140317</v>
      </c>
      <c r="AY1962" t="n">
        <v>17.54431281328354</v>
      </c>
      <c r="AZ1962" t="n">
        <v>20.58410684942296</v>
      </c>
      <c r="BA1962" t="n">
        <v>19.01361392805948</v>
      </c>
      <c r="BB1962" t="n">
        <v>21.68351791637156</v>
      </c>
      <c r="BC1962" t="n">
        <v>0.9786946054464489</v>
      </c>
      <c r="BD1962" t="n">
        <v>2.534491908726781e-06</v>
      </c>
      <c r="BE1962" t="n">
        <v>89.99993780078344</v>
      </c>
      <c r="BF1962" t="n">
        <v>7.785767127023441e-05</v>
      </c>
      <c r="BG1962" t="n">
        <v>0.001719010259924868</v>
      </c>
    </row>
    <row r="1963">
      <c r="A1963" t="n">
        <v>196.2</v>
      </c>
      <c r="B1963" t="inlineStr">
        <is>
          <t>搬送（直進）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TRANSLATION_SETTLING</t>
        </is>
      </c>
      <c r="G1963" t="n">
        <v>90</v>
      </c>
      <c r="H1963" t="n">
        <v>0</v>
      </c>
      <c r="I1963" t="n">
        <v>0</v>
      </c>
      <c r="J1963" t="n">
        <v>0</v>
      </c>
      <c r="K1963" t="n">
        <v>-21.35496534462466</v>
      </c>
      <c r="L1963" t="n">
        <v>-34.03309618532671</v>
      </c>
      <c r="M1963" t="n">
        <v>2.012565527752977</v>
      </c>
      <c r="N1963" t="n">
        <v>40.22855454566221</v>
      </c>
      <c r="O1963" t="n">
        <v>21.35496534462466</v>
      </c>
      <c r="P1963" t="n">
        <v>-1.476163137224045</v>
      </c>
      <c r="Q1963" t="n">
        <v>-33.03904390013092</v>
      </c>
      <c r="R1963" t="n">
        <v>2.011772732509252</v>
      </c>
      <c r="S1963" t="n">
        <v>33.13313611733344</v>
      </c>
      <c r="T1963" t="n">
        <v>1.476163137224045</v>
      </c>
      <c r="U1963" t="n">
        <v>24.25339826103247</v>
      </c>
      <c r="V1963" t="n">
        <v>-31.95995262958623</v>
      </c>
      <c r="W1963" t="n">
        <v>-1.976259929629838</v>
      </c>
      <c r="X1963" t="n">
        <v>40.1692855625179</v>
      </c>
      <c r="Y1963" t="n">
        <v>24.25339826103247</v>
      </c>
      <c r="Z1963" t="n">
        <v>1.47283183605526</v>
      </c>
      <c r="AA1963" t="n">
        <v>-30.99908588541244</v>
      </c>
      <c r="AB1963" t="n">
        <v>-1.976565292643028</v>
      </c>
      <c r="AC1963" t="n">
        <v>31.096935053226</v>
      </c>
      <c r="AD1963" t="n">
        <v>1.47283183605526</v>
      </c>
      <c r="AE1963" t="n">
        <v>-21.55730936337442</v>
      </c>
      <c r="AF1963" t="n">
        <v>-33.58716130408643</v>
      </c>
      <c r="AG1963" t="n">
        <v>-0.1867430415350518</v>
      </c>
      <c r="AH1963" t="n">
        <v>39.91052322907472</v>
      </c>
      <c r="AI1963" t="n">
        <v>21.55730936337442</v>
      </c>
      <c r="AJ1963" t="n">
        <v>-1.678799272265998</v>
      </c>
      <c r="AK1963" t="n">
        <v>-32.59300829280265</v>
      </c>
      <c r="AL1963" t="n">
        <v>-0.1886816609969082</v>
      </c>
      <c r="AM1963" t="n">
        <v>32.63676082794461</v>
      </c>
      <c r="AN1963" t="n">
        <v>1.678799272265998</v>
      </c>
      <c r="AO1963" t="n">
        <v>24.46210024902915</v>
      </c>
      <c r="AP1963" t="n">
        <v>-32.40586963682622</v>
      </c>
      <c r="AQ1963" t="n">
        <v>0.2232874896249377</v>
      </c>
      <c r="AR1963" t="n">
        <v>40.60276582716441</v>
      </c>
      <c r="AS1963" t="n">
        <v>24.46210024902915</v>
      </c>
      <c r="AT1963" t="n">
        <v>1.681836731772332</v>
      </c>
      <c r="AU1963" t="n">
        <v>-31.44510361735684</v>
      </c>
      <c r="AV1963" t="n">
        <v>0.2241307700997483</v>
      </c>
      <c r="AW1963" t="n">
        <v>31.49084550946119</v>
      </c>
      <c r="AX1963" t="n">
        <v>1.681836731772332</v>
      </c>
      <c r="AY1963" t="n">
        <v>17.92537806641765</v>
      </c>
      <c r="AZ1963" t="n">
        <v>20.95103599058391</v>
      </c>
      <c r="BA1963" t="n">
        <v>19.26798347159097</v>
      </c>
      <c r="BB1963" t="n">
        <v>21.96137614963732</v>
      </c>
      <c r="BC1963" t="n">
        <v>0.9792857792142546</v>
      </c>
      <c r="BD1963" t="n">
        <v>2.493857368604884e-06</v>
      </c>
      <c r="BE1963" t="n">
        <v>89.99995123937099</v>
      </c>
      <c r="BF1963" t="n">
        <v>4.966974654046644e-05</v>
      </c>
      <c r="BG1963" t="n">
        <v>0.001722615280201068</v>
      </c>
    </row>
    <row r="1964">
      <c r="A1964" t="n">
        <v>196.3</v>
      </c>
      <c r="B1964" t="inlineStr">
        <is>
          <t>搬送（直進）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TRANSLATION_SETTLING</t>
        </is>
      </c>
      <c r="G1964" t="n">
        <v>90</v>
      </c>
      <c r="H1964" t="n">
        <v>0</v>
      </c>
      <c r="I1964" t="n">
        <v>0</v>
      </c>
      <c r="J1964" t="n">
        <v>0</v>
      </c>
      <c r="K1964" t="n">
        <v>-20.58183269307506</v>
      </c>
      <c r="L1964" t="n">
        <v>-17.83199576368301</v>
      </c>
      <c r="M1964" t="n">
        <v>0.9665800019772082</v>
      </c>
      <c r="N1964" t="n">
        <v>27.24933369500921</v>
      </c>
      <c r="O1964" t="n">
        <v>20.58183269307506</v>
      </c>
      <c r="P1964" t="n">
        <v>-0.7030304856744429</v>
      </c>
      <c r="Q1964" t="n">
        <v>-16.83794347848722</v>
      </c>
      <c r="R1964" t="n">
        <v>0.9657872067334832</v>
      </c>
      <c r="S1964" t="n">
        <v>16.88026473066131</v>
      </c>
      <c r="T1964" t="n">
        <v>0.7030304856744429</v>
      </c>
      <c r="U1964" t="n">
        <v>23.45163682685106</v>
      </c>
      <c r="V1964" t="n">
        <v>-14.91087129602154</v>
      </c>
      <c r="W1964" t="n">
        <v>-0.912014628304068</v>
      </c>
      <c r="X1964" t="n">
        <v>27.80548728843421</v>
      </c>
      <c r="Y1964" t="n">
        <v>23.45163682685106</v>
      </c>
      <c r="Z1964" t="n">
        <v>0.6710704018738518</v>
      </c>
      <c r="AA1964" t="n">
        <v>-13.95000455184775</v>
      </c>
      <c r="AB1964" t="n">
        <v>-0.9123199913172582</v>
      </c>
      <c r="AC1964" t="n">
        <v>13.99590262353241</v>
      </c>
      <c r="AD1964" t="n">
        <v>0.6710704018738518</v>
      </c>
      <c r="AE1964" t="n">
        <v>-20.67549995868111</v>
      </c>
      <c r="AF1964" t="n">
        <v>-16.61357224561861</v>
      </c>
      <c r="AG1964" t="n">
        <v>-0.9388461214272896</v>
      </c>
      <c r="AH1964" t="n">
        <v>26.53994184887244</v>
      </c>
      <c r="AI1964" t="n">
        <v>20.67549995868111</v>
      </c>
      <c r="AJ1964" t="n">
        <v>-0.7969898675726945</v>
      </c>
      <c r="AK1964" t="n">
        <v>-15.61941923433483</v>
      </c>
      <c r="AL1964" t="n">
        <v>-0.940784740889146</v>
      </c>
      <c r="AM1964" t="n">
        <v>15.66800963733467</v>
      </c>
      <c r="AN1964" t="n">
        <v>0.7969898675726945</v>
      </c>
      <c r="AO1964" t="n">
        <v>23.60913878360337</v>
      </c>
      <c r="AP1964" t="n">
        <v>-16.12929787526419</v>
      </c>
      <c r="AQ1964" t="n">
        <v>0.9935384918328553</v>
      </c>
      <c r="AR1964" t="n">
        <v>28.61001228219241</v>
      </c>
      <c r="AS1964" t="n">
        <v>23.60913878360337</v>
      </c>
      <c r="AT1964" t="n">
        <v>0.8288752663465573</v>
      </c>
      <c r="AU1964" t="n">
        <v>-15.1685318557948</v>
      </c>
      <c r="AV1964" t="n">
        <v>0.9943817723076659</v>
      </c>
      <c r="AW1964" t="n">
        <v>15.22367196101258</v>
      </c>
      <c r="AX1964" t="n">
        <v>0.8288752663465573</v>
      </c>
      <c r="AY1964" t="n">
        <v>18.1910235290834</v>
      </c>
      <c r="AZ1964" t="n">
        <v>21.20109607421062</v>
      </c>
      <c r="BA1964" t="n">
        <v>19.40873512029999</v>
      </c>
      <c r="BB1964" t="n">
        <v>22.12615241303392</v>
      </c>
      <c r="BC1964" t="n">
        <v>0.9798607037892951</v>
      </c>
      <c r="BD1964" t="n">
        <v>2.452795299962366e-06</v>
      </c>
      <c r="BE1964" t="n">
        <v>89.99996018388052</v>
      </c>
      <c r="BF1964" t="n">
        <v>2.884801042906775e-05</v>
      </c>
      <c r="BG1964" t="n">
        <v>0.001720119391915054</v>
      </c>
    </row>
    <row r="1965">
      <c r="A1965" t="n">
        <v>196.4</v>
      </c>
      <c r="B1965" t="inlineStr">
        <is>
          <t>搬送（直進）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TRANSLATION_SETTLING</t>
        </is>
      </c>
      <c r="G1965" t="n">
        <v>90</v>
      </c>
      <c r="H1965" t="n">
        <v>0</v>
      </c>
      <c r="I1965" t="n">
        <v>0</v>
      </c>
      <c r="J1965" t="n">
        <v>0</v>
      </c>
      <c r="K1965" t="n">
        <v>-18.59470760970796</v>
      </c>
      <c r="L1965" t="n">
        <v>12.64089974230975</v>
      </c>
      <c r="M1965" t="n">
        <v>-0.1893764751381611</v>
      </c>
      <c r="N1965" t="n">
        <v>22.48535881045694</v>
      </c>
      <c r="O1965" t="n">
        <v>18.59470760970796</v>
      </c>
      <c r="P1965" t="n">
        <v>1.284094597692651</v>
      </c>
      <c r="Q1965" t="n">
        <v>13.63495202750553</v>
      </c>
      <c r="R1965" t="n">
        <v>-0.1901692703818861</v>
      </c>
      <c r="S1965" t="n">
        <v>13.69660469165984</v>
      </c>
      <c r="T1965" t="n">
        <v>1.284094597692651</v>
      </c>
      <c r="U1965" t="n">
        <v>21.86060104799911</v>
      </c>
      <c r="V1965" t="n">
        <v>9.479315580812658</v>
      </c>
      <c r="W1965" t="n">
        <v>0.1893363461849726</v>
      </c>
      <c r="X1965" t="n">
        <v>23.82811680163593</v>
      </c>
      <c r="Y1965" t="n">
        <v>21.86060104799911</v>
      </c>
      <c r="Z1965" t="n">
        <v>-0.9199653769780944</v>
      </c>
      <c r="AA1965" t="n">
        <v>10.44018232498645</v>
      </c>
      <c r="AB1965" t="n">
        <v>0.1890309831717824</v>
      </c>
      <c r="AC1965" t="n">
        <v>10.48234115006742</v>
      </c>
      <c r="AD1965" t="n">
        <v>0.9199653769780944</v>
      </c>
      <c r="AE1965" t="n">
        <v>0.2246157427614754</v>
      </c>
      <c r="AF1965" t="n">
        <v>-1.013763993285454e-05</v>
      </c>
      <c r="AG1965" t="n">
        <v>-1.480471047311991e-07</v>
      </c>
      <c r="AH1965" t="n">
        <v>0.2246157429902965</v>
      </c>
      <c r="AI1965" t="n">
        <v>0.2246157427614754</v>
      </c>
      <c r="AJ1965" t="n">
        <v>20.10312583386989</v>
      </c>
      <c r="AK1965" t="n">
        <v>0.9941428736438472</v>
      </c>
      <c r="AL1965" t="n">
        <v>-0.001938767508961133</v>
      </c>
      <c r="AM1965" t="n">
        <v>20.12769217035185</v>
      </c>
      <c r="AN1965" t="n">
        <v>20.10312583386989</v>
      </c>
      <c r="AO1965" t="n">
        <v>2.312827157002242</v>
      </c>
      <c r="AP1965" t="n">
        <v>22.12015540199096</v>
      </c>
      <c r="AQ1965" t="n">
        <v>-0.0001347691500158304</v>
      </c>
      <c r="AR1965" t="n">
        <v>22.24073839791655</v>
      </c>
      <c r="AS1965" t="n">
        <v>2.312827157002242</v>
      </c>
      <c r="AT1965" t="n">
        <v>-20.46743636025457</v>
      </c>
      <c r="AU1965" t="n">
        <v>23.08092142146034</v>
      </c>
      <c r="AV1965" t="n">
        <v>0.0007085113247947618</v>
      </c>
      <c r="AW1965" t="n">
        <v>30.84874203799381</v>
      </c>
      <c r="AX1965" t="n">
        <v>20.46743636025457</v>
      </c>
      <c r="AY1965" t="n">
        <v>18.23139193714585</v>
      </c>
      <c r="AZ1965" t="n">
        <v>21.26704657158947</v>
      </c>
      <c r="BA1965" t="n">
        <v>17.49032318254613</v>
      </c>
      <c r="BB1965" t="n">
        <v>20.14481988743075</v>
      </c>
      <c r="BC1965" t="n">
        <v>0.9803649269222147</v>
      </c>
      <c r="BD1965" t="n">
        <v>1.989128718645813e-06</v>
      </c>
      <c r="BE1965" t="n">
        <v>89.99996515874359</v>
      </c>
      <c r="BF1965" t="n">
        <v>0.0002419147420616506</v>
      </c>
      <c r="BG1965" t="n">
        <v>0.001674979305269517</v>
      </c>
    </row>
    <row r="1966">
      <c r="A1966" t="n">
        <v>196.5</v>
      </c>
      <c r="B1966" t="inlineStr">
        <is>
          <t>搬送（直進）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TRANSLATION_SETTLING</t>
        </is>
      </c>
      <c r="G1966" t="n">
        <v>90</v>
      </c>
      <c r="H1966" t="n">
        <v>0</v>
      </c>
      <c r="I1966" t="n">
        <v>0</v>
      </c>
      <c r="J1966" t="n">
        <v>0</v>
      </c>
      <c r="K1966" t="n">
        <v>-19.66538727015327</v>
      </c>
      <c r="L1966" t="n">
        <v>-2.603674995350048</v>
      </c>
      <c r="M1966" t="n">
        <v>0.5428244621612892</v>
      </c>
      <c r="N1966" t="n">
        <v>19.84442587638247</v>
      </c>
      <c r="O1966" t="n">
        <v>19.66538727015327</v>
      </c>
      <c r="P1966" t="n">
        <v>0.2134149372473431</v>
      </c>
      <c r="Q1966" t="n">
        <v>-1.609622710154259</v>
      </c>
      <c r="R1966" t="n">
        <v>0.5420316669175642</v>
      </c>
      <c r="S1966" t="n">
        <v>1.711791322686869</v>
      </c>
      <c r="T1966" t="n">
        <v>0.2134149372473431</v>
      </c>
      <c r="U1966" t="n">
        <v>22.54154267188683</v>
      </c>
      <c r="V1966" t="n">
        <v>-1.885123772412479</v>
      </c>
      <c r="W1966" t="n">
        <v>-0.5394345551105628</v>
      </c>
      <c r="X1966" t="n">
        <v>22.62666186835913</v>
      </c>
      <c r="Y1966" t="n">
        <v>22.54154267188683</v>
      </c>
      <c r="Z1966" t="n">
        <v>-0.2390237530903789</v>
      </c>
      <c r="AA1966" t="n">
        <v>-0.9242570282386896</v>
      </c>
      <c r="AB1966" t="n">
        <v>-0.539739918123753</v>
      </c>
      <c r="AC1966" t="n">
        <v>1.096677978262653</v>
      </c>
      <c r="AD1966" t="n">
        <v>0.2390237530903789</v>
      </c>
      <c r="AE1966" t="n">
        <v>0.2246284040925417</v>
      </c>
      <c r="AF1966" t="n">
        <v>-7.738595338607966e-07</v>
      </c>
      <c r="AG1966" t="n">
        <v>-5.689500491153448e-08</v>
      </c>
      <c r="AH1966" t="n">
        <v>0.2246284040938819</v>
      </c>
      <c r="AI1966" t="n">
        <v>0.2246284040925417</v>
      </c>
      <c r="AJ1966" t="n">
        <v>20.10313849520096</v>
      </c>
      <c r="AK1966" t="n">
        <v>0.9941522374242462</v>
      </c>
      <c r="AL1966" t="n">
        <v>-0.001938676356861313</v>
      </c>
      <c r="AM1966" t="n">
        <v>20.12770527871651</v>
      </c>
      <c r="AN1966" t="n">
        <v>20.10313849520096</v>
      </c>
      <c r="AO1966" t="n">
        <v>2.702721349490978</v>
      </c>
      <c r="AP1966" t="n">
        <v>-4.488801237774473</v>
      </c>
      <c r="AQ1966" t="n">
        <v>0.00340647736348268</v>
      </c>
      <c r="AR1966" t="n">
        <v>5.239661329640304</v>
      </c>
      <c r="AS1966" t="n">
        <v>2.702721349490978</v>
      </c>
      <c r="AT1966" t="n">
        <v>-20.07754216776584</v>
      </c>
      <c r="AU1966" t="n">
        <v>-3.52803521830509</v>
      </c>
      <c r="AV1966" t="n">
        <v>0.004249757838293272</v>
      </c>
      <c r="AW1966" t="n">
        <v>20.38516004500475</v>
      </c>
      <c r="AX1966" t="n">
        <v>20.07754216776584</v>
      </c>
      <c r="AY1966" t="n">
        <v>18.3747914704466</v>
      </c>
      <c r="AZ1966" t="n">
        <v>21.39449618161921</v>
      </c>
      <c r="BA1966" t="n">
        <v>15.76375370470078</v>
      </c>
      <c r="BB1966" t="n">
        <v>18.40061003363678</v>
      </c>
      <c r="BC1966" t="n">
        <v>0.9803649269222147</v>
      </c>
      <c r="BD1966" t="n">
        <v>1.989128718645813e-06</v>
      </c>
      <c r="BE1966" t="n">
        <v>89.99996515874359</v>
      </c>
      <c r="BF1966" t="n">
        <v>0.0002419147420616506</v>
      </c>
      <c r="BG1966" t="n">
        <v>0.001674979305269517</v>
      </c>
    </row>
    <row r="1967">
      <c r="A1967" t="n">
        <v>196.6</v>
      </c>
      <c r="B1967" t="inlineStr">
        <is>
          <t>搬送（直進）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TRANSLATION_SETTLING</t>
        </is>
      </c>
      <c r="G1967" t="n">
        <v>90</v>
      </c>
      <c r="H1967" t="n">
        <v>0</v>
      </c>
      <c r="I1967" t="n">
        <v>0</v>
      </c>
      <c r="J1967" t="n">
        <v>0</v>
      </c>
      <c r="K1967" t="n">
        <v>0.2246111301608512</v>
      </c>
      <c r="L1967" t="n">
        <v>-1.470472923620187e-05</v>
      </c>
      <c r="M1967" t="n">
        <v>-1.216137362888373e-07</v>
      </c>
      <c r="N1967" t="n">
        <v>0.2246111306422251</v>
      </c>
      <c r="O1967" t="n">
        <v>0.2246111301608512</v>
      </c>
      <c r="P1967" t="n">
        <v>20.10341333756147</v>
      </c>
      <c r="Q1967" t="n">
        <v>0.9940375804665529</v>
      </c>
      <c r="R1967" t="n">
        <v>-0.0007929168574612363</v>
      </c>
      <c r="S1967" t="n">
        <v>20.12797404511793</v>
      </c>
      <c r="T1967" t="n">
        <v>20.10341333756147</v>
      </c>
      <c r="U1967" t="n">
        <v>2.246057790871191</v>
      </c>
      <c r="V1967" t="n">
        <v>26.19530263887974</v>
      </c>
      <c r="W1967" t="n">
        <v>0.01807666919514674</v>
      </c>
      <c r="X1967" t="n">
        <v>26.29142412857094</v>
      </c>
      <c r="Y1967" t="n">
        <v>2.246057790871191</v>
      </c>
      <c r="Z1967" t="n">
        <v>-20.53450863410602</v>
      </c>
      <c r="AA1967" t="n">
        <v>27.15616938305353</v>
      </c>
      <c r="AB1967" t="n">
        <v>0.01777130618195656</v>
      </c>
      <c r="AC1967" t="n">
        <v>34.04590865617471</v>
      </c>
      <c r="AD1967" t="n">
        <v>20.53450863410602</v>
      </c>
      <c r="AE1967" t="n">
        <v>-18.3695195018299</v>
      </c>
      <c r="AF1967" t="n">
        <v>14.65876102871324</v>
      </c>
      <c r="AG1967" t="n">
        <v>-2.690753889693101</v>
      </c>
      <c r="AH1967" t="n">
        <v>23.65499266793227</v>
      </c>
      <c r="AI1967" t="n">
        <v>18.3695195018299</v>
      </c>
      <c r="AJ1967" t="n">
        <v>1.508990589278518</v>
      </c>
      <c r="AK1967" t="n">
        <v>15.65291403999702</v>
      </c>
      <c r="AL1967" t="n">
        <v>-2.692692509154958</v>
      </c>
      <c r="AM1967" t="n">
        <v>15.95435249362775</v>
      </c>
      <c r="AN1967" t="n">
        <v>1.508990589278518</v>
      </c>
      <c r="AO1967" t="n">
        <v>21.70208601953847</v>
      </c>
      <c r="AP1967" t="n">
        <v>11.53649088592107</v>
      </c>
      <c r="AQ1967" t="n">
        <v>2.708683797493983</v>
      </c>
      <c r="AR1967" t="n">
        <v>24.72666834563835</v>
      </c>
      <c r="AS1967" t="n">
        <v>21.70208601953847</v>
      </c>
      <c r="AT1967" t="n">
        <v>-1.078177497718343</v>
      </c>
      <c r="AU1967" t="n">
        <v>12.49725690539045</v>
      </c>
      <c r="AV1967" t="n">
        <v>2.709527077968793</v>
      </c>
      <c r="AW1967" t="n">
        <v>12.83298226688409</v>
      </c>
      <c r="AX1967" t="n">
        <v>1.078177497718343</v>
      </c>
      <c r="AY1967" t="n">
        <v>16.55977343641802</v>
      </c>
      <c r="AZ1967" t="n">
        <v>19.47965234254441</v>
      </c>
      <c r="BA1967" t="n">
        <v>16.02433028441369</v>
      </c>
      <c r="BB1967" t="n">
        <v>18.73075763222695</v>
      </c>
      <c r="BC1967" t="n">
        <v>0.9803599247846505</v>
      </c>
      <c r="BD1967" t="n">
        <v>1.721520589071786e-06</v>
      </c>
      <c r="BE1967" t="n">
        <v>89.99993376302223</v>
      </c>
      <c r="BF1967" t="n">
        <v>-0.0003412469096807356</v>
      </c>
      <c r="BG1967" t="n">
        <v>0.001696520081824181</v>
      </c>
    </row>
    <row r="1968">
      <c r="A1968" t="n">
        <v>196.7</v>
      </c>
      <c r="B1968" t="inlineStr">
        <is>
          <t>搬送（直進）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TRANSLATION_SETTLING</t>
        </is>
      </c>
      <c r="G1968" t="n">
        <v>90</v>
      </c>
      <c r="H1968" t="n">
        <v>0</v>
      </c>
      <c r="I1968" t="n">
        <v>0</v>
      </c>
      <c r="J1968" t="n">
        <v>0</v>
      </c>
      <c r="K1968" t="n">
        <v>-19.85129986577895</v>
      </c>
      <c r="L1968" t="n">
        <v>-1.494424615090316</v>
      </c>
      <c r="M1968" t="n">
        <v>0.6595915420800899</v>
      </c>
      <c r="N1968" t="n">
        <v>19.91839532426362</v>
      </c>
      <c r="O1968" t="n">
        <v>19.85129986577895</v>
      </c>
      <c r="P1968" t="n">
        <v>0.02750234162166265</v>
      </c>
      <c r="Q1968" t="n">
        <v>-0.5003723298945267</v>
      </c>
      <c r="R1968" t="n">
        <v>0.6587987468363649</v>
      </c>
      <c r="S1968" t="n">
        <v>0.8277346411452866</v>
      </c>
      <c r="T1968" t="n">
        <v>0.02750234162166265</v>
      </c>
      <c r="U1968" t="n">
        <v>22.80769581762306</v>
      </c>
      <c r="V1968" t="n">
        <v>-2.196296994936239</v>
      </c>
      <c r="W1968" t="n">
        <v>-0.6570724305531667</v>
      </c>
      <c r="X1968" t="n">
        <v>22.92261881151845</v>
      </c>
      <c r="Y1968" t="n">
        <v>22.80769581762306</v>
      </c>
      <c r="Z1968" t="n">
        <v>0.02712939264585046</v>
      </c>
      <c r="AA1968" t="n">
        <v>-1.23543025076245</v>
      </c>
      <c r="AB1968" t="n">
        <v>-0.6573777935663568</v>
      </c>
      <c r="AC1968" t="n">
        <v>1.399703351399315</v>
      </c>
      <c r="AD1968" t="n">
        <v>0.02712939264585046</v>
      </c>
      <c r="AE1968" t="n">
        <v>-20.6503027376175</v>
      </c>
      <c r="AF1968" t="n">
        <v>-1.70515978749362</v>
      </c>
      <c r="AG1968" t="n">
        <v>-0.6535180244013723</v>
      </c>
      <c r="AH1968" t="n">
        <v>20.73088659137268</v>
      </c>
      <c r="AI1968" t="n">
        <v>20.6503027376175</v>
      </c>
      <c r="AJ1968" t="n">
        <v>-0.7717926465090805</v>
      </c>
      <c r="AK1968" t="n">
        <v>-0.7110067762098403</v>
      </c>
      <c r="AL1968" t="n">
        <v>-0.6554566438632287</v>
      </c>
      <c r="AM1968" t="n">
        <v>1.237262274946686</v>
      </c>
      <c r="AN1968" t="n">
        <v>0.7717926465090805</v>
      </c>
      <c r="AO1968" t="n">
        <v>23.50889319922433</v>
      </c>
      <c r="AP1968" t="n">
        <v>-1.972237553332741</v>
      </c>
      <c r="AQ1968" t="n">
        <v>0.6562690388197711</v>
      </c>
      <c r="AR1968" t="n">
        <v>23.60060315904289</v>
      </c>
      <c r="AS1968" t="n">
        <v>23.50889319922433</v>
      </c>
      <c r="AT1968" t="n">
        <v>0.7286296819675115</v>
      </c>
      <c r="AU1968" t="n">
        <v>-1.011471533863358</v>
      </c>
      <c r="AV1968" t="n">
        <v>0.6571123192945817</v>
      </c>
      <c r="AW1968" t="n">
        <v>1.409174395675949</v>
      </c>
      <c r="AX1968" t="n">
        <v>0.7286296819675115</v>
      </c>
      <c r="AY1968" t="n">
        <v>16.88892607935412</v>
      </c>
      <c r="AZ1968" t="n">
        <v>19.81245669005228</v>
      </c>
      <c r="BA1968" t="n">
        <v>16.48692752973407</v>
      </c>
      <c r="BB1968" t="n">
        <v>19.20857118892669</v>
      </c>
      <c r="BC1968" t="n">
        <v>0.9803623057090022</v>
      </c>
      <c r="BD1968" t="n">
        <v>2.25014125893103e-06</v>
      </c>
      <c r="BE1968" t="n">
        <v>89.99997219858109</v>
      </c>
      <c r="BF1968" t="n">
        <v>-4.892018586302985e-05</v>
      </c>
      <c r="BG1968" t="n">
        <v>0.001636689639939023</v>
      </c>
    </row>
    <row r="1969">
      <c r="A1969" t="n">
        <v>196.8</v>
      </c>
      <c r="B1969" t="inlineStr">
        <is>
          <t>搬送（直進）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TRANSLATION_SETTLING</t>
        </is>
      </c>
      <c r="G1969" t="n">
        <v>90</v>
      </c>
      <c r="H1969" t="n">
        <v>0</v>
      </c>
      <c r="I1969" t="n">
        <v>0</v>
      </c>
      <c r="J1969" t="n">
        <v>0</v>
      </c>
      <c r="K1969" t="n">
        <v>-19.76386482335901</v>
      </c>
      <c r="L1969" t="n">
        <v>0.4923700953485698</v>
      </c>
      <c r="M1969" t="n">
        <v>0.5826631504935363</v>
      </c>
      <c r="N1969" t="n">
        <v>19.77858127909442</v>
      </c>
      <c r="O1969" t="n">
        <v>19.76386482335901</v>
      </c>
      <c r="P1969" t="n">
        <v>0.1149373840416033</v>
      </c>
      <c r="Q1969" t="n">
        <v>1.486422380544359</v>
      </c>
      <c r="R1969" t="n">
        <v>0.5818703552498113</v>
      </c>
      <c r="S1969" t="n">
        <v>1.600385955309539</v>
      </c>
      <c r="T1969" t="n">
        <v>0.1149373840416033</v>
      </c>
      <c r="U1969" t="n">
        <v>22.67334069553526</v>
      </c>
      <c r="V1969" t="n">
        <v>0.2500275781190973</v>
      </c>
      <c r="W1969" t="n">
        <v>-0.5831318339953804</v>
      </c>
      <c r="X1969" t="n">
        <v>22.68221626784856</v>
      </c>
      <c r="Y1969" t="n">
        <v>22.67334069553526</v>
      </c>
      <c r="Z1969" t="n">
        <v>-0.1072257294419536</v>
      </c>
      <c r="AA1969" t="n">
        <v>1.210894322292886</v>
      </c>
      <c r="AB1969" t="n">
        <v>-0.5834371970085706</v>
      </c>
      <c r="AC1969" t="n">
        <v>1.348392146101691</v>
      </c>
      <c r="AD1969" t="n">
        <v>0.1072257294419536</v>
      </c>
      <c r="AE1969" t="n">
        <v>-19.85220149385526</v>
      </c>
      <c r="AF1969" t="n">
        <v>0.1552704930599114</v>
      </c>
      <c r="AG1969" t="n">
        <v>-0.5811738162305927</v>
      </c>
      <c r="AH1969" t="n">
        <v>19.86131355382408</v>
      </c>
      <c r="AI1969" t="n">
        <v>19.85220149385526</v>
      </c>
      <c r="AJ1969" t="n">
        <v>0.0263085972531556</v>
      </c>
      <c r="AK1969" t="n">
        <v>1.149423504343692</v>
      </c>
      <c r="AL1969" t="n">
        <v>-0.5831124356924491</v>
      </c>
      <c r="AM1969" t="n">
        <v>1.289141825900604</v>
      </c>
      <c r="AN1969" t="n">
        <v>0.0263085972531556</v>
      </c>
      <c r="AO1969" t="n">
        <v>22.74624764829859</v>
      </c>
      <c r="AP1969" t="n">
        <v>0.5871318422614817</v>
      </c>
      <c r="AQ1969" t="n">
        <v>0.5807019662390106</v>
      </c>
      <c r="AR1969" t="n">
        <v>22.76123284559781</v>
      </c>
      <c r="AS1969" t="n">
        <v>22.74624764829859</v>
      </c>
      <c r="AT1969" t="n">
        <v>-0.03401586895822462</v>
      </c>
      <c r="AU1969" t="n">
        <v>1.547897861730865</v>
      </c>
      <c r="AV1969" t="n">
        <v>0.5815452467138212</v>
      </c>
      <c r="AW1969" t="n">
        <v>1.653886254754965</v>
      </c>
      <c r="AX1969" t="n">
        <v>0.03401586895822462</v>
      </c>
      <c r="AY1969" t="n">
        <v>17.17641995375461</v>
      </c>
      <c r="AZ1969" t="n">
        <v>20.09854509060058</v>
      </c>
      <c r="BA1969" t="n">
        <v>16.82345492614619</v>
      </c>
      <c r="BB1969" t="n">
        <v>19.56233883486388</v>
      </c>
      <c r="BC1969" t="n">
        <v>0.9803623057090022</v>
      </c>
      <c r="BD1969" t="n">
        <v>2.25014125893103e-06</v>
      </c>
      <c r="BE1969" t="n">
        <v>89.99997219858109</v>
      </c>
      <c r="BF1969" t="n">
        <v>-4.892018586302985e-05</v>
      </c>
      <c r="BG1969" t="n">
        <v>0.001636689639939023</v>
      </c>
    </row>
    <row r="1970">
      <c r="A1970" t="n">
        <v>196.9</v>
      </c>
      <c r="B1970" t="inlineStr">
        <is>
          <t>搬送（直進）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TRANSLATION_SETTLING</t>
        </is>
      </c>
      <c r="G1970" t="n">
        <v>90</v>
      </c>
      <c r="H1970" t="n">
        <v>0</v>
      </c>
      <c r="I1970" t="n">
        <v>0</v>
      </c>
      <c r="J1970" t="n">
        <v>0</v>
      </c>
      <c r="K1970" t="n">
        <v>-19.77210391546432</v>
      </c>
      <c r="L1970" t="n">
        <v>0.3020750906921381</v>
      </c>
      <c r="M1970" t="n">
        <v>0.5162621494213554</v>
      </c>
      <c r="N1970" t="n">
        <v>19.78114933999694</v>
      </c>
      <c r="O1970" t="n">
        <v>19.77210391546432</v>
      </c>
      <c r="P1970" t="n">
        <v>0.10669829193629</v>
      </c>
      <c r="Q1970" t="n">
        <v>1.296127375887927</v>
      </c>
      <c r="R1970" t="n">
        <v>0.5154693541776304</v>
      </c>
      <c r="S1970" t="n">
        <v>1.398942227229041</v>
      </c>
      <c r="T1970" t="n">
        <v>0.10669829193629</v>
      </c>
      <c r="U1970" t="n">
        <v>22.67819245052566</v>
      </c>
      <c r="V1970" t="n">
        <v>0.1548328939730267</v>
      </c>
      <c r="W1970" t="n">
        <v>-0.5165516052453464</v>
      </c>
      <c r="X1970" t="n">
        <v>22.68460296344233</v>
      </c>
      <c r="Y1970" t="n">
        <v>22.67819245052566</v>
      </c>
      <c r="Z1970" t="n">
        <v>-0.1023739744515524</v>
      </c>
      <c r="AA1970" t="n">
        <v>1.115699638146816</v>
      </c>
      <c r="AB1970" t="n">
        <v>-0.5168569682585366</v>
      </c>
      <c r="AC1970" t="n">
        <v>1.233858678635178</v>
      </c>
      <c r="AD1970" t="n">
        <v>0.1023739744515524</v>
      </c>
      <c r="AE1970" t="n">
        <v>-19.86064657130226</v>
      </c>
      <c r="AF1970" t="n">
        <v>0.09804898747419651</v>
      </c>
      <c r="AG1970" t="n">
        <v>-0.5155850728981453</v>
      </c>
      <c r="AH1970" t="n">
        <v>19.86757971675262</v>
      </c>
      <c r="AI1970" t="n">
        <v>19.86064657130226</v>
      </c>
      <c r="AJ1970" t="n">
        <v>0.01786351980615919</v>
      </c>
      <c r="AK1970" t="n">
        <v>1.092201998757977</v>
      </c>
      <c r="AL1970" t="n">
        <v>-0.5175236923600016</v>
      </c>
      <c r="AM1970" t="n">
        <v>1.208741115204043</v>
      </c>
      <c r="AN1970" t="n">
        <v>0.01786351980615919</v>
      </c>
      <c r="AO1970" t="n">
        <v>22.75807826893423</v>
      </c>
      <c r="AP1970" t="n">
        <v>0.3588618211514791</v>
      </c>
      <c r="AQ1970" t="n">
        <v>0.5152936685309157</v>
      </c>
      <c r="AR1970" t="n">
        <v>22.76673968460229</v>
      </c>
      <c r="AS1970" t="n">
        <v>22.75807826893423</v>
      </c>
      <c r="AT1970" t="n">
        <v>-0.0221852483225824</v>
      </c>
      <c r="AU1970" t="n">
        <v>1.319627840620862</v>
      </c>
      <c r="AV1970" t="n">
        <v>0.5161369490057264</v>
      </c>
      <c r="AW1970" t="n">
        <v>1.417147548109848</v>
      </c>
      <c r="AX1970" t="n">
        <v>0.0221852483225824</v>
      </c>
      <c r="AY1970" t="n">
        <v>17.43598834992558</v>
      </c>
      <c r="AZ1970" t="n">
        <v>20.35650982659309</v>
      </c>
      <c r="BA1970" t="n">
        <v>17.1271740906618</v>
      </c>
      <c r="BB1970" t="n">
        <v>19.88191277827091</v>
      </c>
      <c r="BC1970" t="n">
        <v>0.9803623057090022</v>
      </c>
      <c r="BD1970" t="n">
        <v>2.25014125893103e-06</v>
      </c>
      <c r="BE1970" t="n">
        <v>89.99997219858109</v>
      </c>
      <c r="BF1970" t="n">
        <v>-4.892018586302985e-05</v>
      </c>
      <c r="BG1970" t="n">
        <v>0.001636689639939023</v>
      </c>
    </row>
    <row r="1971">
      <c r="A1971" t="n">
        <v>197</v>
      </c>
      <c r="B1971" t="inlineStr">
        <is>
          <t>搬送（直進）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TRANSLATION_SETTLING</t>
        </is>
      </c>
      <c r="G1971" t="n">
        <v>90</v>
      </c>
      <c r="H1971" t="n">
        <v>0</v>
      </c>
      <c r="I1971" t="n">
        <v>0</v>
      </c>
      <c r="J1971" t="n">
        <v>0</v>
      </c>
      <c r="K1971" t="n">
        <v>-19.77716061611942</v>
      </c>
      <c r="L1971" t="n">
        <v>0.1853290348786877</v>
      </c>
      <c r="M1971" t="n">
        <v>0.4575172400292468</v>
      </c>
      <c r="N1971" t="n">
        <v>19.78332001742574</v>
      </c>
      <c r="O1971" t="n">
        <v>19.77716061611942</v>
      </c>
      <c r="P1971" t="n">
        <v>0.1016415912811972</v>
      </c>
      <c r="Q1971" t="n">
        <v>1.179381320074477</v>
      </c>
      <c r="R1971" t="n">
        <v>0.4567244447855219</v>
      </c>
      <c r="S1971" t="n">
        <v>1.268805946424997</v>
      </c>
      <c r="T1971" t="n">
        <v>0.1016415912811972</v>
      </c>
      <c r="U1971" t="n">
        <v>22.68119916919958</v>
      </c>
      <c r="V1971" t="n">
        <v>0.09585453941455473</v>
      </c>
      <c r="W1971" t="n">
        <v>-0.4576960896296914</v>
      </c>
      <c r="X1971" t="n">
        <v>22.68601925318959</v>
      </c>
      <c r="Y1971" t="n">
        <v>22.68119916919958</v>
      </c>
      <c r="Z1971" t="n">
        <v>-0.09936725577762573</v>
      </c>
      <c r="AA1971" t="n">
        <v>1.056721283588344</v>
      </c>
      <c r="AB1971" t="n">
        <v>-0.4580014526428816</v>
      </c>
      <c r="AC1971" t="n">
        <v>1.155984019496966</v>
      </c>
      <c r="AD1971" t="n">
        <v>0.09936725577762573</v>
      </c>
      <c r="AE1971" t="n">
        <v>-19.86582727563428</v>
      </c>
      <c r="AF1971" t="n">
        <v>0.06183670882189389</v>
      </c>
      <c r="AG1971" t="n">
        <v>-0.4572907515049155</v>
      </c>
      <c r="AH1971" t="n">
        <v>19.87118597254086</v>
      </c>
      <c r="AI1971" t="n">
        <v>19.86582727563428</v>
      </c>
      <c r="AJ1971" t="n">
        <v>0.01268281547413963</v>
      </c>
      <c r="AK1971" t="n">
        <v>1.055989720105674</v>
      </c>
      <c r="AL1971" t="n">
        <v>-0.459229370966772</v>
      </c>
      <c r="AM1971" t="n">
        <v>1.151593139062468</v>
      </c>
      <c r="AN1971" t="n">
        <v>0.01268281547413963</v>
      </c>
      <c r="AO1971" t="n">
        <v>22.76530787809</v>
      </c>
      <c r="AP1971" t="n">
        <v>0.2193485762733169</v>
      </c>
      <c r="AQ1971" t="n">
        <v>0.4571107023536813</v>
      </c>
      <c r="AR1971" t="n">
        <v>22.77095313719534</v>
      </c>
      <c r="AS1971" t="n">
        <v>22.76530787809</v>
      </c>
      <c r="AT1971" t="n">
        <v>-0.01495563916681419</v>
      </c>
      <c r="AU1971" t="n">
        <v>1.1801145957427</v>
      </c>
      <c r="AV1971" t="n">
        <v>0.4579539828284919</v>
      </c>
      <c r="AW1971" t="n">
        <v>1.26594469887761</v>
      </c>
      <c r="AX1971" t="n">
        <v>0.01495563916681419</v>
      </c>
      <c r="AY1971" t="n">
        <v>17.67010557654497</v>
      </c>
      <c r="AZ1971" t="n">
        <v>20.58897876085373</v>
      </c>
      <c r="BA1971" t="n">
        <v>17.40103940915904</v>
      </c>
      <c r="BB1971" t="n">
        <v>20.17025228825282</v>
      </c>
      <c r="BC1971" t="n">
        <v>0.9803623057090022</v>
      </c>
      <c r="BD1971" t="n">
        <v>2.25014125893103e-06</v>
      </c>
      <c r="BE1971" t="n">
        <v>89.99997219858109</v>
      </c>
      <c r="BF1971" t="n">
        <v>-4.892018586302985e-05</v>
      </c>
      <c r="BG1971" t="n">
        <v>0.001636689639939023</v>
      </c>
    </row>
    <row r="1972">
      <c r="A1972" t="n">
        <v>197.1</v>
      </c>
      <c r="B1972" t="inlineStr">
        <is>
          <t>搬送（直進）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TRANSLATION_SETTLING</t>
        </is>
      </c>
      <c r="G1972" t="n">
        <v>90</v>
      </c>
      <c r="H1972" t="n">
        <v>0</v>
      </c>
      <c r="I1972" t="n">
        <v>0</v>
      </c>
      <c r="J1972" t="n">
        <v>0</v>
      </c>
      <c r="K1972" t="n">
        <v>-19.78026318219103</v>
      </c>
      <c r="L1972" t="n">
        <v>0.1137055105424478</v>
      </c>
      <c r="M1972" t="n">
        <v>0.4055074527866543</v>
      </c>
      <c r="N1972" t="n">
        <v>19.78474606342308</v>
      </c>
      <c r="O1972" t="n">
        <v>19.78026318219103</v>
      </c>
      <c r="P1972" t="n">
        <v>0.09853902520958613</v>
      </c>
      <c r="Q1972" t="n">
        <v>1.107757795738237</v>
      </c>
      <c r="R1972" t="n">
        <v>0.4047146575429294</v>
      </c>
      <c r="S1972" t="n">
        <v>1.183482668879517</v>
      </c>
      <c r="T1972" t="n">
        <v>0.09853902520958613</v>
      </c>
      <c r="U1972" t="n">
        <v>22.68306101080288</v>
      </c>
      <c r="V1972" t="n">
        <v>0.05933586303603814</v>
      </c>
      <c r="W1972" t="n">
        <v>-0.4056180813870067</v>
      </c>
      <c r="X1972" t="n">
        <v>22.6867649432967</v>
      </c>
      <c r="Y1972" t="n">
        <v>22.68306101080288</v>
      </c>
      <c r="Z1972" t="n">
        <v>-0.09750541417432856</v>
      </c>
      <c r="AA1972" t="n">
        <v>1.020202607209827</v>
      </c>
      <c r="AB1972" t="n">
        <v>-0.4059234444001969</v>
      </c>
      <c r="AC1972" t="n">
        <v>1.102313253238278</v>
      </c>
      <c r="AD1972" t="n">
        <v>0.09750541417432856</v>
      </c>
      <c r="AE1972" t="n">
        <v>-19.86900502340957</v>
      </c>
      <c r="AF1972" t="n">
        <v>0.03895534363049316</v>
      </c>
      <c r="AG1972" t="n">
        <v>-0.4055260802627859</v>
      </c>
      <c r="AH1972" t="n">
        <v>19.87318116308623</v>
      </c>
      <c r="AI1972" t="n">
        <v>19.86900502340957</v>
      </c>
      <c r="AJ1972" t="n">
        <v>0.009505067698849956</v>
      </c>
      <c r="AK1972" t="n">
        <v>1.033108354914273</v>
      </c>
      <c r="AL1972" t="n">
        <v>-0.4074646997246423</v>
      </c>
      <c r="AM1972" t="n">
        <v>1.11059925302844</v>
      </c>
      <c r="AN1972" t="n">
        <v>0.009505067698849956</v>
      </c>
      <c r="AO1972" t="n">
        <v>22.76972570153496</v>
      </c>
      <c r="AP1972" t="n">
        <v>0.1340870676885125</v>
      </c>
      <c r="AQ1972" t="n">
        <v>0.4054147131703331</v>
      </c>
      <c r="AR1972" t="n">
        <v>22.77372935982418</v>
      </c>
      <c r="AS1972" t="n">
        <v>22.76972570153496</v>
      </c>
      <c r="AT1972" t="n">
        <v>-0.01053781572186097</v>
      </c>
      <c r="AU1972" t="n">
        <v>1.094853087157895</v>
      </c>
      <c r="AV1972" t="n">
        <v>0.4062579936451437</v>
      </c>
      <c r="AW1972" t="n">
        <v>1.167844118630538</v>
      </c>
      <c r="AX1972" t="n">
        <v>0.01053781572186097</v>
      </c>
      <c r="AY1972" t="n">
        <v>17.88112133710957</v>
      </c>
      <c r="AZ1972" t="n">
        <v>20.79838698584865</v>
      </c>
      <c r="BA1972" t="n">
        <v>17.6478359705841</v>
      </c>
      <c r="BB1972" t="n">
        <v>20.43019962958104</v>
      </c>
      <c r="BC1972" t="n">
        <v>0.9803623057090022</v>
      </c>
      <c r="BD1972" t="n">
        <v>2.25014125893103e-06</v>
      </c>
      <c r="BE1972" t="n">
        <v>89.99997219858109</v>
      </c>
      <c r="BF1972" t="n">
        <v>-4.892018586302985e-05</v>
      </c>
      <c r="BG1972" t="n">
        <v>0.001636689639939023</v>
      </c>
    </row>
    <row r="1973">
      <c r="A1973" t="n">
        <v>197.2</v>
      </c>
      <c r="B1973" t="inlineStr">
        <is>
          <t>搬送（直進）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TRANSLATION_SETTLING</t>
        </is>
      </c>
      <c r="G1973" t="n">
        <v>90</v>
      </c>
      <c r="H1973" t="n">
        <v>0</v>
      </c>
      <c r="I1973" t="n">
        <v>0</v>
      </c>
      <c r="J1973" t="n">
        <v>0</v>
      </c>
      <c r="K1973" t="n">
        <v>-19.78216766927593</v>
      </c>
      <c r="L1973" t="n">
        <v>0.06977428745658273</v>
      </c>
      <c r="M1973" t="n">
        <v>0.3594403253573996</v>
      </c>
      <c r="N1973" t="n">
        <v>19.78555593088122</v>
      </c>
      <c r="O1973" t="n">
        <v>19.78216766927593</v>
      </c>
      <c r="P1973" t="n">
        <v>0.09663453812468603</v>
      </c>
      <c r="Q1973" t="n">
        <v>1.063826572652372</v>
      </c>
      <c r="R1973" t="n">
        <v>0.3586475301136746</v>
      </c>
      <c r="S1973" t="n">
        <v>1.126806665536064</v>
      </c>
      <c r="T1973" t="n">
        <v>0.09663453812468603</v>
      </c>
      <c r="U1973" t="n">
        <v>22.68421454234746</v>
      </c>
      <c r="V1973" t="n">
        <v>0.03672447106741896</v>
      </c>
      <c r="W1973" t="n">
        <v>-0.3595088544429854</v>
      </c>
      <c r="X1973" t="n">
        <v>22.6870929099884</v>
      </c>
      <c r="Y1973" t="n">
        <v>22.68421454234746</v>
      </c>
      <c r="Z1973" t="n">
        <v>-0.09635188262975092</v>
      </c>
      <c r="AA1973" t="n">
        <v>0.9975912152412079</v>
      </c>
      <c r="AB1973" t="n">
        <v>-0.3598142174561755</v>
      </c>
      <c r="AC1973" t="n">
        <v>1.064865338480095</v>
      </c>
      <c r="AD1973" t="n">
        <v>0.09635188262975092</v>
      </c>
      <c r="AE1973" t="n">
        <v>-19.87095432224872</v>
      </c>
      <c r="AF1973" t="n">
        <v>0.02452360936133978</v>
      </c>
      <c r="AG1973" t="n">
        <v>-0.3595838815198479</v>
      </c>
      <c r="AH1973" t="n">
        <v>19.87422269303029</v>
      </c>
      <c r="AI1973" t="n">
        <v>19.87095432224872</v>
      </c>
      <c r="AJ1973" t="n">
        <v>0.007555768859695888</v>
      </c>
      <c r="AK1973" t="n">
        <v>1.01867662064512</v>
      </c>
      <c r="AL1973" t="n">
        <v>-0.3615225009817044</v>
      </c>
      <c r="AM1973" t="n">
        <v>1.080952203294895</v>
      </c>
      <c r="AN1973" t="n">
        <v>0.007555768859695888</v>
      </c>
      <c r="AO1973" t="n">
        <v>22.77242556466722</v>
      </c>
      <c r="AP1973" t="n">
        <v>0.08197577891315291</v>
      </c>
      <c r="AQ1973" t="n">
        <v>0.3595148976829813</v>
      </c>
      <c r="AR1973" t="n">
        <v>22.77541079955077</v>
      </c>
      <c r="AS1973" t="n">
        <v>22.77242556466722</v>
      </c>
      <c r="AT1973" t="n">
        <v>-0.007837952589596853</v>
      </c>
      <c r="AU1973" t="n">
        <v>1.042741798382536</v>
      </c>
      <c r="AV1973" t="n">
        <v>0.3603581781577919</v>
      </c>
      <c r="AW1973" t="n">
        <v>1.103281427451783</v>
      </c>
      <c r="AX1973" t="n">
        <v>0.007837952589596853</v>
      </c>
      <c r="AY1973" t="n">
        <v>18.07122597032621</v>
      </c>
      <c r="AZ1973" t="n">
        <v>20.98696974149853</v>
      </c>
      <c r="BA1973" t="n">
        <v>17.87014780575056</v>
      </c>
      <c r="BB1973" t="n">
        <v>20.66442222308966</v>
      </c>
      <c r="BC1973" t="n">
        <v>0.9803623057090022</v>
      </c>
      <c r="BD1973" t="n">
        <v>2.25014125893103e-06</v>
      </c>
      <c r="BE1973" t="n">
        <v>89.99997219858109</v>
      </c>
      <c r="BF1973" t="n">
        <v>-4.892018586302985e-05</v>
      </c>
      <c r="BG1973" t="n">
        <v>0.001636689639939023</v>
      </c>
    </row>
    <row r="1974">
      <c r="A1974" t="n">
        <v>197.3</v>
      </c>
      <c r="B1974" t="inlineStr">
        <is>
          <t>搬送（直進）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TRANSLATION_SETTLING</t>
        </is>
      </c>
      <c r="G1974" t="n">
        <v>90</v>
      </c>
      <c r="H1974" t="n">
        <v>0</v>
      </c>
      <c r="I1974" t="n">
        <v>0</v>
      </c>
      <c r="J1974" t="n">
        <v>0</v>
      </c>
      <c r="K1974" t="n">
        <v>-19.78333622357754</v>
      </c>
      <c r="L1974" t="n">
        <v>0.04282297060739766</v>
      </c>
      <c r="M1974" t="n">
        <v>0.318622831660658</v>
      </c>
      <c r="N1974" t="n">
        <v>19.78594820701758</v>
      </c>
      <c r="O1974" t="n">
        <v>19.78333622357754</v>
      </c>
      <c r="P1974" t="n">
        <v>0.09546598382307891</v>
      </c>
      <c r="Q1974" t="n">
        <v>1.036875255803187</v>
      </c>
      <c r="R1974" t="n">
        <v>0.317830036416933</v>
      </c>
      <c r="S1974" t="n">
        <v>1.088687274754794</v>
      </c>
      <c r="T1974" t="n">
        <v>0.09546598382307891</v>
      </c>
      <c r="U1974" t="n">
        <v>22.68492876889884</v>
      </c>
      <c r="V1974" t="n">
        <v>0.02272237201289012</v>
      </c>
      <c r="W1974" t="n">
        <v>-0.3186654242858175</v>
      </c>
      <c r="X1974" t="n">
        <v>22.68717825576463</v>
      </c>
      <c r="Y1974" t="n">
        <v>22.68492876889884</v>
      </c>
      <c r="Z1974" t="n">
        <v>-0.09563765607837027</v>
      </c>
      <c r="AA1974" t="n">
        <v>0.983589116186679</v>
      </c>
      <c r="AB1974" t="n">
        <v>-0.3189707872990077</v>
      </c>
      <c r="AC1974" t="n">
        <v>1.038429811730772</v>
      </c>
      <c r="AD1974" t="n">
        <v>0.09563765607837027</v>
      </c>
      <c r="AE1974" t="n">
        <v>-19.87215009969517</v>
      </c>
      <c r="AF1974" t="n">
        <v>0.01541871832965131</v>
      </c>
      <c r="AG1974" t="n">
        <v>-0.3188260287968734</v>
      </c>
      <c r="AH1974" t="n">
        <v>19.87471351638378</v>
      </c>
      <c r="AI1974" t="n">
        <v>19.87215009969517</v>
      </c>
      <c r="AJ1974" t="n">
        <v>0.006359991413248167</v>
      </c>
      <c r="AK1974" t="n">
        <v>1.009571729613431</v>
      </c>
      <c r="AL1974" t="n">
        <v>-0.3207646482587298</v>
      </c>
      <c r="AM1974" t="n">
        <v>1.059323126481235</v>
      </c>
      <c r="AN1974" t="n">
        <v>0.006359991413248167</v>
      </c>
      <c r="AO1974" t="n">
        <v>22.77407543404491</v>
      </c>
      <c r="AP1974" t="n">
        <v>0.05012700778369148</v>
      </c>
      <c r="AQ1974" t="n">
        <v>0.3187831560721194</v>
      </c>
      <c r="AR1974" t="n">
        <v>22.7763615903215</v>
      </c>
      <c r="AS1974" t="n">
        <v>22.77407543404491</v>
      </c>
      <c r="AT1974" t="n">
        <v>-0.006188083211906559</v>
      </c>
      <c r="AU1974" t="n">
        <v>1.010893027253074</v>
      </c>
      <c r="AV1974" t="n">
        <v>0.31962643654693</v>
      </c>
      <c r="AW1974" t="n">
        <v>1.060237739312467</v>
      </c>
      <c r="AX1974" t="n">
        <v>0.006188083211906559</v>
      </c>
      <c r="AY1974" t="n">
        <v>18.24243699565134</v>
      </c>
      <c r="AZ1974" t="n">
        <v>21.15676564423856</v>
      </c>
      <c r="BA1974" t="n">
        <v>18.07034803514502</v>
      </c>
      <c r="BB1974" t="n">
        <v>20.87538754418518</v>
      </c>
      <c r="BC1974" t="n">
        <v>0.9803623057090022</v>
      </c>
      <c r="BD1974" t="n">
        <v>2.25014125893103e-06</v>
      </c>
      <c r="BE1974" t="n">
        <v>89.99997219858109</v>
      </c>
      <c r="BF1974" t="n">
        <v>-4.892018586302985e-05</v>
      </c>
      <c r="BG1974" t="n">
        <v>0.001636689639939023</v>
      </c>
    </row>
    <row r="1975">
      <c r="A1975" t="n">
        <v>197.4</v>
      </c>
      <c r="B1975" t="inlineStr">
        <is>
          <t>搬送（回転）</t>
        </is>
      </c>
      <c r="C1975" t="inlineStr">
        <is>
          <t>開始: 搬送（回転）</t>
        </is>
      </c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t="n">
        <v>90</v>
      </c>
      <c r="H1975" t="n">
        <v>0.0004500000000000341</v>
      </c>
      <c r="I1975" t="n">
        <v>0</v>
      </c>
      <c r="J1975" t="n">
        <v>0.0004500000000000341</v>
      </c>
      <c r="K1975" t="n">
        <v>-19.78405349560581</v>
      </c>
      <c r="L1975" t="n">
        <v>0.02628088452786993</v>
      </c>
      <c r="M1975" t="n">
        <v>0.2824508288650097</v>
      </c>
      <c r="N1975" t="n">
        <v>19.7860870783642</v>
      </c>
      <c r="O1975" t="n">
        <v>19.78405349560581</v>
      </c>
      <c r="P1975" t="n">
        <v>0.09474871179480004</v>
      </c>
      <c r="Q1975" t="n">
        <v>1.020333169723659</v>
      </c>
      <c r="R1975" t="n">
        <v>0.2816580336212847</v>
      </c>
      <c r="S1975" t="n">
        <v>1.062726843327349</v>
      </c>
      <c r="T1975" t="n">
        <v>0.09474871179480004</v>
      </c>
      <c r="U1975" t="n">
        <v>22.68537081758446</v>
      </c>
      <c r="V1975" t="n">
        <v>0.01405760169975188</v>
      </c>
      <c r="W1975" t="n">
        <v>-0.2824774289395586</v>
      </c>
      <c r="X1975" t="n">
        <v>22.68713380410444</v>
      </c>
      <c r="Y1975" t="n">
        <v>22.68537081758446</v>
      </c>
      <c r="Z1975" t="n">
        <v>-0.09519560739275335</v>
      </c>
      <c r="AA1975" t="n">
        <v>0.9749243458735408</v>
      </c>
      <c r="AB1975" t="n">
        <v>-0.2827827919527487</v>
      </c>
      <c r="AC1975" t="n">
        <v>1.019561568159774</v>
      </c>
      <c r="AD1975" t="n">
        <v>0.09519560739275335</v>
      </c>
      <c r="AE1975" t="n">
        <v>-19.87288394047081</v>
      </c>
      <c r="AF1975" t="n">
        <v>0.009687481404889758</v>
      </c>
      <c r="AG1975" t="n">
        <v>-0.2826754152921136</v>
      </c>
      <c r="AH1975" t="n">
        <v>19.8748966122878</v>
      </c>
      <c r="AI1975" t="n">
        <v>19.87288394047081</v>
      </c>
      <c r="AJ1975" t="n">
        <v>0.005626150637606742</v>
      </c>
      <c r="AK1975" t="n">
        <v>1.00384049268867</v>
      </c>
      <c r="AL1975" t="n">
        <v>-0.28461403475397</v>
      </c>
      <c r="AM1975" t="n">
        <v>1.043423469695484</v>
      </c>
      <c r="AN1975" t="n">
        <v>0.005626150637606742</v>
      </c>
      <c r="AO1975" t="n">
        <v>22.77508435580109</v>
      </c>
      <c r="AP1975" t="n">
        <v>0.03065123908707445</v>
      </c>
      <c r="AQ1975" t="n">
        <v>0.2826486428535934</v>
      </c>
      <c r="AR1975" t="n">
        <v>22.77685880817678</v>
      </c>
      <c r="AS1975" t="n">
        <v>22.77508435580109</v>
      </c>
      <c r="AT1975" t="n">
        <v>-0.005179161455725279</v>
      </c>
      <c r="AU1975" t="n">
        <v>0.9914172585564572</v>
      </c>
      <c r="AV1975" t="n">
        <v>0.2834919233284039</v>
      </c>
      <c r="AW1975" t="n">
        <v>1.03116568739918</v>
      </c>
      <c r="AX1975" t="n">
        <v>0.005179161455725279</v>
      </c>
      <c r="AY1975" t="n">
        <v>18.39659864564679</v>
      </c>
      <c r="AZ1975" t="n">
        <v>21.30962616157315</v>
      </c>
      <c r="BA1975" t="n">
        <v>18.2506016256776</v>
      </c>
      <c r="BB1975" t="n">
        <v>21.06535722534677</v>
      </c>
      <c r="BC1975" t="n">
        <v>0.9803623057090022</v>
      </c>
      <c r="BD1975" t="n">
        <v>2.25014125893103e-06</v>
      </c>
      <c r="BE1975" t="n">
        <v>89.99997219858109</v>
      </c>
      <c r="BF1975" t="n">
        <v>-4.892018586302985e-05</v>
      </c>
      <c r="BG1975" t="n">
        <v>0.001636689639939023</v>
      </c>
    </row>
    <row r="1976">
      <c r="A1976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t="n">
        <v>90</v>
      </c>
      <c r="H1976" t="n">
        <v>0.003199999999999864</v>
      </c>
      <c r="I1976" t="n">
        <v>0</v>
      </c>
      <c r="J1976" t="n">
        <v>0.003199999999999864</v>
      </c>
      <c r="K1976" t="n">
        <v>-19.78449285667763</v>
      </c>
      <c r="L1976" t="n">
        <v>0.01612563869484221</v>
      </c>
      <c r="M1976" t="n">
        <v>0.2503931010049097</v>
      </c>
      <c r="N1976" t="n">
        <v>19.7860838555077</v>
      </c>
      <c r="O1976" t="n">
        <v>19.78449285667763</v>
      </c>
      <c r="P1976" t="n">
        <v>0.09430935072298041</v>
      </c>
      <c r="Q1976" t="n">
        <v>1.010177923890631</v>
      </c>
      <c r="R1976" t="n">
        <v>0.2496003057611848</v>
      </c>
      <c r="S1976" t="n">
        <v>1.044822474962064</v>
      </c>
      <c r="T1976" t="n">
        <v>0.09430935072298041</v>
      </c>
      <c r="U1976" t="n">
        <v>22.68564338428697</v>
      </c>
      <c r="V1976" t="n">
        <v>0.008706111000142572</v>
      </c>
      <c r="W1976" t="n">
        <v>-0.2504097871270521</v>
      </c>
      <c r="X1976" t="n">
        <v>22.68702705549806</v>
      </c>
      <c r="Y1976" t="n">
        <v>22.68564338428697</v>
      </c>
      <c r="Z1976" t="n">
        <v>-0.0949230406902366</v>
      </c>
      <c r="AA1976" t="n">
        <v>0.9695728551739315</v>
      </c>
      <c r="AB1976" t="n">
        <v>-0.2507151501402423</v>
      </c>
      <c r="AC1976" t="n">
        <v>1.005952281002362</v>
      </c>
      <c r="AD1976" t="n">
        <v>0.0949230406902366</v>
      </c>
      <c r="AE1976" t="n">
        <v>-19.87333337606222</v>
      </c>
      <c r="AF1976" t="n">
        <v>0.006083014922830721</v>
      </c>
      <c r="AG1976" t="n">
        <v>-0.250614379858098</v>
      </c>
      <c r="AH1976" t="n">
        <v>19.874914441239</v>
      </c>
      <c r="AI1976" t="n">
        <v>19.87333337606222</v>
      </c>
      <c r="AJ1976" t="n">
        <v>0.005176715046200542</v>
      </c>
      <c r="AK1976" t="n">
        <v>1.000236026206611</v>
      </c>
      <c r="AL1976" t="n">
        <v>-0.2525529993199544</v>
      </c>
      <c r="AM1976" t="n">
        <v>1.031640404387966</v>
      </c>
      <c r="AN1976" t="n">
        <v>0.005176715046200542</v>
      </c>
      <c r="AO1976" t="n">
        <v>22.77570049977713</v>
      </c>
      <c r="AP1976" t="n">
        <v>0.01874887859957073</v>
      </c>
      <c r="AQ1976" t="n">
        <v>0.2505975876132774</v>
      </c>
      <c r="AR1976" t="n">
        <v>22.77708681826793</v>
      </c>
      <c r="AS1976" t="n">
        <v>22.77570049977713</v>
      </c>
      <c r="AT1976" t="n">
        <v>-0.004563017479682685</v>
      </c>
      <c r="AU1976" t="n">
        <v>0.9795148980689535</v>
      </c>
      <c r="AV1976" t="n">
        <v>0.251440868088088</v>
      </c>
      <c r="AW1976" t="n">
        <v>1.011282733370072</v>
      </c>
      <c r="AX1976" t="n">
        <v>0.004563017479682685</v>
      </c>
      <c r="AY1976" t="n">
        <v>18.53538806674987</v>
      </c>
      <c r="AZ1976" t="n">
        <v>21.44722788384453</v>
      </c>
      <c r="BA1976" t="n">
        <v>18.41287480071606</v>
      </c>
      <c r="BB1976" t="n">
        <v>21.23639155278981</v>
      </c>
      <c r="BC1976" t="n">
        <v>0.9803623057090022</v>
      </c>
      <c r="BD1976" t="n">
        <v>2.25014125893103e-06</v>
      </c>
      <c r="BE1976" t="n">
        <v>89.99997219858109</v>
      </c>
      <c r="BF1976" t="n">
        <v>-4.892018586302985e-05</v>
      </c>
      <c r="BG1976" t="n">
        <v>0.001636689639939023</v>
      </c>
    </row>
    <row r="1977">
      <c r="A1977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t="n">
        <v>90</v>
      </c>
      <c r="H1977" t="n">
        <v>0.008449999999999409</v>
      </c>
      <c r="I1977" t="n">
        <v>0</v>
      </c>
      <c r="J1977" t="n">
        <v>0.008449999999999409</v>
      </c>
      <c r="K1977" t="n">
        <v>-19.78476376837245</v>
      </c>
      <c r="L1977" t="n">
        <v>0.009903297229339195</v>
      </c>
      <c r="M1977" t="n">
        <v>0.2219754468305949</v>
      </c>
      <c r="N1977" t="n">
        <v>19.78601143597655</v>
      </c>
      <c r="O1977" t="n">
        <v>19.78476376837245</v>
      </c>
      <c r="P1977" t="n">
        <v>0.09403843902816433</v>
      </c>
      <c r="Q1977" t="n">
        <v>1.003955582425128</v>
      </c>
      <c r="R1977" t="n">
        <v>0.22118265158687</v>
      </c>
      <c r="S1977" t="n">
        <v>1.032323498163454</v>
      </c>
      <c r="T1977" t="n">
        <v>0.09403843902816433</v>
      </c>
      <c r="U1977" t="n">
        <v>22.68581365909497</v>
      </c>
      <c r="V1977" t="n">
        <v>0.005377026204858752</v>
      </c>
      <c r="W1977" t="n">
        <v>-0.2219860768536124</v>
      </c>
      <c r="X1977" t="n">
        <v>22.68690036355578</v>
      </c>
      <c r="Y1977" t="n">
        <v>22.68581365909497</v>
      </c>
      <c r="Z1977" t="n">
        <v>-0.09475276588224091</v>
      </c>
      <c r="AA1977" t="n">
        <v>0.9662437703786477</v>
      </c>
      <c r="AB1977" t="n">
        <v>-0.2222914398668025</v>
      </c>
      <c r="AC1977" t="n">
        <v>0.9960013025473089</v>
      </c>
      <c r="AD1977" t="n">
        <v>0.09475276588224091</v>
      </c>
      <c r="AE1977" t="n">
        <v>-19.8736098758642</v>
      </c>
      <c r="AF1977" t="n">
        <v>0.003812507986686997</v>
      </c>
      <c r="AG1977" t="n">
        <v>-0.2221873461102355</v>
      </c>
      <c r="AH1977" t="n">
        <v>19.87485223215599</v>
      </c>
      <c r="AI1977" t="n">
        <v>19.8736098758642</v>
      </c>
      <c r="AJ1977" t="n">
        <v>0.004900215244212802</v>
      </c>
      <c r="AK1977" t="n">
        <v>0.9979655192704671</v>
      </c>
      <c r="AL1977" t="n">
        <v>-0.2241259655720919</v>
      </c>
      <c r="AM1977" t="n">
        <v>1.022835098246944</v>
      </c>
      <c r="AN1977" t="n">
        <v>0.004900215244212802</v>
      </c>
      <c r="AO1977" t="n">
        <v>22.77607758444263</v>
      </c>
      <c r="AP1977" t="n">
        <v>0.01146790500264908</v>
      </c>
      <c r="AQ1977" t="n">
        <v>0.2221766505933228</v>
      </c>
      <c r="AR1977" t="n">
        <v>22.77716409278083</v>
      </c>
      <c r="AS1977" t="n">
        <v>22.77607758444263</v>
      </c>
      <c r="AT1977" t="n">
        <v>-0.004185932814184667</v>
      </c>
      <c r="AU1977" t="n">
        <v>0.9722339244720318</v>
      </c>
      <c r="AV1977" t="n">
        <v>0.2230199310681334</v>
      </c>
      <c r="AW1977" t="n">
        <v>0.9974939676917592</v>
      </c>
      <c r="AX1977" t="n">
        <v>0.004185932814184667</v>
      </c>
      <c r="AY1977" t="n">
        <v>18.66032563691213</v>
      </c>
      <c r="AZ1977" t="n">
        <v>21.57108646136958</v>
      </c>
      <c r="BA1977" t="n">
        <v>18.55894830823087</v>
      </c>
      <c r="BB1977" t="n">
        <v>21.39036015595509</v>
      </c>
      <c r="BC1977" t="n">
        <v>0.9803623057090022</v>
      </c>
      <c r="BD1977" t="n">
        <v>2.25014125893103e-06</v>
      </c>
      <c r="BE1977" t="n">
        <v>89.99997219858109</v>
      </c>
      <c r="BF1977" t="n">
        <v>-4.892018586302985e-05</v>
      </c>
      <c r="BG1977" t="n">
        <v>0.001636689639939023</v>
      </c>
    </row>
    <row r="1978">
      <c r="A1978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t="n">
        <v>90</v>
      </c>
      <c r="H1978" t="n">
        <v>0.01620000000000123</v>
      </c>
      <c r="I1978" t="n">
        <v>0</v>
      </c>
      <c r="J1978" t="n">
        <v>0.01620000000000123</v>
      </c>
      <c r="K1978" t="n">
        <v>0.2246279974144402</v>
      </c>
      <c r="L1978" t="n">
        <v>-9.968800713936769e-07</v>
      </c>
      <c r="M1978" t="n">
        <v>-7.378898619913117e-08</v>
      </c>
      <c r="N1978" t="n">
        <v>0.2246279974166643</v>
      </c>
      <c r="O1978" t="n">
        <v>0.2246279974144402</v>
      </c>
      <c r="P1978" t="n">
        <v>20.10343020481506</v>
      </c>
      <c r="Q1978" t="n">
        <v>0.9940512883157177</v>
      </c>
      <c r="R1978" t="n">
        <v>-0.0007928690327111466</v>
      </c>
      <c r="S1978" t="n">
        <v>20.12799156876596</v>
      </c>
      <c r="T1978" t="n">
        <v>20.10343020481506</v>
      </c>
      <c r="U1978" t="n">
        <v>2.60858103811204</v>
      </c>
      <c r="V1978" t="n">
        <v>4.71527736351102</v>
      </c>
      <c r="W1978" t="n">
        <v>-0.003219586502059841</v>
      </c>
      <c r="X1978" t="n">
        <v>5.388742526134864</v>
      </c>
      <c r="Y1978" t="n">
        <v>2.60858103811204</v>
      </c>
      <c r="Z1978" t="n">
        <v>-20.17198538686517</v>
      </c>
      <c r="AA1978" t="n">
        <v>5.676144107684808</v>
      </c>
      <c r="AB1978" t="n">
        <v>-0.003524949515250023</v>
      </c>
      <c r="AC1978" t="n">
        <v>20.95537207506409</v>
      </c>
      <c r="AD1978" t="n">
        <v>20.17198538686517</v>
      </c>
      <c r="AE1978" t="n">
        <v>-19.67013017632087</v>
      </c>
      <c r="AF1978" t="n">
        <v>2.401754511496188</v>
      </c>
      <c r="AG1978" t="n">
        <v>-0.4277830356322482</v>
      </c>
      <c r="AH1978" t="n">
        <v>19.82083359025236</v>
      </c>
      <c r="AI1978" t="n">
        <v>19.67013017632087</v>
      </c>
      <c r="AJ1978" t="n">
        <v>0.2083799147875425</v>
      </c>
      <c r="AK1978" t="n">
        <v>3.395907522779968</v>
      </c>
      <c r="AL1978" t="n">
        <v>-0.4297216550941046</v>
      </c>
      <c r="AM1978" t="n">
        <v>3.429325122092868</v>
      </c>
      <c r="AN1978" t="n">
        <v>0.2083799147875425</v>
      </c>
      <c r="AO1978" t="n">
        <v>22.64041934545982</v>
      </c>
      <c r="AP1978" t="n">
        <v>2.313531676788383</v>
      </c>
      <c r="AQ1978" t="n">
        <v>0.4245431814519212</v>
      </c>
      <c r="AR1978" t="n">
        <v>22.76227699222316</v>
      </c>
      <c r="AS1978" t="n">
        <v>22.64041934545982</v>
      </c>
      <c r="AT1978" t="n">
        <v>-0.139844171796998</v>
      </c>
      <c r="AU1978" t="n">
        <v>3.274297696257766</v>
      </c>
      <c r="AV1978" t="n">
        <v>0.4253864619267317</v>
      </c>
      <c r="AW1978" t="n">
        <v>3.304774642558104</v>
      </c>
      <c r="AX1978" t="n">
        <v>0.139844171796998</v>
      </c>
      <c r="AY1978" t="n">
        <v>16.81675587296236</v>
      </c>
      <c r="AZ1978" t="n">
        <v>19.67483591904383</v>
      </c>
      <c r="BA1978" t="n">
        <v>18.67006649503988</v>
      </c>
      <c r="BB1978" t="n">
        <v>21.51536607490557</v>
      </c>
      <c r="BC1978" t="n">
        <v>0.9803623057090022</v>
      </c>
      <c r="BD1978" t="n">
        <v>2.25014125893103e-06</v>
      </c>
      <c r="BE1978" t="n">
        <v>89.99997219858109</v>
      </c>
      <c r="BF1978" t="n">
        <v>-4.892018586302985e-05</v>
      </c>
      <c r="BG1978" t="n">
        <v>0.001636689639939023</v>
      </c>
    </row>
    <row r="1979">
      <c r="A1979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t="n">
        <v>90</v>
      </c>
      <c r="H1979" t="n">
        <v>0.02645000000000091</v>
      </c>
      <c r="I1979" t="n">
        <v>0</v>
      </c>
      <c r="J1979" t="n">
        <v>0.02645000000000091</v>
      </c>
      <c r="K1979" t="n">
        <v>0.2246292795232192</v>
      </c>
      <c r="L1979" t="n">
        <v>-6.896785265171651e-08</v>
      </c>
      <c r="M1979" t="n">
        <v>-7.34254292037757e-08</v>
      </c>
      <c r="N1979" t="n">
        <v>0.2246292795232418</v>
      </c>
      <c r="O1979" t="n">
        <v>0.2246292795232192</v>
      </c>
      <c r="P1979" t="n">
        <v>20.10343148692384</v>
      </c>
      <c r="Q1979" t="n">
        <v>0.9940522162279364</v>
      </c>
      <c r="R1979" t="n">
        <v>-0.0007928686691541512</v>
      </c>
      <c r="S1979" t="n">
        <v>20.12799289513659</v>
      </c>
      <c r="T1979" t="n">
        <v>20.10343148692384</v>
      </c>
      <c r="U1979" t="n">
        <v>2.665950103932646</v>
      </c>
      <c r="V1979" t="n">
        <v>0.4153896373716371</v>
      </c>
      <c r="W1979" t="n">
        <v>-0.0002657394573475856</v>
      </c>
      <c r="X1979" t="n">
        <v>2.698117599014485</v>
      </c>
      <c r="Y1979" t="n">
        <v>2.665950103932646</v>
      </c>
      <c r="Z1979" t="n">
        <v>-20.11461632104456</v>
      </c>
      <c r="AA1979" t="n">
        <v>1.376256381545426</v>
      </c>
      <c r="AB1979" t="n">
        <v>-0.0005711024705377669</v>
      </c>
      <c r="AC1979" t="n">
        <v>20.1616435762746</v>
      </c>
      <c r="AD1979" t="n">
        <v>20.11461632104456</v>
      </c>
      <c r="AE1979" t="n">
        <v>-19.8441823706713</v>
      </c>
      <c r="AF1979" t="n">
        <v>0.1537002033936556</v>
      </c>
      <c r="AG1979" t="n">
        <v>-0.3628664112875366</v>
      </c>
      <c r="AH1979" t="n">
        <v>19.84809486437995</v>
      </c>
      <c r="AI1979" t="n">
        <v>19.8441823706713</v>
      </c>
      <c r="AJ1979" t="n">
        <v>0.03432772043711552</v>
      </c>
      <c r="AK1979" t="n">
        <v>1.147853214677436</v>
      </c>
      <c r="AL1979" t="n">
        <v>-0.364805030749393</v>
      </c>
      <c r="AM1979" t="n">
        <v>1.204918298182826</v>
      </c>
      <c r="AN1979" t="n">
        <v>0.03432772043711552</v>
      </c>
      <c r="AO1979" t="n">
        <v>22.75711817682783</v>
      </c>
      <c r="AP1979" t="n">
        <v>0.261690091955472</v>
      </c>
      <c r="AQ1979" t="n">
        <v>0.3625988145614314</v>
      </c>
      <c r="AR1979" t="n">
        <v>22.76151109479897</v>
      </c>
      <c r="AS1979" t="n">
        <v>22.75711817682783</v>
      </c>
      <c r="AT1979" t="n">
        <v>-0.02314534042898941</v>
      </c>
      <c r="AU1979" t="n">
        <v>1.222456111424855</v>
      </c>
      <c r="AV1979" t="n">
        <v>0.363442095036242</v>
      </c>
      <c r="AW1979" t="n">
        <v>1.275548826030538</v>
      </c>
      <c r="AX1979" t="n">
        <v>0.02314534042898941</v>
      </c>
      <c r="AY1979" t="n">
        <v>15.15754321361845</v>
      </c>
      <c r="AZ1979" t="n">
        <v>17.97394733753271</v>
      </c>
      <c r="BA1979" t="n">
        <v>18.78747808260302</v>
      </c>
      <c r="BB1979" t="n">
        <v>21.6395412850978</v>
      </c>
      <c r="BC1979" t="n">
        <v>0.9803623057090022</v>
      </c>
      <c r="BD1979" t="n">
        <v>2.25014125893103e-06</v>
      </c>
      <c r="BE1979" t="n">
        <v>89.99997219858109</v>
      </c>
      <c r="BF1979" t="n">
        <v>-4.892018586302985e-05</v>
      </c>
      <c r="BG1979" t="n">
        <v>0.001636689639939023</v>
      </c>
    </row>
    <row r="1980">
      <c r="A1980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t="n">
        <v>90</v>
      </c>
      <c r="H1980" t="n">
        <v>0.03920000000000032</v>
      </c>
      <c r="I1980" t="n">
        <v>-1.942217029007434e-06</v>
      </c>
      <c r="J1980" t="n">
        <v>0.03920194221702934</v>
      </c>
      <c r="K1980" t="n">
        <v>-18.53942279820325</v>
      </c>
      <c r="L1980" t="n">
        <v>12.21646375884231</v>
      </c>
      <c r="M1980" t="n">
        <v>-0.05856961046311561</v>
      </c>
      <c r="N1980" t="n">
        <v>22.20260378561298</v>
      </c>
      <c r="O1980" t="n">
        <v>18.53942279820325</v>
      </c>
      <c r="P1980" t="n">
        <v>1.339379409197363</v>
      </c>
      <c r="Q1980" t="n">
        <v>13.2105160440381</v>
      </c>
      <c r="R1980" t="n">
        <v>-0.05936240570684056</v>
      </c>
      <c r="S1980" t="n">
        <v>13.27837321537474</v>
      </c>
      <c r="T1980" t="n">
        <v>1.339379409197363</v>
      </c>
      <c r="U1980" t="n">
        <v>21.78820269259399</v>
      </c>
      <c r="V1980" t="n">
        <v>11.94545813369103</v>
      </c>
      <c r="W1980" t="n">
        <v>-0.02454014899801703</v>
      </c>
      <c r="X1980" t="n">
        <v>24.84794455918312</v>
      </c>
      <c r="Y1980" t="n">
        <v>21.78820269259399</v>
      </c>
      <c r="Z1980" t="n">
        <v>-0.9923637323832217</v>
      </c>
      <c r="AA1980" t="n">
        <v>12.90632487786482</v>
      </c>
      <c r="AB1980" t="n">
        <v>-0.02484551201120722</v>
      </c>
      <c r="AC1980" t="n">
        <v>12.94444378603457</v>
      </c>
      <c r="AD1980" t="n">
        <v>0.9923637323832217</v>
      </c>
      <c r="AE1980" t="n">
        <v>0.2246175935155613</v>
      </c>
      <c r="AF1980" t="n">
        <v>-9.186317208410084e-06</v>
      </c>
      <c r="AG1980" t="n">
        <v>-4.724128020214619e-08</v>
      </c>
      <c r="AH1980" t="n">
        <v>0.2246175937034154</v>
      </c>
      <c r="AI1980" t="n">
        <v>0.2246175935155613</v>
      </c>
      <c r="AJ1980" t="n">
        <v>20.10312768462398</v>
      </c>
      <c r="AK1980" t="n">
        <v>0.9941438249665717</v>
      </c>
      <c r="AL1980" t="n">
        <v>-0.001938666703136604</v>
      </c>
      <c r="AM1980" t="n">
        <v>20.1276940658249</v>
      </c>
      <c r="AN1980" t="n">
        <v>20.10312768462398</v>
      </c>
      <c r="AO1980" t="n">
        <v>2.329929352944828</v>
      </c>
      <c r="AP1980" t="n">
        <v>24.16191460407804</v>
      </c>
      <c r="AQ1980" t="n">
        <v>-0.08321754052237558</v>
      </c>
      <c r="AR1980" t="n">
        <v>24.27413465570965</v>
      </c>
      <c r="AS1980" t="n">
        <v>2.329929352944828</v>
      </c>
      <c r="AT1980" t="n">
        <v>-20.45033416431199</v>
      </c>
      <c r="AU1980" t="n">
        <v>25.12268062354742</v>
      </c>
      <c r="AV1980" t="n">
        <v>-0.08237426004756498</v>
      </c>
      <c r="AW1980" t="n">
        <v>32.39401232733466</v>
      </c>
      <c r="AX1980" t="n">
        <v>20.45033416431199</v>
      </c>
      <c r="AY1980" t="n">
        <v>15.49573117207693</v>
      </c>
      <c r="AZ1980" t="n">
        <v>18.35537287303884</v>
      </c>
      <c r="BA1980" t="n">
        <v>16.93119203369427</v>
      </c>
      <c r="BB1980" t="n">
        <v>19.7085800918825</v>
      </c>
      <c r="BC1980" t="n">
        <v>0.9803650130763272</v>
      </c>
      <c r="BD1980" t="n">
        <v>2.231367373402039e-06</v>
      </c>
      <c r="BE1980" t="n">
        <v>89.99998619550935</v>
      </c>
      <c r="BF1980" t="n">
        <v>0.0003145935563024806</v>
      </c>
      <c r="BG1980" t="n">
        <v>0.001634747455361039</v>
      </c>
    </row>
    <row r="1981">
      <c r="A1981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t="n">
        <v>90</v>
      </c>
      <c r="H1981" t="n">
        <v>0.05444999999999944</v>
      </c>
      <c r="I1981" t="n">
        <v>-5.140124775905707e-06</v>
      </c>
      <c r="J1981" t="n">
        <v>0.05445514012477534</v>
      </c>
      <c r="K1981" t="n">
        <v>-18.99354393987505</v>
      </c>
      <c r="L1981" t="n">
        <v>6.63657299643972</v>
      </c>
      <c r="M1981" t="n">
        <v>-0.09524522928808041</v>
      </c>
      <c r="N1981" t="n">
        <v>20.11983807555963</v>
      </c>
      <c r="O1981" t="n">
        <v>18.99354393987505</v>
      </c>
      <c r="P1981" t="n">
        <v>0.8852582675255682</v>
      </c>
      <c r="Q1981" t="n">
        <v>7.630625281635509</v>
      </c>
      <c r="R1981" t="n">
        <v>-0.09603802453180535</v>
      </c>
      <c r="S1981" t="n">
        <v>7.682405072053499</v>
      </c>
      <c r="T1981" t="n">
        <v>0.8852582675255682</v>
      </c>
      <c r="U1981" t="n">
        <v>22.09931068929708</v>
      </c>
      <c r="V1981" t="n">
        <v>7.482334167117912</v>
      </c>
      <c r="W1981" t="n">
        <v>0.0589256966543482</v>
      </c>
      <c r="X1981" t="n">
        <v>23.33170224754779</v>
      </c>
      <c r="Y1981" t="n">
        <v>22.09931068929708</v>
      </c>
      <c r="Z1981" t="n">
        <v>-0.681255735680125</v>
      </c>
      <c r="AA1981" t="n">
        <v>8.443200911291701</v>
      </c>
      <c r="AB1981" t="n">
        <v>0.05862033364115802</v>
      </c>
      <c r="AC1981" t="n">
        <v>8.470843367065068</v>
      </c>
      <c r="AD1981" t="n">
        <v>0.681255735680125</v>
      </c>
      <c r="AE1981" t="n">
        <v>0.2246285703168421</v>
      </c>
      <c r="AF1981" t="n">
        <v>-4.511914851482719e-07</v>
      </c>
      <c r="AG1981" t="n">
        <v>-7.86640489858124e-08</v>
      </c>
      <c r="AH1981" t="n">
        <v>0.224628570317309</v>
      </c>
      <c r="AI1981" t="n">
        <v>0.2246285703168421</v>
      </c>
      <c r="AJ1981" t="n">
        <v>20.10313866142526</v>
      </c>
      <c r="AK1981" t="n">
        <v>0.9941525600922949</v>
      </c>
      <c r="AL1981" t="n">
        <v>-0.001938698125905388</v>
      </c>
      <c r="AM1981" t="n">
        <v>20.12770546067732</v>
      </c>
      <c r="AN1981" t="n">
        <v>20.10313866142526</v>
      </c>
      <c r="AO1981" t="n">
        <v>2.47311320833087</v>
      </c>
      <c r="AP1981" t="n">
        <v>14.11888239599643</v>
      </c>
      <c r="AQ1981" t="n">
        <v>-0.03637960079349283</v>
      </c>
      <c r="AR1981" t="n">
        <v>14.33389174399445</v>
      </c>
      <c r="AS1981" t="n">
        <v>2.47311320833087</v>
      </c>
      <c r="AT1981" t="n">
        <v>-20.30715030892595</v>
      </c>
      <c r="AU1981" t="n">
        <v>15.07964841546581</v>
      </c>
      <c r="AV1981" t="n">
        <v>-0.03553632031868223</v>
      </c>
      <c r="AW1981" t="n">
        <v>25.293821633621</v>
      </c>
      <c r="AX1981" t="n">
        <v>20.30715030892595</v>
      </c>
      <c r="AY1981" t="n">
        <v>15.84551244885674</v>
      </c>
      <c r="AZ1981" t="n">
        <v>18.72976665466467</v>
      </c>
      <c r="BA1981" t="n">
        <v>15.26053568735653</v>
      </c>
      <c r="BB1981" t="n">
        <v>17.98503340352734</v>
      </c>
      <c r="BC1981" t="n">
        <v>0.9803644200234317</v>
      </c>
      <c r="BD1981" t="n">
        <v>2.205392223311584e-06</v>
      </c>
      <c r="BE1981" t="n">
        <v>89.99998999359183</v>
      </c>
      <c r="BF1981" t="n">
        <v>0.0002968545068495622</v>
      </c>
      <c r="BG1981" t="n">
        <v>0.001631549553665075</v>
      </c>
    </row>
    <row r="1982">
      <c r="A198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t="n">
        <v>90</v>
      </c>
      <c r="H1982" t="n">
        <v>0.07219999999999827</v>
      </c>
      <c r="I1982" t="n">
        <v>-2.77466570346621e-06</v>
      </c>
      <c r="J1982" t="n">
        <v>0.07220277466570173</v>
      </c>
      <c r="K1982" t="n">
        <v>-18.3211795389939</v>
      </c>
      <c r="L1982" t="n">
        <v>28.39330274884604</v>
      </c>
      <c r="M1982" t="n">
        <v>0.3909712051871357</v>
      </c>
      <c r="N1982" t="n">
        <v>33.79346266914597</v>
      </c>
      <c r="O1982" t="n">
        <v>18.3211795389939</v>
      </c>
      <c r="P1982" t="n">
        <v>1.557622668406712</v>
      </c>
      <c r="Q1982" t="n">
        <v>29.38735503404183</v>
      </c>
      <c r="R1982" t="n">
        <v>0.3901784099434107</v>
      </c>
      <c r="S1982" t="n">
        <v>29.43119201570919</v>
      </c>
      <c r="T1982" t="n">
        <v>1.557622668406712</v>
      </c>
      <c r="U1982" t="n">
        <v>21.26209530428299</v>
      </c>
      <c r="V1982" t="n">
        <v>24.0492291837787</v>
      </c>
      <c r="W1982" t="n">
        <v>-0.4268964140901993</v>
      </c>
      <c r="X1982" t="n">
        <v>32.10333879226099</v>
      </c>
      <c r="Y1982" t="n">
        <v>21.26209530428299</v>
      </c>
      <c r="Z1982" t="n">
        <v>-1.518471120694215</v>
      </c>
      <c r="AA1982" t="n">
        <v>25.01009592795249</v>
      </c>
      <c r="AB1982" t="n">
        <v>-0.4272017771033895</v>
      </c>
      <c r="AC1982" t="n">
        <v>25.05979158389248</v>
      </c>
      <c r="AD1982" t="n">
        <v>1.518471120694215</v>
      </c>
      <c r="AE1982" t="n">
        <v>-18.69674175648463</v>
      </c>
      <c r="AF1982" t="n">
        <v>26.93125360342316</v>
      </c>
      <c r="AG1982" t="n">
        <v>-0.424125322198433</v>
      </c>
      <c r="AH1982" t="n">
        <v>32.78780955247696</v>
      </c>
      <c r="AI1982" t="n">
        <v>18.69674175648463</v>
      </c>
      <c r="AJ1982" t="n">
        <v>1.181768334623783</v>
      </c>
      <c r="AK1982" t="n">
        <v>27.92540661470694</v>
      </c>
      <c r="AL1982" t="n">
        <v>-0.4260639416602894</v>
      </c>
      <c r="AM1982" t="n">
        <v>27.9536480888599</v>
      </c>
      <c r="AN1982" t="n">
        <v>1.181768334623783</v>
      </c>
      <c r="AO1982" t="n">
        <v>21.55932915817624</v>
      </c>
      <c r="AP1982" t="n">
        <v>25.51127609320859</v>
      </c>
      <c r="AQ1982" t="n">
        <v>0.3879807539557399</v>
      </c>
      <c r="AR1982" t="n">
        <v>33.40329939871126</v>
      </c>
      <c r="AS1982" t="n">
        <v>21.55932915817624</v>
      </c>
      <c r="AT1982" t="n">
        <v>-1.22093435908058</v>
      </c>
      <c r="AU1982" t="n">
        <v>26.47204211267797</v>
      </c>
      <c r="AV1982" t="n">
        <v>0.3888240344305505</v>
      </c>
      <c r="AW1982" t="n">
        <v>26.50303526870706</v>
      </c>
      <c r="AX1982" t="n">
        <v>1.22093435908058</v>
      </c>
      <c r="AY1982" t="n">
        <v>16.09307915787046</v>
      </c>
      <c r="AZ1982" t="n">
        <v>18.9829995196265</v>
      </c>
      <c r="BA1982" t="n">
        <v>15.60415629426934</v>
      </c>
      <c r="BB1982" t="n">
        <v>18.34246297899223</v>
      </c>
      <c r="BC1982" t="n">
        <v>0.9803616022290589</v>
      </c>
      <c r="BD1982" t="n">
        <v>2.106899829423471e-06</v>
      </c>
      <c r="BE1982" t="n">
        <v>89.9999776111346</v>
      </c>
      <c r="BF1982" t="n">
        <v>-7.68620577298224e-06</v>
      </c>
      <c r="BG1982" t="n">
        <v>0.001633914971561843</v>
      </c>
    </row>
    <row r="1983">
      <c r="A1983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t="n">
        <v>90</v>
      </c>
      <c r="H1983" t="n">
        <v>0.09245000000000293</v>
      </c>
      <c r="I1983" t="n">
        <v>-6.890890888031209e-07</v>
      </c>
      <c r="J1983" t="n">
        <v>0.09245068908909174</v>
      </c>
      <c r="K1983" t="n">
        <v>-19.0362186169329</v>
      </c>
      <c r="L1983" t="n">
        <v>15.42728423080717</v>
      </c>
      <c r="M1983" t="n">
        <v>0.3515087272263147</v>
      </c>
      <c r="N1983" t="n">
        <v>24.50514795619669</v>
      </c>
      <c r="O1983" t="n">
        <v>19.0362186169329</v>
      </c>
      <c r="P1983" t="n">
        <v>0.8425835904677115</v>
      </c>
      <c r="Q1983" t="n">
        <v>16.42133651600296</v>
      </c>
      <c r="R1983" t="n">
        <v>0.3507159319825897</v>
      </c>
      <c r="S1983" t="n">
        <v>16.44667874507446</v>
      </c>
      <c r="T1983" t="n">
        <v>0.8425835904677115</v>
      </c>
      <c r="U1983" t="n">
        <v>21.95103969563054</v>
      </c>
      <c r="V1983" t="n">
        <v>14.32218978651986</v>
      </c>
      <c r="W1983" t="n">
        <v>-0.3719067630437333</v>
      </c>
      <c r="X1983" t="n">
        <v>26.21281325307605</v>
      </c>
      <c r="Y1983" t="n">
        <v>21.95103969563054</v>
      </c>
      <c r="Z1983" t="n">
        <v>-0.8295267293466679</v>
      </c>
      <c r="AA1983" t="n">
        <v>15.28305653069365</v>
      </c>
      <c r="AB1983" t="n">
        <v>-0.3722121260569234</v>
      </c>
      <c r="AC1983" t="n">
        <v>15.31007751064188</v>
      </c>
      <c r="AD1983" t="n">
        <v>0.8295267293466679</v>
      </c>
      <c r="AE1983" t="n">
        <v>-19.12143292424817</v>
      </c>
      <c r="AF1983" t="n">
        <v>14.88043401912292</v>
      </c>
      <c r="AG1983" t="n">
        <v>-0.3715907134999571</v>
      </c>
      <c r="AH1983" t="n">
        <v>24.23209840959614</v>
      </c>
      <c r="AI1983" t="n">
        <v>19.12143292424817</v>
      </c>
      <c r="AJ1983" t="n">
        <v>0.757077166860249</v>
      </c>
      <c r="AK1983" t="n">
        <v>15.8745870304067</v>
      </c>
      <c r="AL1983" t="n">
        <v>-0.3735293329618136</v>
      </c>
      <c r="AM1983" t="n">
        <v>15.89701869487234</v>
      </c>
      <c r="AN1983" t="n">
        <v>0.757077166860249</v>
      </c>
      <c r="AO1983" t="n">
        <v>22.01012256675963</v>
      </c>
      <c r="AP1983" t="n">
        <v>14.86904499411983</v>
      </c>
      <c r="AQ1983" t="n">
        <v>0.3510681842221465</v>
      </c>
      <c r="AR1983" t="n">
        <v>26.56420981905757</v>
      </c>
      <c r="AS1983" t="n">
        <v>22.01012256675963</v>
      </c>
      <c r="AT1983" t="n">
        <v>-0.7701409504971899</v>
      </c>
      <c r="AU1983" t="n">
        <v>15.82981101358922</v>
      </c>
      <c r="AV1983" t="n">
        <v>0.3519114646969571</v>
      </c>
      <c r="AW1983" t="n">
        <v>15.85244067923196</v>
      </c>
      <c r="AX1983" t="n">
        <v>0.7701409504971899</v>
      </c>
      <c r="AY1983" t="n">
        <v>16.3873931037767</v>
      </c>
      <c r="AZ1983" t="n">
        <v>19.2798035372269</v>
      </c>
      <c r="BA1983" t="n">
        <v>15.95588395726722</v>
      </c>
      <c r="BB1983" t="n">
        <v>18.70922893776897</v>
      </c>
      <c r="BC1983" t="n">
        <v>0.9803623166096065</v>
      </c>
      <c r="BD1983" t="n">
        <v>2.096785771648332e-06</v>
      </c>
      <c r="BE1983" t="n">
        <v>89.99998351876302</v>
      </c>
      <c r="BF1983" t="n">
        <v>-4.55364330206266e-05</v>
      </c>
      <c r="BG1983" t="n">
        <v>0.001636000541519113</v>
      </c>
    </row>
    <row r="1984">
      <c r="A1984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t="n">
        <v>90</v>
      </c>
      <c r="H1984" t="n">
        <v>0.1152000000000019</v>
      </c>
      <c r="I1984" t="n">
        <v>-6.890890888031209e-07</v>
      </c>
      <c r="J1984" t="n">
        <v>0.1152006890890907</v>
      </c>
      <c r="K1984" t="n">
        <v>-19.32391768164359</v>
      </c>
      <c r="L1984" t="n">
        <v>9.515046015408023</v>
      </c>
      <c r="M1984" t="n">
        <v>0.3139904374866098</v>
      </c>
      <c r="N1984" t="n">
        <v>21.54178463445178</v>
      </c>
      <c r="O1984" t="n">
        <v>19.32391768164359</v>
      </c>
      <c r="P1984" t="n">
        <v>0.554884525757025</v>
      </c>
      <c r="Q1984" t="n">
        <v>10.50909830060381</v>
      </c>
      <c r="R1984" t="n">
        <v>0.3131976422428848</v>
      </c>
      <c r="S1984" t="n">
        <v>10.52839668191625</v>
      </c>
      <c r="T1984" t="n">
        <v>0.554884525757025</v>
      </c>
      <c r="U1984" t="n">
        <v>22.23324415065295</v>
      </c>
      <c r="V1984" t="n">
        <v>8.824039558763143</v>
      </c>
      <c r="W1984" t="n">
        <v>-0.3265760666566743</v>
      </c>
      <c r="X1984" t="n">
        <v>23.9225306254266</v>
      </c>
      <c r="Y1984" t="n">
        <v>22.23324415065295</v>
      </c>
      <c r="Z1984" t="n">
        <v>-0.5473222743242552</v>
      </c>
      <c r="AA1984" t="n">
        <v>9.784906302936932</v>
      </c>
      <c r="AB1984" t="n">
        <v>-0.3268814296698645</v>
      </c>
      <c r="AC1984" t="n">
        <v>9.805651661072272</v>
      </c>
      <c r="AD1984" t="n">
        <v>0.5473222743242552</v>
      </c>
      <c r="AE1984" t="n">
        <v>-19.4105808090024</v>
      </c>
      <c r="AF1984" t="n">
        <v>9.184040834716987</v>
      </c>
      <c r="AG1984" t="n">
        <v>-0.3271440415122809</v>
      </c>
      <c r="AH1984" t="n">
        <v>21.47613272031207</v>
      </c>
      <c r="AI1984" t="n">
        <v>19.4105808090024</v>
      </c>
      <c r="AJ1984" t="n">
        <v>0.467929282106013</v>
      </c>
      <c r="AK1984" t="n">
        <v>10.17819384600077</v>
      </c>
      <c r="AL1984" t="n">
        <v>-0.3290826609741373</v>
      </c>
      <c r="AM1984" t="n">
        <v>10.19425736272996</v>
      </c>
      <c r="AN1984" t="n">
        <v>0.467929282106013</v>
      </c>
      <c r="AO1984" t="n">
        <v>22.30477113447853</v>
      </c>
      <c r="AP1984" t="n">
        <v>9.155047831467577</v>
      </c>
      <c r="AQ1984" t="n">
        <v>0.3144816675408023</v>
      </c>
      <c r="AR1984" t="n">
        <v>24.11258208647811</v>
      </c>
      <c r="AS1984" t="n">
        <v>22.30477113447853</v>
      </c>
      <c r="AT1984" t="n">
        <v>-0.4754923827782847</v>
      </c>
      <c r="AU1984" t="n">
        <v>10.11581385093696</v>
      </c>
      <c r="AV1984" t="n">
        <v>0.3153249480156128</v>
      </c>
      <c r="AW1984" t="n">
        <v>10.13189087464572</v>
      </c>
      <c r="AX1984" t="n">
        <v>0.4754923827782847</v>
      </c>
      <c r="AY1984" t="n">
        <v>16.68104556156339</v>
      </c>
      <c r="AZ1984" t="n">
        <v>19.57514759856951</v>
      </c>
      <c r="BA1984" t="n">
        <v>16.30135364244074</v>
      </c>
      <c r="BB1984" t="n">
        <v>19.06878315743992</v>
      </c>
      <c r="BC1984" t="n">
        <v>0.9803623166096065</v>
      </c>
      <c r="BD1984" t="n">
        <v>2.096785771648332e-06</v>
      </c>
      <c r="BE1984" t="n">
        <v>89.99998351876302</v>
      </c>
      <c r="BF1984" t="n">
        <v>-4.55364330206266e-05</v>
      </c>
      <c r="BG1984" t="n">
        <v>0.001636000541519113</v>
      </c>
    </row>
    <row r="1985">
      <c r="A1985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t="n">
        <v>90</v>
      </c>
      <c r="H1985" t="n">
        <v>0.1404500000000006</v>
      </c>
      <c r="I1985" t="n">
        <v>-6.890890888031209e-07</v>
      </c>
      <c r="J1985" t="n">
        <v>0.1404506890890894</v>
      </c>
      <c r="K1985" t="n">
        <v>-19.50110695561083</v>
      </c>
      <c r="L1985" t="n">
        <v>5.868509135335342</v>
      </c>
      <c r="M1985" t="n">
        <v>0.2799140679345331</v>
      </c>
      <c r="N1985" t="n">
        <v>20.36690756720606</v>
      </c>
      <c r="O1985" t="n">
        <v>19.50110695561083</v>
      </c>
      <c r="P1985" t="n">
        <v>0.3776952517897811</v>
      </c>
      <c r="Q1985" t="n">
        <v>6.86256142053113</v>
      </c>
      <c r="R1985" t="n">
        <v>0.2791212726908081</v>
      </c>
      <c r="S1985" t="n">
        <v>6.878612624552667</v>
      </c>
      <c r="T1985" t="n">
        <v>0.3776952517897811</v>
      </c>
      <c r="U1985" t="n">
        <v>22.40710566107948</v>
      </c>
      <c r="V1985" t="n">
        <v>5.436652731235326</v>
      </c>
      <c r="W1985" t="n">
        <v>-0.2876794102870185</v>
      </c>
      <c r="X1985" t="n">
        <v>23.05901854958124</v>
      </c>
      <c r="Y1985" t="n">
        <v>22.40710566107948</v>
      </c>
      <c r="Z1985" t="n">
        <v>-0.3734607638977288</v>
      </c>
      <c r="AA1985" t="n">
        <v>6.397519475409115</v>
      </c>
      <c r="AB1985" t="n">
        <v>-0.2879847733002087</v>
      </c>
      <c r="AC1985" t="n">
        <v>6.414878300487294</v>
      </c>
      <c r="AD1985" t="n">
        <v>0.3734607638977288</v>
      </c>
      <c r="AE1985" t="n">
        <v>-19.58862303004571</v>
      </c>
      <c r="AF1985" t="n">
        <v>5.668166785467266</v>
      </c>
      <c r="AG1985" t="n">
        <v>-0.2885234963058815</v>
      </c>
      <c r="AH1985" t="n">
        <v>20.39425195316151</v>
      </c>
      <c r="AI1985" t="n">
        <v>19.58862303004571</v>
      </c>
      <c r="AJ1985" t="n">
        <v>0.2898870610627036</v>
      </c>
      <c r="AK1985" t="n">
        <v>6.662319796751046</v>
      </c>
      <c r="AL1985" t="n">
        <v>-0.2904621157677379</v>
      </c>
      <c r="AM1985" t="n">
        <v>6.674946278663877</v>
      </c>
      <c r="AN1985" t="n">
        <v>0.2898870610627036</v>
      </c>
      <c r="AO1985" t="n">
        <v>22.48614276821292</v>
      </c>
      <c r="AP1985" t="n">
        <v>5.636996976525693</v>
      </c>
      <c r="AQ1985" t="n">
        <v>0.2807108442317349</v>
      </c>
      <c r="AR1985" t="n">
        <v>23.1836397074291</v>
      </c>
      <c r="AS1985" t="n">
        <v>22.48614276821292</v>
      </c>
      <c r="AT1985" t="n">
        <v>-0.2941207490438984</v>
      </c>
      <c r="AU1985" t="n">
        <v>6.597762995995076</v>
      </c>
      <c r="AV1985" t="n">
        <v>0.2815541247065454</v>
      </c>
      <c r="AW1985" t="n">
        <v>6.610314386735274</v>
      </c>
      <c r="AX1985" t="n">
        <v>0.2941207490438984</v>
      </c>
      <c r="AY1985" t="n">
        <v>16.96305170096814</v>
      </c>
      <c r="AZ1985" t="n">
        <v>19.85834340482051</v>
      </c>
      <c r="BA1985" t="n">
        <v>16.63008058120124</v>
      </c>
      <c r="BB1985" t="n">
        <v>19.41051911851723</v>
      </c>
      <c r="BC1985" t="n">
        <v>0.9803623166096065</v>
      </c>
      <c r="BD1985" t="n">
        <v>2.096785771648332e-06</v>
      </c>
      <c r="BE1985" t="n">
        <v>89.99998351876302</v>
      </c>
      <c r="BF1985" t="n">
        <v>-4.55364330206266e-05</v>
      </c>
      <c r="BG1985" t="n">
        <v>0.001636000541519113</v>
      </c>
    </row>
    <row r="1986">
      <c r="A1986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t="n">
        <v>90</v>
      </c>
      <c r="H1986" t="n">
        <v>0.168199999999999</v>
      </c>
      <c r="I1986" t="n">
        <v>-7.442381813121786e-07</v>
      </c>
      <c r="J1986" t="n">
        <v>0.1682007442381803</v>
      </c>
      <c r="K1986" t="n">
        <v>-19.61023021131262</v>
      </c>
      <c r="L1986" t="n">
        <v>3.619432619163484</v>
      </c>
      <c r="M1986" t="n">
        <v>0.249166006941943</v>
      </c>
      <c r="N1986" t="n">
        <v>19.94300642140894</v>
      </c>
      <c r="O1986" t="n">
        <v>19.61023021131262</v>
      </c>
      <c r="P1986" t="n">
        <v>0.2685719960879922</v>
      </c>
      <c r="Q1986" t="n">
        <v>4.613484904359273</v>
      </c>
      <c r="R1986" t="n">
        <v>0.248373211698218</v>
      </c>
      <c r="S1986" t="n">
        <v>4.627965333937029</v>
      </c>
      <c r="T1986" t="n">
        <v>0.2685719960879922</v>
      </c>
      <c r="U1986" t="n">
        <v>22.51421427243084</v>
      </c>
      <c r="V1986" t="n">
        <v>3.349676808568264</v>
      </c>
      <c r="W1986" t="n">
        <v>-0.2539572954191689</v>
      </c>
      <c r="X1986" t="n">
        <v>22.76345038289857</v>
      </c>
      <c r="Y1986" t="n">
        <v>22.51421427243084</v>
      </c>
      <c r="Z1986" t="n">
        <v>-0.2663521525463715</v>
      </c>
      <c r="AA1986" t="n">
        <v>4.310543552742053</v>
      </c>
      <c r="AB1986" t="n">
        <v>-0.2542626584323591</v>
      </c>
      <c r="AC1986" t="n">
        <v>4.326243022383886</v>
      </c>
      <c r="AD1986" t="n">
        <v>0.2663521525463715</v>
      </c>
      <c r="AE1986" t="n">
        <v>-19.6982629131427</v>
      </c>
      <c r="AF1986" t="n">
        <v>3.498183812429889</v>
      </c>
      <c r="AG1986" t="n">
        <v>-0.2548038160930108</v>
      </c>
      <c r="AH1986" t="n">
        <v>20.00809278181044</v>
      </c>
      <c r="AI1986" t="n">
        <v>19.6982629131427</v>
      </c>
      <c r="AJ1986" t="n">
        <v>0.1802471779657218</v>
      </c>
      <c r="AK1986" t="n">
        <v>4.492336823713669</v>
      </c>
      <c r="AL1986" t="n">
        <v>-0.2567424355548673</v>
      </c>
      <c r="AM1986" t="n">
        <v>4.503276125341757</v>
      </c>
      <c r="AN1986" t="n">
        <v>0.1802471779657218</v>
      </c>
      <c r="AO1986" t="n">
        <v>22.59779746973374</v>
      </c>
      <c r="AP1986" t="n">
        <v>3.470926771777767</v>
      </c>
      <c r="AQ1986" t="n">
        <v>0.249983363125771</v>
      </c>
      <c r="AR1986" t="n">
        <v>22.86417011002122</v>
      </c>
      <c r="AS1986" t="n">
        <v>22.59779746973374</v>
      </c>
      <c r="AT1986" t="n">
        <v>-0.182466047523075</v>
      </c>
      <c r="AU1986" t="n">
        <v>4.43169279124715</v>
      </c>
      <c r="AV1986" t="n">
        <v>0.2508266436005815</v>
      </c>
      <c r="AW1986" t="n">
        <v>4.442534058353473</v>
      </c>
      <c r="AX1986" t="n">
        <v>0.182466047523075</v>
      </c>
      <c r="AY1986" t="n">
        <v>17.22776955200258</v>
      </c>
      <c r="AZ1986" t="n">
        <v>20.12393049158154</v>
      </c>
      <c r="BA1986" t="n">
        <v>16.93689881439538</v>
      </c>
      <c r="BB1986" t="n">
        <v>19.72924695363888</v>
      </c>
      <c r="BC1986" t="n">
        <v>0.9803625681191889</v>
      </c>
      <c r="BD1986" t="n">
        <v>2.096795358682559e-06</v>
      </c>
      <c r="BE1986" t="n">
        <v>89.99998886273467</v>
      </c>
      <c r="BF1986" t="n">
        <v>-8.96075754040805e-06</v>
      </c>
      <c r="BG1986" t="n">
        <v>0.001635945393340539</v>
      </c>
    </row>
    <row r="1987">
      <c r="A1987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t="n">
        <v>90</v>
      </c>
      <c r="H1987" t="n">
        <v>0.1984499999999971</v>
      </c>
      <c r="I1987" t="n">
        <v>-7.442381813121786e-07</v>
      </c>
      <c r="J1987" t="n">
        <v>0.1984507442381784</v>
      </c>
      <c r="K1987" t="n">
        <v>-19.67743823510192</v>
      </c>
      <c r="L1987" t="n">
        <v>2.232312441680139</v>
      </c>
      <c r="M1987" t="n">
        <v>0.2215537670786907</v>
      </c>
      <c r="N1987" t="n">
        <v>19.80489536466269</v>
      </c>
      <c r="O1987" t="n">
        <v>19.67743823510192</v>
      </c>
      <c r="P1987" t="n">
        <v>0.2013639722986902</v>
      </c>
      <c r="Q1987" t="n">
        <v>3.226364726875928</v>
      </c>
      <c r="R1987" t="n">
        <v>0.2207609718349657</v>
      </c>
      <c r="S1987" t="n">
        <v>3.240171632314345</v>
      </c>
      <c r="T1987" t="n">
        <v>0.2013639722986902</v>
      </c>
      <c r="U1987" t="n">
        <v>22.58020293659554</v>
      </c>
      <c r="V1987" t="n">
        <v>2.063867425386656</v>
      </c>
      <c r="W1987" t="n">
        <v>-0.2245101316961151</v>
      </c>
      <c r="X1987" t="n">
        <v>22.67543865521998</v>
      </c>
      <c r="Y1987" t="n">
        <v>22.58020293659554</v>
      </c>
      <c r="Z1987" t="n">
        <v>-0.2003634883816652</v>
      </c>
      <c r="AA1987" t="n">
        <v>3.024734169560445</v>
      </c>
      <c r="AB1987" t="n">
        <v>-0.2248154947093052</v>
      </c>
      <c r="AC1987" t="n">
        <v>3.039688196286648</v>
      </c>
      <c r="AD1987" t="n">
        <v>0.2003634883816652</v>
      </c>
      <c r="AE1987" t="n">
        <v>-19.76578439812649</v>
      </c>
      <c r="AF1987" t="n">
        <v>2.158924616898814</v>
      </c>
      <c r="AG1987" t="n">
        <v>-0.2252514498487195</v>
      </c>
      <c r="AH1987" t="n">
        <v>19.88461532417288</v>
      </c>
      <c r="AI1987" t="n">
        <v>19.76578439812649</v>
      </c>
      <c r="AJ1987" t="n">
        <v>0.1127256929819289</v>
      </c>
      <c r="AK1987" t="n">
        <v>3.153077628182594</v>
      </c>
      <c r="AL1987" t="n">
        <v>-0.2271900693105759</v>
      </c>
      <c r="AM1987" t="n">
        <v>3.163261124029626</v>
      </c>
      <c r="AN1987" t="n">
        <v>0.1127256929819289</v>
      </c>
      <c r="AO1987" t="n">
        <v>22.66653808885182</v>
      </c>
      <c r="AP1987" t="n">
        <v>2.13725595281716</v>
      </c>
      <c r="AQ1987" t="n">
        <v>0.2222771061434986</v>
      </c>
      <c r="AR1987" t="n">
        <v>22.7681623995688</v>
      </c>
      <c r="AS1987" t="n">
        <v>22.66653808885182</v>
      </c>
      <c r="AT1987" t="n">
        <v>-0.1137254284049938</v>
      </c>
      <c r="AU1987" t="n">
        <v>3.098021972286543</v>
      </c>
      <c r="AV1987" t="n">
        <v>0.2231203866183092</v>
      </c>
      <c r="AW1987" t="n">
        <v>3.108127462116186</v>
      </c>
      <c r="AX1987" t="n">
        <v>0.1137254284049938</v>
      </c>
      <c r="AY1987" t="n">
        <v>17.47273642031252</v>
      </c>
      <c r="AZ1987" t="n">
        <v>20.36955773608295</v>
      </c>
      <c r="BA1987" t="n">
        <v>17.2197873727685</v>
      </c>
      <c r="BB1987" t="n">
        <v>20.02297606716017</v>
      </c>
      <c r="BC1987" t="n">
        <v>0.9803625681191889</v>
      </c>
      <c r="BD1987" t="n">
        <v>2.096795358682559e-06</v>
      </c>
      <c r="BE1987" t="n">
        <v>89.99998886273467</v>
      </c>
      <c r="BF1987" t="n">
        <v>-8.96075754040805e-06</v>
      </c>
      <c r="BG1987" t="n">
        <v>0.001635945393340539</v>
      </c>
    </row>
    <row r="1988">
      <c r="A1988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t="n">
        <v>90</v>
      </c>
      <c r="H1988" t="n">
        <v>0.2312000000000047</v>
      </c>
      <c r="I1988" t="n">
        <v>-7.442381813121786e-07</v>
      </c>
      <c r="J1988" t="n">
        <v>0.231200744238186</v>
      </c>
      <c r="K1988" t="n">
        <v>-19.71883216443375</v>
      </c>
      <c r="L1988" t="n">
        <v>1.376792663479594</v>
      </c>
      <c r="M1988" t="n">
        <v>0.1968409245240428</v>
      </c>
      <c r="N1988" t="n">
        <v>19.76781845113126</v>
      </c>
      <c r="O1988" t="n">
        <v>19.71883216443375</v>
      </c>
      <c r="P1988" t="n">
        <v>0.1599700429668687</v>
      </c>
      <c r="Q1988" t="n">
        <v>2.370844948675383</v>
      </c>
      <c r="R1988" t="n">
        <v>0.1960481292803179</v>
      </c>
      <c r="S1988" t="n">
        <v>2.384309345345254</v>
      </c>
      <c r="T1988" t="n">
        <v>0.1599700429668687</v>
      </c>
      <c r="U1988" t="n">
        <v>22.62085884921439</v>
      </c>
      <c r="V1988" t="n">
        <v>1.27165360965998</v>
      </c>
      <c r="W1988" t="n">
        <v>-0.1986652638611802</v>
      </c>
      <c r="X1988" t="n">
        <v>22.65744526344722</v>
      </c>
      <c r="Y1988" t="n">
        <v>22.62085884921439</v>
      </c>
      <c r="Z1988" t="n">
        <v>-0.1597075757628232</v>
      </c>
      <c r="AA1988" t="n">
        <v>2.232520353833769</v>
      </c>
      <c r="AB1988" t="n">
        <v>-0.1989706268743704</v>
      </c>
      <c r="AC1988" t="n">
        <v>2.247052057785238</v>
      </c>
      <c r="AD1988" t="n">
        <v>0.1597075757628232</v>
      </c>
      <c r="AE1988" t="n">
        <v>-19.8073695122756</v>
      </c>
      <c r="AF1988" t="n">
        <v>1.332370349273958</v>
      </c>
      <c r="AG1988" t="n">
        <v>-0.1992788343377231</v>
      </c>
      <c r="AH1988" t="n">
        <v>19.85313098222203</v>
      </c>
      <c r="AI1988" t="n">
        <v>19.8073695122756</v>
      </c>
      <c r="AJ1988" t="n">
        <v>0.07114057883281433</v>
      </c>
      <c r="AK1988" t="n">
        <v>2.326523360557738</v>
      </c>
      <c r="AL1988" t="n">
        <v>-0.2012174537995795</v>
      </c>
      <c r="AM1988" t="n">
        <v>2.336292017897404</v>
      </c>
      <c r="AN1988" t="n">
        <v>0.07114057883281433</v>
      </c>
      <c r="AO1988" t="n">
        <v>22.70886095287381</v>
      </c>
      <c r="AP1988" t="n">
        <v>1.316076350063378</v>
      </c>
      <c r="AQ1988" t="n">
        <v>0.1974434111671012</v>
      </c>
      <c r="AR1988" t="n">
        <v>22.74782201963006</v>
      </c>
      <c r="AS1988" t="n">
        <v>22.70886095287381</v>
      </c>
      <c r="AT1988" t="n">
        <v>-0.07140256438301051</v>
      </c>
      <c r="AU1988" t="n">
        <v>2.276842369532761</v>
      </c>
      <c r="AV1988" t="n">
        <v>0.1982866916419118</v>
      </c>
      <c r="AW1988" t="n">
        <v>2.286575411829298</v>
      </c>
      <c r="AX1988" t="n">
        <v>0.07140256438301051</v>
      </c>
      <c r="AY1988" t="n">
        <v>17.69734599472464</v>
      </c>
      <c r="AZ1988" t="n">
        <v>20.59468784739609</v>
      </c>
      <c r="BA1988" t="n">
        <v>17.47854558671921</v>
      </c>
      <c r="BB1988" t="n">
        <v>20.29156455573154</v>
      </c>
      <c r="BC1988" t="n">
        <v>0.9803625681191889</v>
      </c>
      <c r="BD1988" t="n">
        <v>2.096795358682559e-06</v>
      </c>
      <c r="BE1988" t="n">
        <v>89.99998886273467</v>
      </c>
      <c r="BF1988" t="n">
        <v>-8.96075754040805e-06</v>
      </c>
      <c r="BG1988" t="n">
        <v>0.001635945393340539</v>
      </c>
    </row>
    <row r="1989">
      <c r="A1989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t="n">
        <v>90</v>
      </c>
      <c r="H1989" t="n">
        <v>0.2664500000000029</v>
      </c>
      <c r="I1989" t="n">
        <v>-7.442381813121786e-07</v>
      </c>
      <c r="J1989" t="n">
        <v>0.2664507442381842</v>
      </c>
      <c r="K1989" t="n">
        <v>-19.74432743953601</v>
      </c>
      <c r="L1989" t="n">
        <v>0.8491498138501862</v>
      </c>
      <c r="M1989" t="n">
        <v>0.1747836843825388</v>
      </c>
      <c r="N1989" t="n">
        <v>19.76335170921934</v>
      </c>
      <c r="O1989" t="n">
        <v>19.74432743953601</v>
      </c>
      <c r="P1989" t="n">
        <v>0.134474767864603</v>
      </c>
      <c r="Q1989" t="n">
        <v>1.843202099045975</v>
      </c>
      <c r="R1989" t="n">
        <v>0.1739908891388139</v>
      </c>
      <c r="S1989" t="n">
        <v>1.856273220898002</v>
      </c>
      <c r="T1989" t="n">
        <v>0.134474767864603</v>
      </c>
      <c r="U1989" t="n">
        <v>22.645907317525</v>
      </c>
      <c r="V1989" t="n">
        <v>0.7835510426352575</v>
      </c>
      <c r="W1989" t="n">
        <v>-0.1759095445613219</v>
      </c>
      <c r="X1989" t="n">
        <v>22.66014154056004</v>
      </c>
      <c r="Y1989" t="n">
        <v>22.645907317525</v>
      </c>
      <c r="Z1989" t="n">
        <v>-0.1346591074522081</v>
      </c>
      <c r="AA1989" t="n">
        <v>1.744417786809046</v>
      </c>
      <c r="AB1989" t="n">
        <v>-0.176214907574512</v>
      </c>
      <c r="AC1989" t="n">
        <v>1.758459036715695</v>
      </c>
      <c r="AD1989" t="n">
        <v>0.1346591074522081</v>
      </c>
      <c r="AE1989" t="n">
        <v>-19.83298183924147</v>
      </c>
      <c r="AF1989" t="n">
        <v>0.8222618892087363</v>
      </c>
      <c r="AG1989" t="n">
        <v>-0.1763971354731351</v>
      </c>
      <c r="AH1989" t="n">
        <v>19.85080349002353</v>
      </c>
      <c r="AI1989" t="n">
        <v>19.83298183924147</v>
      </c>
      <c r="AJ1989" t="n">
        <v>0.04552825186694776</v>
      </c>
      <c r="AK1989" t="n">
        <v>1.816414900492517</v>
      </c>
      <c r="AL1989" t="n">
        <v>-0.1783357549349915</v>
      </c>
      <c r="AM1989" t="n">
        <v>1.825716175624659</v>
      </c>
      <c r="AN1989" t="n">
        <v>0.04552825186694776</v>
      </c>
      <c r="AO1989" t="n">
        <v>22.73491987503666</v>
      </c>
      <c r="AP1989" t="n">
        <v>0.810439225575858</v>
      </c>
      <c r="AQ1989" t="n">
        <v>0.1752644423840563</v>
      </c>
      <c r="AR1989" t="n">
        <v>22.75003540848789</v>
      </c>
      <c r="AS1989" t="n">
        <v>22.73491987503666</v>
      </c>
      <c r="AT1989" t="n">
        <v>-0.04534364222016052</v>
      </c>
      <c r="AU1989" t="n">
        <v>1.771205245045241</v>
      </c>
      <c r="AV1989" t="n">
        <v>0.1761077228588669</v>
      </c>
      <c r="AW1989" t="n">
        <v>1.78051621616207</v>
      </c>
      <c r="AX1989" t="n">
        <v>0.04534364222016052</v>
      </c>
      <c r="AY1989" t="n">
        <v>17.90204413920578</v>
      </c>
      <c r="AZ1989" t="n">
        <v>20.79980979440898</v>
      </c>
      <c r="BA1989" t="n">
        <v>17.71398921197143</v>
      </c>
      <c r="BB1989" t="n">
        <v>20.53590008766205</v>
      </c>
      <c r="BC1989" t="n">
        <v>0.9803625681191889</v>
      </c>
      <c r="BD1989" t="n">
        <v>2.096795358682559e-06</v>
      </c>
      <c r="BE1989" t="n">
        <v>89.99998886273467</v>
      </c>
      <c r="BF1989" t="n">
        <v>-8.96075754040805e-06</v>
      </c>
      <c r="BG1989" t="n">
        <v>0.001635945393340539</v>
      </c>
    </row>
    <row r="1990">
      <c r="A1990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t="n">
        <v>90</v>
      </c>
      <c r="H1990" t="n">
        <v>0.3042000000000009</v>
      </c>
      <c r="I1990" t="n">
        <v>-7.442381813121786e-07</v>
      </c>
      <c r="J1990" t="n">
        <v>0.3042007442381822</v>
      </c>
      <c r="K1990" t="n">
        <v>-19.76003139330816</v>
      </c>
      <c r="L1990" t="n">
        <v>0.5237187032790236</v>
      </c>
      <c r="M1990" t="n">
        <v>0.1551297448335271</v>
      </c>
      <c r="N1990" t="n">
        <v>19.76757919378143</v>
      </c>
      <c r="O1990" t="n">
        <v>19.76003139330816</v>
      </c>
      <c r="P1990" t="n">
        <v>0.1187708140924535</v>
      </c>
      <c r="Q1990" t="n">
        <v>1.517770988474813</v>
      </c>
      <c r="R1990" t="n">
        <v>0.1543369495898021</v>
      </c>
      <c r="S1990" t="n">
        <v>1.530214094087713</v>
      </c>
      <c r="T1990" t="n">
        <v>0.1187708140924535</v>
      </c>
      <c r="U1990" t="n">
        <v>22.66134083264025</v>
      </c>
      <c r="V1990" t="n">
        <v>0.4828030550356969</v>
      </c>
      <c r="W1990" t="n">
        <v>-0.1558246993393302</v>
      </c>
      <c r="X1990" t="n">
        <v>22.66701895838895</v>
      </c>
      <c r="Y1990" t="n">
        <v>22.66134083264025</v>
      </c>
      <c r="Z1990" t="n">
        <v>-0.1192255923369601</v>
      </c>
      <c r="AA1990" t="n">
        <v>1.443669799209486</v>
      </c>
      <c r="AB1990" t="n">
        <v>-0.1561300623525204</v>
      </c>
      <c r="AC1990" t="n">
        <v>1.456974202718723</v>
      </c>
      <c r="AD1990" t="n">
        <v>0.1192255923369601</v>
      </c>
      <c r="AE1990" t="n">
        <v>-19.84875756670159</v>
      </c>
      <c r="AF1990" t="n">
        <v>0.5074424710377956</v>
      </c>
      <c r="AG1990" t="n">
        <v>-0.1562083671679493</v>
      </c>
      <c r="AH1990" t="n">
        <v>19.85585746970097</v>
      </c>
      <c r="AI1990" t="n">
        <v>19.84875756670159</v>
      </c>
      <c r="AJ1990" t="n">
        <v>0.02975252440682752</v>
      </c>
      <c r="AK1990" t="n">
        <v>1.501595482321576</v>
      </c>
      <c r="AL1990" t="n">
        <v>-0.1581469866298057</v>
      </c>
      <c r="AM1990" t="n">
        <v>1.510193588457199</v>
      </c>
      <c r="AN1990" t="n">
        <v>0.02975252440682752</v>
      </c>
      <c r="AO1990" t="n">
        <v>22.75096589376849</v>
      </c>
      <c r="AP1990" t="n">
        <v>0.4990794436817039</v>
      </c>
      <c r="AQ1990" t="n">
        <v>0.1555092000123435</v>
      </c>
      <c r="AR1990" t="n">
        <v>22.75697063542973</v>
      </c>
      <c r="AS1990" t="n">
        <v>22.75096589376849</v>
      </c>
      <c r="AT1990" t="n">
        <v>-0.02929762348832554</v>
      </c>
      <c r="AU1990" t="n">
        <v>1.459845463151087</v>
      </c>
      <c r="AV1990" t="n">
        <v>0.1563524804871541</v>
      </c>
      <c r="AW1990" t="n">
        <v>1.468486712632893</v>
      </c>
      <c r="AX1990" t="n">
        <v>0.02929762348832554</v>
      </c>
      <c r="AY1990" t="n">
        <v>18.08784286461602</v>
      </c>
      <c r="AZ1990" t="n">
        <v>20.98596289823211</v>
      </c>
      <c r="BA1990" t="n">
        <v>17.92746604744445</v>
      </c>
      <c r="BB1990" t="n">
        <v>20.75740666827269</v>
      </c>
      <c r="BC1990" t="n">
        <v>0.9803625681191889</v>
      </c>
      <c r="BD1990" t="n">
        <v>2.096795358682559e-06</v>
      </c>
      <c r="BE1990" t="n">
        <v>89.99998886273467</v>
      </c>
      <c r="BF1990" t="n">
        <v>-8.96075754040805e-06</v>
      </c>
      <c r="BG1990" t="n">
        <v>0.001635945393340539</v>
      </c>
    </row>
    <row r="1991">
      <c r="A1991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t="n">
        <v>90</v>
      </c>
      <c r="H1991" t="n">
        <v>0.3444499999999986</v>
      </c>
      <c r="I1991" t="n">
        <v>-7.442381813121786e-07</v>
      </c>
      <c r="J1991" t="n">
        <v>0.34445074423818</v>
      </c>
      <c r="K1991" t="n">
        <v>-19.76970462713704</v>
      </c>
      <c r="L1991" t="n">
        <v>0.3230063817039939</v>
      </c>
      <c r="M1991" t="n">
        <v>0.1376429502352499</v>
      </c>
      <c r="N1991" t="n">
        <v>19.77282225046831</v>
      </c>
      <c r="O1991" t="n">
        <v>19.76970462713704</v>
      </c>
      <c r="P1991" t="n">
        <v>0.1090975802635725</v>
      </c>
      <c r="Q1991" t="n">
        <v>1.317058666899783</v>
      </c>
      <c r="R1991" t="n">
        <v>0.136850154991525</v>
      </c>
      <c r="S1991" t="n">
        <v>1.328636059647789</v>
      </c>
      <c r="T1991" t="n">
        <v>0.1090975802635725</v>
      </c>
      <c r="U1991" t="n">
        <v>22.67085045670017</v>
      </c>
      <c r="V1991" t="n">
        <v>0.2974913385707426</v>
      </c>
      <c r="W1991" t="n">
        <v>-0.1380720404231363</v>
      </c>
      <c r="X1991" t="n">
        <v>22.67322265173024</v>
      </c>
      <c r="Y1991" t="n">
        <v>22.67085045670017</v>
      </c>
      <c r="Z1991" t="n">
        <v>-0.1097159682770439</v>
      </c>
      <c r="AA1991" t="n">
        <v>1.258358082744532</v>
      </c>
      <c r="AB1991" t="n">
        <v>-0.1383774034363265</v>
      </c>
      <c r="AC1991" t="n">
        <v>1.270689168870673</v>
      </c>
      <c r="AD1991" t="n">
        <v>0.1097159682770439</v>
      </c>
      <c r="AE1991" t="n">
        <v>-19.85847494939215</v>
      </c>
      <c r="AF1991" t="n">
        <v>0.3131508003137508</v>
      </c>
      <c r="AG1991" t="n">
        <v>-0.1383717254904115</v>
      </c>
      <c r="AH1991" t="n">
        <v>19.86142586708688</v>
      </c>
      <c r="AI1991" t="n">
        <v>19.85847494939215</v>
      </c>
      <c r="AJ1991" t="n">
        <v>0.02003514171627074</v>
      </c>
      <c r="AK1991" t="n">
        <v>1.307303811597531</v>
      </c>
      <c r="AL1991" t="n">
        <v>-0.1403103449522679</v>
      </c>
      <c r="AM1991" t="n">
        <v>1.314964507361947</v>
      </c>
      <c r="AN1991" t="n">
        <v>0.02003514171627074</v>
      </c>
      <c r="AO1991" t="n">
        <v>22.76084679084058</v>
      </c>
      <c r="AP1991" t="n">
        <v>0.3073470148696753</v>
      </c>
      <c r="AQ1991" t="n">
        <v>0.1379400379269457</v>
      </c>
      <c r="AR1991" t="n">
        <v>22.76333974349394</v>
      </c>
      <c r="AS1991" t="n">
        <v>22.76084679084058</v>
      </c>
      <c r="AT1991" t="n">
        <v>-0.01941672641623526</v>
      </c>
      <c r="AU1991" t="n">
        <v>1.268113034339058</v>
      </c>
      <c r="AV1991" t="n">
        <v>0.1387833184017563</v>
      </c>
      <c r="AW1991" t="n">
        <v>1.275832468074057</v>
      </c>
      <c r="AX1991" t="n">
        <v>0.01941672641623526</v>
      </c>
      <c r="AY1991" t="n">
        <v>18.25602904086812</v>
      </c>
      <c r="AZ1991" t="n">
        <v>21.15445165407892</v>
      </c>
      <c r="BA1991" t="n">
        <v>18.12056693763922</v>
      </c>
      <c r="BB1991" t="n">
        <v>20.95775068052948</v>
      </c>
      <c r="BC1991" t="n">
        <v>0.9803625681191889</v>
      </c>
      <c r="BD1991" t="n">
        <v>2.096795358682559e-06</v>
      </c>
      <c r="BE1991" t="n">
        <v>89.99998886273467</v>
      </c>
      <c r="BF1991" t="n">
        <v>-8.96075754040805e-06</v>
      </c>
      <c r="BG1991" t="n">
        <v>0.001635945393340539</v>
      </c>
    </row>
    <row r="1992">
      <c r="A199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t="n">
        <v>90</v>
      </c>
      <c r="H1992" t="n">
        <v>0.387199999999996</v>
      </c>
      <c r="I1992" t="n">
        <v>-7.442381813121786e-07</v>
      </c>
      <c r="J1992" t="n">
        <v>0.3872007442381774</v>
      </c>
      <c r="K1992" t="n">
        <v>-19.77566313380358</v>
      </c>
      <c r="L1992" t="n">
        <v>0.1992208125350719</v>
      </c>
      <c r="M1992" t="n">
        <v>0.1221004456641666</v>
      </c>
      <c r="N1992" t="n">
        <v>19.77704350585942</v>
      </c>
      <c r="O1992" t="n">
        <v>19.77566313380358</v>
      </c>
      <c r="P1992" t="n">
        <v>0.1031390735970383</v>
      </c>
      <c r="Q1992" t="n">
        <v>1.193273097730861</v>
      </c>
      <c r="R1992" t="n">
        <v>0.1213076504204417</v>
      </c>
      <c r="S1992" t="n">
        <v>1.203849616987599</v>
      </c>
      <c r="T1992" t="n">
        <v>0.1031390735970383</v>
      </c>
      <c r="U1992" t="n">
        <v>22.67670990771779</v>
      </c>
      <c r="V1992" t="n">
        <v>0.1833145003122925</v>
      </c>
      <c r="W1992" t="n">
        <v>-0.1223654813087204</v>
      </c>
      <c r="X1992" t="n">
        <v>22.67778097071728</v>
      </c>
      <c r="Y1992" t="n">
        <v>22.67670990771779</v>
      </c>
      <c r="Z1992" t="n">
        <v>-0.1038565172594232</v>
      </c>
      <c r="AA1992" t="n">
        <v>1.144181244486081</v>
      </c>
      <c r="AB1992" t="n">
        <v>-0.1226708443219105</v>
      </c>
      <c r="AC1992" t="n">
        <v>1.155415523721932</v>
      </c>
      <c r="AD1992" t="n">
        <v>0.1038565172594232</v>
      </c>
      <c r="AE1992" t="n">
        <v>-19.86445953067179</v>
      </c>
      <c r="AF1992" t="n">
        <v>0.1932498594084176</v>
      </c>
      <c r="AG1992" t="n">
        <v>-0.1225977417299168</v>
      </c>
      <c r="AH1992" t="n">
        <v>19.86577781412387</v>
      </c>
      <c r="AI1992" t="n">
        <v>19.86445953067179</v>
      </c>
      <c r="AJ1992" t="n">
        <v>0.01405056043662611</v>
      </c>
      <c r="AK1992" t="n">
        <v>1.187402870692198</v>
      </c>
      <c r="AL1992" t="n">
        <v>-0.1245363611917732</v>
      </c>
      <c r="AM1992" t="n">
        <v>1.193998450935152</v>
      </c>
      <c r="AN1992" t="n">
        <v>0.01405056043662611</v>
      </c>
      <c r="AO1992" t="n">
        <v>22.76693036818327</v>
      </c>
      <c r="AP1992" t="n">
        <v>0.1892855106443554</v>
      </c>
      <c r="AQ1992" t="n">
        <v>0.1223311047630526</v>
      </c>
      <c r="AR1992" t="n">
        <v>22.76804586022784</v>
      </c>
      <c r="AS1992" t="n">
        <v>22.76693036818327</v>
      </c>
      <c r="AT1992" t="n">
        <v>-0.01333314907354222</v>
      </c>
      <c r="AU1992" t="n">
        <v>1.150051530113738</v>
      </c>
      <c r="AV1992" t="n">
        <v>0.1231743852378632</v>
      </c>
      <c r="AW1992" t="n">
        <v>1.156705763779144</v>
      </c>
      <c r="AX1992" t="n">
        <v>0.01333314907354222</v>
      </c>
      <c r="AY1992" t="n">
        <v>18.40799245016167</v>
      </c>
      <c r="AZ1992" t="n">
        <v>21.3066774794428</v>
      </c>
      <c r="BA1992" t="n">
        <v>18.29495619694248</v>
      </c>
      <c r="BB1992" t="n">
        <v>21.13866864929486</v>
      </c>
      <c r="BC1992" t="n">
        <v>0.9803625681191889</v>
      </c>
      <c r="BD1992" t="n">
        <v>2.096795358682559e-06</v>
      </c>
      <c r="BE1992" t="n">
        <v>89.99998886273467</v>
      </c>
      <c r="BF1992" t="n">
        <v>-8.96075754040805e-06</v>
      </c>
      <c r="BG1992" t="n">
        <v>0.001635945393340539</v>
      </c>
    </row>
    <row r="1993">
      <c r="A1993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t="n">
        <v>90</v>
      </c>
      <c r="H1993" t="n">
        <v>0.4324500000000063</v>
      </c>
      <c r="I1993" t="n">
        <v>-2.629544364715302e-07</v>
      </c>
      <c r="J1993" t="n">
        <v>0.4324502629544428</v>
      </c>
      <c r="K1993" t="n">
        <v>0.2246235925096693</v>
      </c>
      <c r="L1993" t="n">
        <v>-4.087523143716419e-06</v>
      </c>
      <c r="M1993" t="n">
        <v>3.066606371748692e-08</v>
      </c>
      <c r="N1993" t="n">
        <v>0.2246235925468621</v>
      </c>
      <c r="O1993" t="n">
        <v>0.2246235925096693</v>
      </c>
      <c r="P1993" t="n">
        <v>20.10342579991028</v>
      </c>
      <c r="Q1993" t="n">
        <v>0.9940481976726453</v>
      </c>
      <c r="R1993" t="n">
        <v>-0.00079276457766123</v>
      </c>
      <c r="S1993" t="n">
        <v>20.12798701659633</v>
      </c>
      <c r="T1993" t="n">
        <v>20.10342579991028</v>
      </c>
      <c r="U1993" t="n">
        <v>2.387637141187565</v>
      </c>
      <c r="V1993" t="n">
        <v>19.92259096010136</v>
      </c>
      <c r="W1993" t="n">
        <v>-0.1317317036691941</v>
      </c>
      <c r="X1993" t="n">
        <v>20.06558733063257</v>
      </c>
      <c r="Y1993" t="n">
        <v>2.387637141187565</v>
      </c>
      <c r="Z1993" t="n">
        <v>-20.39292928378964</v>
      </c>
      <c r="AA1993" t="n">
        <v>20.88345770427514</v>
      </c>
      <c r="AB1993" t="n">
        <v>-0.1320370666823842</v>
      </c>
      <c r="AC1993" t="n">
        <v>29.18917272289286</v>
      </c>
      <c r="AD1993" t="n">
        <v>20.39292928378964</v>
      </c>
      <c r="AE1993" t="n">
        <v>-18.96065393833743</v>
      </c>
      <c r="AF1993" t="n">
        <v>10.5392209633695</v>
      </c>
      <c r="AG1993" t="n">
        <v>-0.4365853536596848</v>
      </c>
      <c r="AH1993" t="n">
        <v>21.69728515402671</v>
      </c>
      <c r="AI1993" t="n">
        <v>18.96065393833743</v>
      </c>
      <c r="AJ1993" t="n">
        <v>0.9178561527709874</v>
      </c>
      <c r="AK1993" t="n">
        <v>11.53337397465328</v>
      </c>
      <c r="AL1993" t="n">
        <v>-0.4385239731215412</v>
      </c>
      <c r="AM1993" t="n">
        <v>11.5781465887849</v>
      </c>
      <c r="AN1993" t="n">
        <v>0.9178561527709874</v>
      </c>
      <c r="AO1993" t="n">
        <v>22.15182240969678</v>
      </c>
      <c r="AP1993" t="n">
        <v>9.38341850041124</v>
      </c>
      <c r="AQ1993" t="n">
        <v>0.304763085246937</v>
      </c>
      <c r="AR1993" t="n">
        <v>24.0591907462145</v>
      </c>
      <c r="AS1993" t="n">
        <v>22.15182240969678</v>
      </c>
      <c r="AT1993" t="n">
        <v>-0.628441107560036</v>
      </c>
      <c r="AU1993" t="n">
        <v>10.34418451988062</v>
      </c>
      <c r="AV1993" t="n">
        <v>0.3056063657217476</v>
      </c>
      <c r="AW1993" t="n">
        <v>10.36776190205865</v>
      </c>
      <c r="AX1993" t="n">
        <v>0.628441107560036</v>
      </c>
      <c r="AY1993" t="n">
        <v>16.58965556439647</v>
      </c>
      <c r="AZ1993" t="n">
        <v>19.41477344561728</v>
      </c>
      <c r="BA1993" t="n">
        <v>18.36152597108198</v>
      </c>
      <c r="BB1993" t="n">
        <v>21.23998402533505</v>
      </c>
      <c r="BC1993" t="n">
        <v>0.980362531533882</v>
      </c>
      <c r="BD1993" t="n">
        <v>2.093443217111539e-06</v>
      </c>
      <c r="BE1993" t="n">
        <v>89.99999514706673</v>
      </c>
      <c r="BF1993" t="n">
        <v>-7.621182637824543e-05</v>
      </c>
      <c r="BG1993" t="n">
        <v>0.0016364266604432</v>
      </c>
    </row>
    <row r="1994">
      <c r="A1994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t="n">
        <v>90</v>
      </c>
      <c r="H1994" t="n">
        <v>0.4802000000000038</v>
      </c>
      <c r="I1994" t="n">
        <v>-2.629544364715302e-07</v>
      </c>
      <c r="J1994" t="n">
        <v>0.4802002629544403</v>
      </c>
      <c r="K1994" t="n">
        <v>0.2246289594879714</v>
      </c>
      <c r="L1994" t="n">
        <v>-3.00023828319149e-07</v>
      </c>
      <c r="M1994" t="n">
        <v>-7.349801040760238e-08</v>
      </c>
      <c r="N1994" t="n">
        <v>0.2246289594881838</v>
      </c>
      <c r="O1994" t="n">
        <v>0.2246289594879714</v>
      </c>
      <c r="P1994" t="n">
        <v>20.10343116688859</v>
      </c>
      <c r="Q1994" t="n">
        <v>0.9940519851719607</v>
      </c>
      <c r="R1994" t="n">
        <v>-0.0007928687417353551</v>
      </c>
      <c r="S1994" t="n">
        <v>20.12799256408082</v>
      </c>
      <c r="T1994" t="n">
        <v>20.10343116688859</v>
      </c>
      <c r="U1994" t="n">
        <v>2.634930847124711</v>
      </c>
      <c r="V1994" t="n">
        <v>1.683650264763638</v>
      </c>
      <c r="W1994" t="n">
        <v>-0.001430931079199909</v>
      </c>
      <c r="X1994" t="n">
        <v>3.126905951692786</v>
      </c>
      <c r="Y1994" t="n">
        <v>2.634930847124711</v>
      </c>
      <c r="Z1994" t="n">
        <v>-20.1456355778525</v>
      </c>
      <c r="AA1994" t="n">
        <v>2.644517008937427</v>
      </c>
      <c r="AB1994" t="n">
        <v>-0.00173629409239009</v>
      </c>
      <c r="AC1994" t="n">
        <v>20.31846711887767</v>
      </c>
      <c r="AD1994" t="n">
        <v>20.1456355778525</v>
      </c>
      <c r="AE1994" t="n">
        <v>-19.69382748461071</v>
      </c>
      <c r="AF1994" t="n">
        <v>0.8486931136355981</v>
      </c>
      <c r="AG1994" t="n">
        <v>-0.2998923961213619</v>
      </c>
      <c r="AH1994" t="n">
        <v>19.71438704205616</v>
      </c>
      <c r="AI1994" t="n">
        <v>19.69382748461071</v>
      </c>
      <c r="AJ1994" t="n">
        <v>0.1846826064977094</v>
      </c>
      <c r="AK1994" t="n">
        <v>1.842846124919378</v>
      </c>
      <c r="AL1994" t="n">
        <v>-0.3018310155832183</v>
      </c>
      <c r="AM1994" t="n">
        <v>1.876510449542222</v>
      </c>
      <c r="AN1994" t="n">
        <v>0.1846826064977094</v>
      </c>
      <c r="AO1994" t="n">
        <v>22.63777903982736</v>
      </c>
      <c r="AP1994" t="n">
        <v>0.8349598103262762</v>
      </c>
      <c r="AQ1994" t="n">
        <v>0.2984542680258193</v>
      </c>
      <c r="AR1994" t="n">
        <v>22.65513788726544</v>
      </c>
      <c r="AS1994" t="n">
        <v>22.63777903982736</v>
      </c>
      <c r="AT1994" t="n">
        <v>-0.1424844774294591</v>
      </c>
      <c r="AU1994" t="n">
        <v>1.795725829795659</v>
      </c>
      <c r="AV1994" t="n">
        <v>0.2992975485006298</v>
      </c>
      <c r="AW1994" t="n">
        <v>1.82606464963378</v>
      </c>
      <c r="AX1994" t="n">
        <v>0.1424844774294591</v>
      </c>
      <c r="AY1994" t="n">
        <v>14.95315290390562</v>
      </c>
      <c r="AZ1994" t="n">
        <v>17.73678918576802</v>
      </c>
      <c r="BA1994" t="n">
        <v>18.49475612243485</v>
      </c>
      <c r="BB1994" t="n">
        <v>21.37976352678428</v>
      </c>
      <c r="BC1994" t="n">
        <v>0.980362531533882</v>
      </c>
      <c r="BD1994" t="n">
        <v>2.093443217111539e-06</v>
      </c>
      <c r="BE1994" t="n">
        <v>89.99999514706673</v>
      </c>
      <c r="BF1994" t="n">
        <v>-7.621182637824543e-05</v>
      </c>
      <c r="BG1994" t="n">
        <v>0.0016364266604432</v>
      </c>
    </row>
    <row r="1995">
      <c r="A1995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t="n">
        <v>90</v>
      </c>
      <c r="H1995" t="n">
        <v>0.5304500000000012</v>
      </c>
      <c r="I1995" t="n">
        <v>0.001403961134208835</v>
      </c>
      <c r="J1995" t="n">
        <v>0.5290460388657924</v>
      </c>
      <c r="K1995" t="n">
        <v>-19.64858880393828</v>
      </c>
      <c r="L1995" t="n">
        <v>0.542869032017584</v>
      </c>
      <c r="M1995" t="n">
        <v>-0.3526002783301191</v>
      </c>
      <c r="N1995" t="n">
        <v>19.65924911405446</v>
      </c>
      <c r="O1995" t="n">
        <v>19.64858880393828</v>
      </c>
      <c r="P1995" t="n">
        <v>0.2302134034623329</v>
      </c>
      <c r="Q1995" t="n">
        <v>1.536921317213373</v>
      </c>
      <c r="R1995" t="n">
        <v>-0.3533930735738441</v>
      </c>
      <c r="S1995" t="n">
        <v>1.593741513197347</v>
      </c>
      <c r="T1995" t="n">
        <v>0.2302134034623329</v>
      </c>
      <c r="U1995" t="n">
        <v>22.57323718296053</v>
      </c>
      <c r="V1995" t="n">
        <v>1.231804347055363</v>
      </c>
      <c r="W1995" t="n">
        <v>0.2233752983549135</v>
      </c>
      <c r="X1995" t="n">
        <v>22.60792505719026</v>
      </c>
      <c r="Y1995" t="n">
        <v>22.57323718296053</v>
      </c>
      <c r="Z1995" t="n">
        <v>-0.2073292420166801</v>
      </c>
      <c r="AA1995" t="n">
        <v>2.192671091229152</v>
      </c>
      <c r="AB1995" t="n">
        <v>0.2230699353417234</v>
      </c>
      <c r="AC1995" t="n">
        <v>2.213719070921288</v>
      </c>
      <c r="AD1995" t="n">
        <v>0.2073292420166801</v>
      </c>
      <c r="AE1995" t="n">
        <v>0.2246268544440773</v>
      </c>
      <c r="AF1995" t="n">
        <v>-2.343468205142769e-06</v>
      </c>
      <c r="AG1995" t="n">
        <v>-3.529811497837218e-06</v>
      </c>
      <c r="AH1995" t="n">
        <v>0.2246268544840355</v>
      </c>
      <c r="AI1995" t="n">
        <v>0.2246268544440773</v>
      </c>
      <c r="AJ1995" t="n">
        <v>20.1031369455525</v>
      </c>
      <c r="AK1995" t="n">
        <v>0.9941506678155749</v>
      </c>
      <c r="AL1995" t="n">
        <v>-0.001942149273354239</v>
      </c>
      <c r="AM1995" t="n">
        <v>20.12770365376785</v>
      </c>
      <c r="AN1995" t="n">
        <v>20.1031369455525</v>
      </c>
      <c r="AO1995" t="n">
        <v>2.654215768023445</v>
      </c>
      <c r="AP1995" t="n">
        <v>1.774605962664259</v>
      </c>
      <c r="AQ1995" t="n">
        <v>-0.1293124889053236</v>
      </c>
      <c r="AR1995" t="n">
        <v>3.195435711406931</v>
      </c>
      <c r="AS1995" t="n">
        <v>2.654215768023445</v>
      </c>
      <c r="AT1995" t="n">
        <v>-20.12604774923337</v>
      </c>
      <c r="AU1995" t="n">
        <v>2.735371982133642</v>
      </c>
      <c r="AV1995" t="n">
        <v>-0.128469208430513</v>
      </c>
      <c r="AW1995" t="n">
        <v>20.31148842952131</v>
      </c>
      <c r="AX1995" t="n">
        <v>20.12604774923337</v>
      </c>
      <c r="AY1995" t="n">
        <v>15.42269649390888</v>
      </c>
      <c r="AZ1995" t="n">
        <v>18.22043398548728</v>
      </c>
      <c r="BA1995" t="n">
        <v>16.66774319563578</v>
      </c>
      <c r="BB1995" t="n">
        <v>19.5072087509082</v>
      </c>
      <c r="BC1995" t="n">
        <v>0.980364585876211</v>
      </c>
      <c r="BD1995" t="n">
        <v>2.145957531321912e-06</v>
      </c>
      <c r="BE1995" t="n">
        <v>90.00001002987835</v>
      </c>
      <c r="BF1995" t="n">
        <v>9.294121317141512e-05</v>
      </c>
      <c r="BG1995" t="n">
        <v>0.006117033179939977</v>
      </c>
    </row>
    <row r="1996">
      <c r="A1996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t="n">
        <v>90</v>
      </c>
      <c r="H1996" t="n">
        <v>0.5831999999999982</v>
      </c>
      <c r="I1996" t="n">
        <v>0.0228661764488464</v>
      </c>
      <c r="J1996" t="n">
        <v>0.5603338235511518</v>
      </c>
      <c r="K1996" t="n">
        <v>-19.67122553607296</v>
      </c>
      <c r="L1996" t="n">
        <v>0.5834839277717425</v>
      </c>
      <c r="M1996" t="n">
        <v>-0.2846676467107275</v>
      </c>
      <c r="N1996" t="n">
        <v>19.6819359630627</v>
      </c>
      <c r="O1996" t="n">
        <v>19.67122553607296</v>
      </c>
      <c r="P1996" t="n">
        <v>0.2075766713276508</v>
      </c>
      <c r="Q1996" t="n">
        <v>1.577536212967531</v>
      </c>
      <c r="R1996" t="n">
        <v>-0.2854604419544524</v>
      </c>
      <c r="S1996" t="n">
        <v>1.616538351423881</v>
      </c>
      <c r="T1996" t="n">
        <v>0.2075766713276508</v>
      </c>
      <c r="U1996" t="n">
        <v>22.59661863859315</v>
      </c>
      <c r="V1996" t="n">
        <v>1.193058296890687</v>
      </c>
      <c r="W1996" t="n">
        <v>0.1554853088098158</v>
      </c>
      <c r="X1996" t="n">
        <v>22.62862650889468</v>
      </c>
      <c r="Y1996" t="n">
        <v>22.59661863859315</v>
      </c>
      <c r="Z1996" t="n">
        <v>-0.1839477863840564</v>
      </c>
      <c r="AA1996" t="n">
        <v>2.153925041064476</v>
      </c>
      <c r="AB1996" t="n">
        <v>0.1551799457966257</v>
      </c>
      <c r="AC1996" t="n">
        <v>2.167328006144349</v>
      </c>
      <c r="AD1996" t="n">
        <v>0.1839477863840564</v>
      </c>
      <c r="AE1996" t="n">
        <v>0.2246291974784221</v>
      </c>
      <c r="AF1996" t="n">
        <v>-1.630702985796076e-06</v>
      </c>
      <c r="AG1996" t="n">
        <v>-3.902532495992641e-06</v>
      </c>
      <c r="AH1996" t="n">
        <v>0.224629197518241</v>
      </c>
      <c r="AI1996" t="n">
        <v>0.2246291974784221</v>
      </c>
      <c r="AJ1996" t="n">
        <v>20.10313928858684</v>
      </c>
      <c r="AK1996" t="n">
        <v>0.9941513805807943</v>
      </c>
      <c r="AL1996" t="n">
        <v>-0.001942521994352394</v>
      </c>
      <c r="AM1996" t="n">
        <v>20.12770602918341</v>
      </c>
      <c r="AN1996" t="n">
        <v>20.10313928858684</v>
      </c>
      <c r="AO1996" t="n">
        <v>2.653496146204919</v>
      </c>
      <c r="AP1996" t="n">
        <v>1.776501133300152</v>
      </c>
      <c r="AQ1996" t="n">
        <v>-0.1292669611894224</v>
      </c>
      <c r="AR1996" t="n">
        <v>3.195889238036298</v>
      </c>
      <c r="AS1996" t="n">
        <v>2.653496146204919</v>
      </c>
      <c r="AT1996" t="n">
        <v>-20.1267673710519</v>
      </c>
      <c r="AU1996" t="n">
        <v>2.737267152769534</v>
      </c>
      <c r="AV1996" t="n">
        <v>-0.1284236807146118</v>
      </c>
      <c r="AW1996" t="n">
        <v>20.31245649634329</v>
      </c>
      <c r="AX1996" t="n">
        <v>20.1267673710519</v>
      </c>
      <c r="AY1996" t="n">
        <v>15.84754939812529</v>
      </c>
      <c r="AZ1996" t="n">
        <v>18.65805245079786</v>
      </c>
      <c r="BA1996" t="n">
        <v>15.02343179582004</v>
      </c>
      <c r="BB1996" t="n">
        <v>17.82183749043787</v>
      </c>
      <c r="BC1996" t="n">
        <v>0.9803642959070411</v>
      </c>
      <c r="BD1996" t="n">
        <v>2.45627800220487e-06</v>
      </c>
      <c r="BE1996" t="n">
        <v>90.00000673532759</v>
      </c>
      <c r="BF1996" t="n">
        <v>6.937197843156251e-05</v>
      </c>
      <c r="BG1996" t="n">
        <v>0.02722081273036141</v>
      </c>
    </row>
    <row r="1997">
      <c r="A1997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t="n">
        <v>90</v>
      </c>
      <c r="H1997" t="n">
        <v>0.6384499999999949</v>
      </c>
      <c r="I1997" t="n">
        <v>0.04464580418135782</v>
      </c>
      <c r="J1997" t="n">
        <v>0.5938041958186371</v>
      </c>
      <c r="K1997" t="n">
        <v>-19.70094752278676</v>
      </c>
      <c r="L1997" t="n">
        <v>1.653668648212792</v>
      </c>
      <c r="M1997" t="n">
        <v>-0.321958815917613</v>
      </c>
      <c r="N1997" t="n">
        <v>19.77285034517853</v>
      </c>
      <c r="O1997" t="n">
        <v>19.70094752278676</v>
      </c>
      <c r="P1997" t="n">
        <v>0.1778546846138589</v>
      </c>
      <c r="Q1997" t="n">
        <v>2.647720933408581</v>
      </c>
      <c r="R1997" t="n">
        <v>-0.3227516111613379</v>
      </c>
      <c r="S1997" t="n">
        <v>2.673242793417078</v>
      </c>
      <c r="T1997" t="n">
        <v>0.1778546846138589</v>
      </c>
      <c r="U1997" t="n">
        <v>22.65450723434986</v>
      </c>
      <c r="V1997" t="n">
        <v>0.1260939951214923</v>
      </c>
      <c r="W1997" t="n">
        <v>0.1931039737049748</v>
      </c>
      <c r="X1997" t="n">
        <v>22.65568111691804</v>
      </c>
      <c r="Y1997" t="n">
        <v>22.65450723434986</v>
      </c>
      <c r="Z1997" t="n">
        <v>-0.1260591906273483</v>
      </c>
      <c r="AA1997" t="n">
        <v>1.086960739295281</v>
      </c>
      <c r="AB1997" t="n">
        <v>0.1927986106917846</v>
      </c>
      <c r="AC1997" t="n">
        <v>1.111101198179378</v>
      </c>
      <c r="AD1997" t="n">
        <v>0.1260591906273483</v>
      </c>
      <c r="AE1997" t="n">
        <v>-19.68067187340215</v>
      </c>
      <c r="AF1997" t="n">
        <v>-0.6189635264501389</v>
      </c>
      <c r="AG1997" t="n">
        <v>-0.4723461530861894</v>
      </c>
      <c r="AH1997" t="n">
        <v>19.69606742788858</v>
      </c>
      <c r="AI1997" t="n">
        <v>19.68067187340215</v>
      </c>
      <c r="AJ1997" t="n">
        <v>0.1978382177062663</v>
      </c>
      <c r="AK1997" t="n">
        <v>0.3751894848336412</v>
      </c>
      <c r="AL1997" t="n">
        <v>-0.4742847725480458</v>
      </c>
      <c r="AM1997" t="n">
        <v>0.6362807205832003</v>
      </c>
      <c r="AN1997" t="n">
        <v>0.1978382177062663</v>
      </c>
      <c r="AO1997" t="n">
        <v>22.53063410392616</v>
      </c>
      <c r="AP1997" t="n">
        <v>2.398759290879278</v>
      </c>
      <c r="AQ1997" t="n">
        <v>0.3435164862036272</v>
      </c>
      <c r="AR1997" t="n">
        <v>22.66057198829884</v>
      </c>
      <c r="AS1997" t="n">
        <v>22.53063410392616</v>
      </c>
      <c r="AT1997" t="n">
        <v>-0.249629413330652</v>
      </c>
      <c r="AU1997" t="n">
        <v>3.359525310348661</v>
      </c>
      <c r="AV1997" t="n">
        <v>0.3443597666784378</v>
      </c>
      <c r="AW1997" t="n">
        <v>3.386341507258224</v>
      </c>
      <c r="AX1997" t="n">
        <v>0.249629413330652</v>
      </c>
      <c r="AY1997" t="n">
        <v>16.23288921059144</v>
      </c>
      <c r="AZ1997" t="n">
        <v>19.05769792915306</v>
      </c>
      <c r="BA1997" t="n">
        <v>15.48915580357825</v>
      </c>
      <c r="BB1997" t="n">
        <v>18.2927171517867</v>
      </c>
      <c r="BC1997" t="n">
        <v>0.9803630682478488</v>
      </c>
      <c r="BD1997" t="n">
        <v>1.915282078495599e-06</v>
      </c>
      <c r="BE1997" t="n">
        <v>90.00002660348531</v>
      </c>
      <c r="BF1997" t="n">
        <v>-8.095258674558206e-05</v>
      </c>
      <c r="BG1997" t="n">
        <v>0.04918912666979507</v>
      </c>
    </row>
    <row r="1998">
      <c r="A1998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t="n">
        <v>90</v>
      </c>
      <c r="H1998" t="n">
        <v>0.696200000000008</v>
      </c>
      <c r="I1998" t="n">
        <v>0.06820677221140824</v>
      </c>
      <c r="J1998" t="n">
        <v>0.6279932277885998</v>
      </c>
      <c r="K1998" t="n">
        <v>-19.73510849854479</v>
      </c>
      <c r="L1998" t="n">
        <v>1.367286333928744</v>
      </c>
      <c r="M1998" t="n">
        <v>-0.3647137645561054</v>
      </c>
      <c r="N1998" t="n">
        <v>19.78577760661278</v>
      </c>
      <c r="O1998" t="n">
        <v>19.73510849854479</v>
      </c>
      <c r="P1998" t="n">
        <v>0.1436937088558281</v>
      </c>
      <c r="Q1998" t="n">
        <v>2.361338619124533</v>
      </c>
      <c r="R1998" t="n">
        <v>-0.3655065597998303</v>
      </c>
      <c r="S1998" t="n">
        <v>2.393775887878898</v>
      </c>
      <c r="T1998" t="n">
        <v>0.1436937088558281</v>
      </c>
      <c r="U1998" t="n">
        <v>22.65684779806734</v>
      </c>
      <c r="V1998" t="n">
        <v>0.4130917620841716</v>
      </c>
      <c r="W1998" t="n">
        <v>0.235685898487848</v>
      </c>
      <c r="X1998" t="n">
        <v>22.66183895431783</v>
      </c>
      <c r="Y1998" t="n">
        <v>22.65684779806734</v>
      </c>
      <c r="Z1998" t="n">
        <v>-0.1237186269098665</v>
      </c>
      <c r="AA1998" t="n">
        <v>1.37395850625796</v>
      </c>
      <c r="AB1998" t="n">
        <v>0.2353805354746578</v>
      </c>
      <c r="AC1998" t="n">
        <v>1.399454276510457</v>
      </c>
      <c r="AD1998" t="n">
        <v>0.1237186269098665</v>
      </c>
      <c r="AE1998" t="n">
        <v>-19.82265384997517</v>
      </c>
      <c r="AF1998" t="n">
        <v>0.5471298183739959</v>
      </c>
      <c r="AG1998" t="n">
        <v>0.3700650930611706</v>
      </c>
      <c r="AH1998" t="n">
        <v>19.83365586237675</v>
      </c>
      <c r="AI1998" t="n">
        <v>19.82265384997517</v>
      </c>
      <c r="AJ1998" t="n">
        <v>0.05585624113324883</v>
      </c>
      <c r="AK1998" t="n">
        <v>1.541282829657776</v>
      </c>
      <c r="AL1998" t="n">
        <v>0.3681264735993142</v>
      </c>
      <c r="AM1998" t="n">
        <v>1.585619683668213</v>
      </c>
      <c r="AN1998" t="n">
        <v>0.05585624113324883</v>
      </c>
      <c r="AO1998" t="n">
        <v>22.70443331321037</v>
      </c>
      <c r="AP1998" t="n">
        <v>1.233257562741926</v>
      </c>
      <c r="AQ1998" t="n">
        <v>-0.4990925778440005</v>
      </c>
      <c r="AR1998" t="n">
        <v>22.74337946944859</v>
      </c>
      <c r="AS1998" t="n">
        <v>22.70443331321037</v>
      </c>
      <c r="AT1998" t="n">
        <v>-0.07583020404644714</v>
      </c>
      <c r="AU1998" t="n">
        <v>2.194023582211309</v>
      </c>
      <c r="AV1998" t="n">
        <v>-0.4982492973691899</v>
      </c>
      <c r="AW1998" t="n">
        <v>2.251164601150693</v>
      </c>
      <c r="AX1998" t="n">
        <v>0.07583020404644714</v>
      </c>
      <c r="AY1998" t="n">
        <v>16.58311113938677</v>
      </c>
      <c r="AZ1998" t="n">
        <v>19.41761291604449</v>
      </c>
      <c r="BA1998" t="n">
        <v>15.92250560821794</v>
      </c>
      <c r="BB1998" t="n">
        <v>18.73388876792907</v>
      </c>
      <c r="BC1998" t="n">
        <v>0.9803633003337053</v>
      </c>
      <c r="BD1998" t="n">
        <v>2.055398692942626e-06</v>
      </c>
      <c r="BE1998" t="n">
        <v>90.0000153682393</v>
      </c>
      <c r="BF1998" t="n">
        <v>-4.851451407012778e-05</v>
      </c>
      <c r="BG1998" t="n">
        <v>0.07353130085264079</v>
      </c>
    </row>
    <row r="1999">
      <c r="A1999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t="n">
        <v>90</v>
      </c>
      <c r="H1999" t="n">
        <v>0.7564500000000048</v>
      </c>
      <c r="I1999" t="n">
        <v>0.09024530645401765</v>
      </c>
      <c r="J1999" t="n">
        <v>0.6662046935459872</v>
      </c>
      <c r="K1999" t="n">
        <v>-19.73711194726626</v>
      </c>
      <c r="L1999" t="n">
        <v>1.187370539927123</v>
      </c>
      <c r="M1999" t="n">
        <v>0.1844806036488346</v>
      </c>
      <c r="N1999" t="n">
        <v>19.77365595713474</v>
      </c>
      <c r="O1999" t="n">
        <v>19.73711194726626</v>
      </c>
      <c r="P1999" t="n">
        <v>0.1416902601343502</v>
      </c>
      <c r="Q1999" t="n">
        <v>2.181422825122913</v>
      </c>
      <c r="R1999" t="n">
        <v>0.1836878084051096</v>
      </c>
      <c r="S1999" t="n">
        <v>2.193723520122999</v>
      </c>
      <c r="T1999" t="n">
        <v>0.1416902601343502</v>
      </c>
      <c r="U1999" t="n">
        <v>22.65058646248049</v>
      </c>
      <c r="V1999" t="n">
        <v>0.5936535154830821</v>
      </c>
      <c r="W1999" t="n">
        <v>-0.3136532519190515</v>
      </c>
      <c r="X1999" t="n">
        <v>22.66053551779368</v>
      </c>
      <c r="Y1999" t="n">
        <v>22.65058646248049</v>
      </c>
      <c r="Z1999" t="n">
        <v>-0.1299799624967228</v>
      </c>
      <c r="AA1999" t="n">
        <v>1.554520259656871</v>
      </c>
      <c r="AB1999" t="n">
        <v>-0.3139586149322417</v>
      </c>
      <c r="AC1999" t="n">
        <v>1.591225326666367</v>
      </c>
      <c r="AD1999" t="n">
        <v>0.1299799624967228</v>
      </c>
      <c r="AE1999" t="n">
        <v>-19.82525494135346</v>
      </c>
      <c r="AF1999" t="n">
        <v>0.6923707308384448</v>
      </c>
      <c r="AG1999" t="n">
        <v>-0.1830325009573635</v>
      </c>
      <c r="AH1999" t="n">
        <v>19.83818569363106</v>
      </c>
      <c r="AI1999" t="n">
        <v>19.82525494135346</v>
      </c>
      <c r="AJ1999" t="n">
        <v>0.05325514975496048</v>
      </c>
      <c r="AK1999" t="n">
        <v>1.686523742122225</v>
      </c>
      <c r="AL1999" t="n">
        <v>-0.1849711204192198</v>
      </c>
      <c r="AM1999" t="n">
        <v>1.697472461958225</v>
      </c>
      <c r="AN1999" t="n">
        <v>0.05325514975496048</v>
      </c>
      <c r="AO1999" t="n">
        <v>22.71529857910592</v>
      </c>
      <c r="AP1999" t="n">
        <v>1.088675128121043</v>
      </c>
      <c r="AQ1999" t="n">
        <v>0.05404259500869411</v>
      </c>
      <c r="AR1999" t="n">
        <v>22.74143627114602</v>
      </c>
      <c r="AS1999" t="n">
        <v>22.71529857910592</v>
      </c>
      <c r="AT1999" t="n">
        <v>-0.06496493815089721</v>
      </c>
      <c r="AU1999" t="n">
        <v>2.049441147590426</v>
      </c>
      <c r="AV1999" t="n">
        <v>0.05488587548350471</v>
      </c>
      <c r="AW1999" t="n">
        <v>2.05120499218223</v>
      </c>
      <c r="AX1999" t="n">
        <v>0.06496493815089721</v>
      </c>
      <c r="AY1999" t="n">
        <v>16.89851122017472</v>
      </c>
      <c r="AZ1999" t="n">
        <v>19.74091027068809</v>
      </c>
      <c r="BA1999" t="n">
        <v>16.3127805415315</v>
      </c>
      <c r="BB1999" t="n">
        <v>19.13202974904676</v>
      </c>
      <c r="BC1999" t="n">
        <v>0.9803633094476281</v>
      </c>
      <c r="BD1999" t="n">
        <v>3.581987671127669e-05</v>
      </c>
      <c r="BE1999" t="n">
        <v>89.99999230250287</v>
      </c>
      <c r="BF1999" t="n">
        <v>-2.965444061407745e-05</v>
      </c>
      <c r="BG1999" t="n">
        <v>0.09514283581697723</v>
      </c>
    </row>
    <row r="2000">
      <c r="A2000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t="n">
        <v>90</v>
      </c>
      <c r="H2000" t="n">
        <v>0.8192000000000015</v>
      </c>
      <c r="I2000" t="n">
        <v>0.1166459680741763</v>
      </c>
      <c r="J2000" t="n">
        <v>0.7025540319258252</v>
      </c>
      <c r="K2000" t="n">
        <v>-19.73827549418317</v>
      </c>
      <c r="L2000" t="n">
        <v>1.078284869161226</v>
      </c>
      <c r="M2000" t="n">
        <v>0.1617295206776401</v>
      </c>
      <c r="N2000" t="n">
        <v>19.76836802017791</v>
      </c>
      <c r="O2000" t="n">
        <v>19.73827549418317</v>
      </c>
      <c r="P2000" t="n">
        <v>0.1405267132174401</v>
      </c>
      <c r="Q2000" t="n">
        <v>2.072337154357015</v>
      </c>
      <c r="R2000" t="n">
        <v>0.1609367254339152</v>
      </c>
      <c r="S2000" t="n">
        <v>2.083321786966579</v>
      </c>
      <c r="T2000" t="n">
        <v>0.1405267132174401</v>
      </c>
      <c r="U2000" t="n">
        <v>22.64677429780382</v>
      </c>
      <c r="V2000" t="n">
        <v>0.7031648464578175</v>
      </c>
      <c r="W2000" t="n">
        <v>-0.2909600449317052</v>
      </c>
      <c r="X2000" t="n">
        <v>22.65955614403575</v>
      </c>
      <c r="Y2000" t="n">
        <v>22.64677429780382</v>
      </c>
      <c r="Z2000" t="n">
        <v>-0.1337921271733862</v>
      </c>
      <c r="AA2000" t="n">
        <v>1.664031590631606</v>
      </c>
      <c r="AB2000" t="n">
        <v>-0.2912654079448954</v>
      </c>
      <c r="AC2000" t="n">
        <v>1.694620018109912</v>
      </c>
      <c r="AD2000" t="n">
        <v>0.1337921271733862</v>
      </c>
      <c r="AE2000" t="n">
        <v>-19.82675774203988</v>
      </c>
      <c r="AF2000" t="n">
        <v>0.7790069338059052</v>
      </c>
      <c r="AG2000" t="n">
        <v>-0.162137309443991</v>
      </c>
      <c r="AH2000" t="n">
        <v>19.84271813214031</v>
      </c>
      <c r="AI2000" t="n">
        <v>19.82675774203988</v>
      </c>
      <c r="AJ2000" t="n">
        <v>0.05175234906853987</v>
      </c>
      <c r="AK2000" t="n">
        <v>1.773159945089685</v>
      </c>
      <c r="AL2000" t="n">
        <v>-0.1640759289058474</v>
      </c>
      <c r="AM2000" t="n">
        <v>1.781486852870625</v>
      </c>
      <c r="AN2000" t="n">
        <v>0.05175234906853987</v>
      </c>
      <c r="AO2000" t="n">
        <v>22.72177668980398</v>
      </c>
      <c r="AP2000" t="n">
        <v>1.002457095475617</v>
      </c>
      <c r="AQ2000" t="n">
        <v>0.03308306828057022</v>
      </c>
      <c r="AR2000" t="n">
        <v>22.7439035932488</v>
      </c>
      <c r="AS2000" t="n">
        <v>22.72177668980398</v>
      </c>
      <c r="AT2000" t="n">
        <v>-0.05848682745283895</v>
      </c>
      <c r="AU2000" t="n">
        <v>1.963223114945</v>
      </c>
      <c r="AV2000" t="n">
        <v>0.03392634875538082</v>
      </c>
      <c r="AW2000" t="n">
        <v>1.964387106753584</v>
      </c>
      <c r="AX2000" t="n">
        <v>0.05848682745283895</v>
      </c>
      <c r="AY2000" t="n">
        <v>17.18248764757557</v>
      </c>
      <c r="AZ2000" t="n">
        <v>20.03149667339966</v>
      </c>
      <c r="BA2000" t="n">
        <v>16.66417826158233</v>
      </c>
      <c r="BB2000" t="n">
        <v>19.49100444312248</v>
      </c>
      <c r="BC2000" t="n">
        <v>0.980363269801437</v>
      </c>
      <c r="BD2000" t="n">
        <v>3.497214987842691e-05</v>
      </c>
      <c r="BE2000" t="n">
        <v>89.99999324734399</v>
      </c>
      <c r="BF2000" t="n">
        <v>-1.777245677465316e-05</v>
      </c>
      <c r="BG2000" t="n">
        <v>0.1224091544323673</v>
      </c>
    </row>
    <row r="2001">
      <c r="A2001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t="n">
        <v>90</v>
      </c>
      <c r="H2001" t="n">
        <v>0.8844499999999977</v>
      </c>
      <c r="I2001" t="n">
        <v>0.1444246830059325</v>
      </c>
      <c r="J2001" t="n">
        <v>0.7400253169940653</v>
      </c>
      <c r="K2001" t="n">
        <v>-19.73897679531452</v>
      </c>
      <c r="L2001" t="n">
        <v>1.011659199588239</v>
      </c>
      <c r="M2001" t="n">
        <v>0.1420949159040077</v>
      </c>
      <c r="N2001" t="n">
        <v>19.7653952712108</v>
      </c>
      <c r="O2001" t="n">
        <v>19.73897679531452</v>
      </c>
      <c r="P2001" t="n">
        <v>0.1398254120860933</v>
      </c>
      <c r="Q2001" t="n">
        <v>2.005711484784028</v>
      </c>
      <c r="R2001" t="n">
        <v>0.1413021206602828</v>
      </c>
      <c r="S2001" t="n">
        <v>2.015538636534336</v>
      </c>
      <c r="T2001" t="n">
        <v>0.1398254120860933</v>
      </c>
      <c r="U2001" t="n">
        <v>22.64446407497184</v>
      </c>
      <c r="V2001" t="n">
        <v>0.7697255367299505</v>
      </c>
      <c r="W2001" t="n">
        <v>-0.2712194391874322</v>
      </c>
      <c r="X2001" t="n">
        <v>22.65916570901889</v>
      </c>
      <c r="Y2001" t="n">
        <v>22.64446407497184</v>
      </c>
      <c r="Z2001" t="n">
        <v>-0.1361023500053733</v>
      </c>
      <c r="AA2001" t="n">
        <v>1.73059228090374</v>
      </c>
      <c r="AB2001" t="n">
        <v>-0.2715248022006224</v>
      </c>
      <c r="AC2001" t="n">
        <v>1.757042745812031</v>
      </c>
      <c r="AD2001" t="n">
        <v>0.1361023500053733</v>
      </c>
      <c r="AE2001" t="n">
        <v>-19.82766281498212</v>
      </c>
      <c r="AF2001" t="n">
        <v>0.8308360054061046</v>
      </c>
      <c r="AG2001" t="n">
        <v>-0.1433440481430746</v>
      </c>
      <c r="AH2001" t="n">
        <v>19.84558007941924</v>
      </c>
      <c r="AI2001" t="n">
        <v>19.82766281498212</v>
      </c>
      <c r="AJ2001" t="n">
        <v>0.05084727612629791</v>
      </c>
      <c r="AK2001" t="n">
        <v>1.824989016689885</v>
      </c>
      <c r="AL2001" t="n">
        <v>-0.145282667604931</v>
      </c>
      <c r="AM2001" t="n">
        <v>1.831468648389751</v>
      </c>
      <c r="AN2001" t="n">
        <v>0.05084727612629791</v>
      </c>
      <c r="AO2001" t="n">
        <v>22.72569305521742</v>
      </c>
      <c r="AP2001" t="n">
        <v>0.9505554830589178</v>
      </c>
      <c r="AQ2001" t="n">
        <v>0.01439403272605731</v>
      </c>
      <c r="AR2001" t="n">
        <v>22.74556853003479</v>
      </c>
      <c r="AS2001" t="n">
        <v>22.72569305521742</v>
      </c>
      <c r="AT2001" t="n">
        <v>-0.05457046203939342</v>
      </c>
      <c r="AU2001" t="n">
        <v>1.911321502528301</v>
      </c>
      <c r="AV2001" t="n">
        <v>0.0152373132008679</v>
      </c>
      <c r="AW2001" t="n">
        <v>1.912161080314055</v>
      </c>
      <c r="AX2001" t="n">
        <v>0.05457046203939342</v>
      </c>
      <c r="AY2001" t="n">
        <v>17.43813656234946</v>
      </c>
      <c r="AZ2001" t="n">
        <v>20.29279341355688</v>
      </c>
      <c r="BA2001" t="n">
        <v>16.98052671692231</v>
      </c>
      <c r="BB2001" t="n">
        <v>19.81447330433198</v>
      </c>
      <c r="BC2001" t="n">
        <v>0.980363209249414</v>
      </c>
      <c r="BD2001" t="n">
        <v>3.416786889289912e-05</v>
      </c>
      <c r="BE2001" t="n">
        <v>89.99999406327059</v>
      </c>
      <c r="BF2001" t="n">
        <v>-1.076089328302582e-05</v>
      </c>
      <c r="BG2001" t="n">
        <v>0.1504080510669656</v>
      </c>
    </row>
    <row r="2002">
      <c r="A200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t="n">
        <v>90</v>
      </c>
      <c r="H2002" t="n">
        <v>0.9521999999999938</v>
      </c>
      <c r="I2002" t="n">
        <v>0.1665597892034882</v>
      </c>
      <c r="J2002" t="n">
        <v>0.7856402107965056</v>
      </c>
      <c r="K2002" t="n">
        <v>-19.7394084154853</v>
      </c>
      <c r="L2002" t="n">
        <v>0.9715142900267073</v>
      </c>
      <c r="M2002" t="n">
        <v>0.1253215465424164</v>
      </c>
      <c r="N2002" t="n">
        <v>19.76369879600187</v>
      </c>
      <c r="O2002" t="n">
        <v>19.7394084154853</v>
      </c>
      <c r="P2002" t="n">
        <v>0.1393937919153174</v>
      </c>
      <c r="Q2002" t="n">
        <v>1.965566575222496</v>
      </c>
      <c r="R2002" t="n">
        <v>0.1245287512986914</v>
      </c>
      <c r="S2002" t="n">
        <v>1.974434096331512</v>
      </c>
      <c r="T2002" t="n">
        <v>0.1393937919153174</v>
      </c>
      <c r="U2002" t="n">
        <v>22.64307382296564</v>
      </c>
      <c r="V2002" t="n">
        <v>0.810075538824108</v>
      </c>
      <c r="W2002" t="n">
        <v>-0.2544356673063076</v>
      </c>
      <c r="X2002" t="n">
        <v>22.65898832780649</v>
      </c>
      <c r="Y2002" t="n">
        <v>22.64307382296564</v>
      </c>
      <c r="Z2002" t="n">
        <v>-0.1374926020115694</v>
      </c>
      <c r="AA2002" t="n">
        <v>1.770942282997897</v>
      </c>
      <c r="AB2002" t="n">
        <v>-0.2547410303194977</v>
      </c>
      <c r="AC2002" t="n">
        <v>1.794445256296763</v>
      </c>
      <c r="AD2002" t="n">
        <v>0.1374926020115694</v>
      </c>
      <c r="AE2002" t="n">
        <v>-19.82821844105506</v>
      </c>
      <c r="AF2002" t="n">
        <v>0.8623536380732051</v>
      </c>
      <c r="AG2002" t="n">
        <v>-0.1254379479957126</v>
      </c>
      <c r="AH2002" t="n">
        <v>19.84735838901721</v>
      </c>
      <c r="AI2002" t="n">
        <v>19.82821844105506</v>
      </c>
      <c r="AJ2002" t="n">
        <v>0.05029165005335301</v>
      </c>
      <c r="AK2002" t="n">
        <v>1.856506649356985</v>
      </c>
      <c r="AL2002" t="n">
        <v>-0.127376567457569</v>
      </c>
      <c r="AM2002" t="n">
        <v>1.861550692059999</v>
      </c>
      <c r="AN2002" t="n">
        <v>0.05029165005335301</v>
      </c>
      <c r="AO2002" t="n">
        <v>22.72807041719348</v>
      </c>
      <c r="AP2002" t="n">
        <v>0.9192399503279201</v>
      </c>
      <c r="AQ2002" t="n">
        <v>-0.003507251787280676</v>
      </c>
      <c r="AR2002" t="n">
        <v>22.74665248505809</v>
      </c>
      <c r="AS2002" t="n">
        <v>22.72807041719348</v>
      </c>
      <c r="AT2002" t="n">
        <v>-0.05219310006333444</v>
      </c>
      <c r="AU2002" t="n">
        <v>1.880005969797303</v>
      </c>
      <c r="AV2002" t="n">
        <v>-0.002663971312470084</v>
      </c>
      <c r="AW2002" t="n">
        <v>1.880732214567207</v>
      </c>
      <c r="AX2002" t="n">
        <v>0.05219310006333444</v>
      </c>
      <c r="AY2002" t="n">
        <v>17.66826374766305</v>
      </c>
      <c r="AZ2002" t="n">
        <v>20.52782145449776</v>
      </c>
      <c r="BA2002" t="n">
        <v>17.26529588933559</v>
      </c>
      <c r="BB2002" t="n">
        <v>20.10583301561812</v>
      </c>
      <c r="BC2002" t="n">
        <v>0.9803631816459444</v>
      </c>
      <c r="BD2002" t="n">
        <v>3.361022870704453e-05</v>
      </c>
      <c r="BE2002" t="n">
        <v>89.99999478356985</v>
      </c>
      <c r="BF2002" t="n">
        <v>-6.583189433069078e-06</v>
      </c>
      <c r="BG2002" t="n">
        <v>0.1720422552268639</v>
      </c>
    </row>
    <row r="2003">
      <c r="A2003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t="n">
        <v>90</v>
      </c>
      <c r="H2003" t="n">
        <v>1.02245000000001</v>
      </c>
      <c r="I2003" t="n">
        <v>0.1976930563866497</v>
      </c>
      <c r="J2003" t="n">
        <v>0.8247569436133602</v>
      </c>
      <c r="K2003" t="n">
        <v>-19.73962550807232</v>
      </c>
      <c r="L2003" t="n">
        <v>0.947266824079727</v>
      </c>
      <c r="M2003" t="n">
        <v>0.1105070509729093</v>
      </c>
      <c r="N2003" t="n">
        <v>19.76265016244674</v>
      </c>
      <c r="O2003" t="n">
        <v>19.73962550807232</v>
      </c>
      <c r="P2003" t="n">
        <v>0.1391766993282957</v>
      </c>
      <c r="Q2003" t="n">
        <v>1.941319109275516</v>
      </c>
      <c r="R2003" t="n">
        <v>0.1097142557291844</v>
      </c>
      <c r="S2003" t="n">
        <v>1.949391509057226</v>
      </c>
      <c r="T2003" t="n">
        <v>0.1391766993282957</v>
      </c>
      <c r="U2003" t="n">
        <v>22.64218755593209</v>
      </c>
      <c r="V2003" t="n">
        <v>0.8355054058927289</v>
      </c>
      <c r="W2003" t="n">
        <v>-0.2396176103074268</v>
      </c>
      <c r="X2003" t="n">
        <v>22.65886456114805</v>
      </c>
      <c r="Y2003" t="n">
        <v>22.64218755593209</v>
      </c>
      <c r="Z2003" t="n">
        <v>-0.1383788690451233</v>
      </c>
      <c r="AA2003" t="n">
        <v>1.796372150066518</v>
      </c>
      <c r="AB2003" t="n">
        <v>-0.239922973320617</v>
      </c>
      <c r="AC2003" t="n">
        <v>1.817598593215734</v>
      </c>
      <c r="AD2003" t="n">
        <v>0.1383788690451233</v>
      </c>
      <c r="AE2003" t="n">
        <v>-19.82851111424464</v>
      </c>
      <c r="AF2003" t="n">
        <v>0.8815123433840915</v>
      </c>
      <c r="AG2003" t="n">
        <v>-0.1110723270989584</v>
      </c>
      <c r="AH2003" t="n">
        <v>19.84840683987279</v>
      </c>
      <c r="AI2003" t="n">
        <v>19.82851111424464</v>
      </c>
      <c r="AJ2003" t="n">
        <v>0.04999897686377963</v>
      </c>
      <c r="AK2003" t="n">
        <v>1.875665354667872</v>
      </c>
      <c r="AL2003" t="n">
        <v>-0.1130109465608148</v>
      </c>
      <c r="AM2003" t="n">
        <v>1.879731867695855</v>
      </c>
      <c r="AN2003" t="n">
        <v>0.04999897686377963</v>
      </c>
      <c r="AO2003" t="n">
        <v>22.72946638066553</v>
      </c>
      <c r="AP2003" t="n">
        <v>0.9012727692564504</v>
      </c>
      <c r="AQ2003" t="n">
        <v>-0.01785764679043019</v>
      </c>
      <c r="AR2003" t="n">
        <v>22.74733508457544</v>
      </c>
      <c r="AS2003" t="n">
        <v>22.72946638066553</v>
      </c>
      <c r="AT2003" t="n">
        <v>-0.05079713659128515</v>
      </c>
      <c r="AU2003" t="n">
        <v>1.862038788725833</v>
      </c>
      <c r="AV2003" t="n">
        <v>-0.0170143663156196</v>
      </c>
      <c r="AW2003" t="n">
        <v>1.862809246398182</v>
      </c>
      <c r="AX2003" t="n">
        <v>0.05079713659128515</v>
      </c>
      <c r="AY2003" t="n">
        <v>17.87539992370397</v>
      </c>
      <c r="AZ2003" t="n">
        <v>20.73925806464119</v>
      </c>
      <c r="BA2003" t="n">
        <v>17.52161741182649</v>
      </c>
      <c r="BB2003" t="n">
        <v>20.36819635212287</v>
      </c>
      <c r="BC2003" t="n">
        <v>0.9803631320823876</v>
      </c>
      <c r="BD2003" t="n">
        <v>3.280361002919252e-05</v>
      </c>
      <c r="BE2003" t="n">
        <v>89.99999541312941</v>
      </c>
      <c r="BF2003" t="n">
        <v>-3.949428661612719e-06</v>
      </c>
      <c r="BG2003" t="n">
        <v>0.2041747995596441</v>
      </c>
    </row>
    <row r="2004">
      <c r="A2004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t="n">
        <v>90</v>
      </c>
      <c r="H2004" t="n">
        <v>1.095200000000006</v>
      </c>
      <c r="I2004" t="n">
        <v>0.2302672456519136</v>
      </c>
      <c r="J2004" t="n">
        <v>0.8649327543480924</v>
      </c>
      <c r="K2004" t="n">
        <v>-19.73978158886728</v>
      </c>
      <c r="L2004" t="n">
        <v>0.9319535434301222</v>
      </c>
      <c r="M2004" t="n">
        <v>0.09724969229801021</v>
      </c>
      <c r="N2004" t="n">
        <v>19.76200830092801</v>
      </c>
      <c r="O2004" t="n">
        <v>19.73978158886728</v>
      </c>
      <c r="P2004" t="n">
        <v>0.1390206185333369</v>
      </c>
      <c r="Q2004" t="n">
        <v>1.926005828625911</v>
      </c>
      <c r="R2004" t="n">
        <v>0.09645689705428527</v>
      </c>
      <c r="S2004" t="n">
        <v>1.933424194859399</v>
      </c>
      <c r="T2004" t="n">
        <v>0.1390206185333369</v>
      </c>
      <c r="U2004" t="n">
        <v>22.64167598657012</v>
      </c>
      <c r="V2004" t="n">
        <v>0.8505011476163867</v>
      </c>
      <c r="W2004" t="n">
        <v>-0.2264391303178488</v>
      </c>
      <c r="X2004" t="n">
        <v>22.65877574721683</v>
      </c>
      <c r="Y2004" t="n">
        <v>22.64167598657012</v>
      </c>
      <c r="Z2004" t="n">
        <v>-0.1388904384070919</v>
      </c>
      <c r="AA2004" t="n">
        <v>1.811367891790176</v>
      </c>
      <c r="AB2004" t="n">
        <v>-0.226744493331039</v>
      </c>
      <c r="AC2004" t="n">
        <v>1.830780505288728</v>
      </c>
      <c r="AD2004" t="n">
        <v>0.1388904384070919</v>
      </c>
      <c r="AE2004" t="n">
        <v>-19.82871286121895</v>
      </c>
      <c r="AF2004" t="n">
        <v>0.8924619022098269</v>
      </c>
      <c r="AG2004" t="n">
        <v>-0.09791742175741061</v>
      </c>
      <c r="AH2004" t="n">
        <v>19.84902843468792</v>
      </c>
      <c r="AI2004" t="n">
        <v>19.82871286121895</v>
      </c>
      <c r="AJ2004" t="n">
        <v>0.04979722988946733</v>
      </c>
      <c r="AK2004" t="n">
        <v>1.886614913493607</v>
      </c>
      <c r="AL2004" t="n">
        <v>-0.09985604121926701</v>
      </c>
      <c r="AM2004" t="n">
        <v>1.88991185638091</v>
      </c>
      <c r="AN2004" t="n">
        <v>0.04979722988946733</v>
      </c>
      <c r="AO2004" t="n">
        <v>22.73033574594083</v>
      </c>
      <c r="AP2004" t="n">
        <v>0.8900064490281265</v>
      </c>
      <c r="AQ2004" t="n">
        <v>-0.03108794388490904</v>
      </c>
      <c r="AR2004" t="n">
        <v>22.74777441999023</v>
      </c>
      <c r="AS2004" t="n">
        <v>22.73033574594083</v>
      </c>
      <c r="AT2004" t="n">
        <v>-0.04992777131598913</v>
      </c>
      <c r="AU2004" t="n">
        <v>1.850772468497509</v>
      </c>
      <c r="AV2004" t="n">
        <v>-0.03024466341009845</v>
      </c>
      <c r="AW2004" t="n">
        <v>1.851692807179889</v>
      </c>
      <c r="AX2004" t="n">
        <v>0.04992777131598913</v>
      </c>
      <c r="AY2004" t="n">
        <v>18.0618380902203</v>
      </c>
      <c r="AZ2004" t="n">
        <v>20.92949985683408</v>
      </c>
      <c r="BA2004" t="n">
        <v>17.75232695676574</v>
      </c>
      <c r="BB2004" t="n">
        <v>20.60441029150466</v>
      </c>
      <c r="BC2004" t="n">
        <v>0.980363087799119</v>
      </c>
      <c r="BD2004" t="n">
        <v>3.20386922269066e-05</v>
      </c>
      <c r="BE2004" t="n">
        <v>89.99999597048993</v>
      </c>
      <c r="BF2004" t="n">
        <v>-2.395160719367477e-06</v>
      </c>
      <c r="BG2004" t="n">
        <v>0.2369853087692056</v>
      </c>
    </row>
    <row r="2005">
      <c r="A2005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t="n">
        <v>90</v>
      </c>
      <c r="H2005" t="n">
        <v>1.170450000000002</v>
      </c>
      <c r="I2005" t="n">
        <v>0.2560586679079165</v>
      </c>
      <c r="J2005" t="n">
        <v>0.9143913320920852</v>
      </c>
      <c r="K2005" t="n">
        <v>-19.73986297177698</v>
      </c>
      <c r="L2005" t="n">
        <v>0.9229204425338683</v>
      </c>
      <c r="M2005" t="n">
        <v>0.08572696139034801</v>
      </c>
      <c r="N2005" t="n">
        <v>19.76161231781678</v>
      </c>
      <c r="O2005" t="n">
        <v>19.73986297177698</v>
      </c>
      <c r="P2005" t="n">
        <v>0.138939235623635</v>
      </c>
      <c r="Q2005" t="n">
        <v>1.916972727729657</v>
      </c>
      <c r="R2005" t="n">
        <v>0.08493416614662307</v>
      </c>
      <c r="S2005" t="n">
        <v>1.923876909428975</v>
      </c>
      <c r="T2005" t="n">
        <v>0.138939235623635</v>
      </c>
      <c r="U2005" t="n">
        <v>22.64135406263416</v>
      </c>
      <c r="V2005" t="n">
        <v>0.8599065129427746</v>
      </c>
      <c r="W2005" t="n">
        <v>-0.2149958632689899</v>
      </c>
      <c r="X2005" t="n">
        <v>22.65869758441081</v>
      </c>
      <c r="Y2005" t="n">
        <v>22.64135406263416</v>
      </c>
      <c r="Z2005" t="n">
        <v>-0.1392123623430521</v>
      </c>
      <c r="AA2005" t="n">
        <v>1.820773257116564</v>
      </c>
      <c r="AB2005" t="n">
        <v>-0.21530122628218</v>
      </c>
      <c r="AC2005" t="n">
        <v>1.838735966281892</v>
      </c>
      <c r="AD2005" t="n">
        <v>0.1392123623430521</v>
      </c>
      <c r="AE2005" t="n">
        <v>-19.82882215386184</v>
      </c>
      <c r="AF2005" t="n">
        <v>0.8992947501022784</v>
      </c>
      <c r="AG2005" t="n">
        <v>-0.08470459719026499</v>
      </c>
      <c r="AH2005" t="n">
        <v>19.8493852279064</v>
      </c>
      <c r="AI2005" t="n">
        <v>19.82882215386184</v>
      </c>
      <c r="AJ2005" t="n">
        <v>0.04968793724657417</v>
      </c>
      <c r="AK2005" t="n">
        <v>1.893447761386059</v>
      </c>
      <c r="AL2005" t="n">
        <v>-0.08664321665212139</v>
      </c>
      <c r="AM2005" t="n">
        <v>1.896080262857436</v>
      </c>
      <c r="AN2005" t="n">
        <v>0.04968793724657417</v>
      </c>
      <c r="AO2005" t="n">
        <v>22.73084832931165</v>
      </c>
      <c r="AP2005" t="n">
        <v>0.8835480807105818</v>
      </c>
      <c r="AQ2005" t="n">
        <v>-0.0443788802993287</v>
      </c>
      <c r="AR2005" t="n">
        <v>22.7480568942957</v>
      </c>
      <c r="AS2005" t="n">
        <v>22.73084832931165</v>
      </c>
      <c r="AT2005" t="n">
        <v>-0.04941518794516853</v>
      </c>
      <c r="AU2005" t="n">
        <v>1.844314100179965</v>
      </c>
      <c r="AV2005" t="n">
        <v>-0.04353559982451811</v>
      </c>
      <c r="AW2005" t="n">
        <v>1.84548955818622</v>
      </c>
      <c r="AX2005" t="n">
        <v>0.04941518794516853</v>
      </c>
      <c r="AY2005" t="n">
        <v>18.22964057837597</v>
      </c>
      <c r="AZ2005" t="n">
        <v>21.10068527741409</v>
      </c>
      <c r="BA2005" t="n">
        <v>17.95997647647535</v>
      </c>
      <c r="BB2005" t="n">
        <v>20.81705409528536</v>
      </c>
      <c r="BC2005" t="n">
        <v>0.9803630611439369</v>
      </c>
      <c r="BD2005" t="n">
        <v>3.150491672798205e-05</v>
      </c>
      <c r="BE2005" t="n">
        <v>89.99999649007721</v>
      </c>
      <c r="BF2005" t="n">
        <v>-1.454436815485405e-06</v>
      </c>
      <c r="BG2005" t="n">
        <v>0.263067883807056</v>
      </c>
    </row>
    <row r="2006">
      <c r="A2006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t="n">
        <v>90</v>
      </c>
      <c r="H2006" t="n">
        <v>1.248199999999997</v>
      </c>
      <c r="I2006" t="n">
        <v>0.2921396845044683</v>
      </c>
      <c r="J2006" t="n">
        <v>0.9560603154955289</v>
      </c>
      <c r="K2006" t="n">
        <v>-19.7399153086823</v>
      </c>
      <c r="L2006" t="n">
        <v>0.9174142324241584</v>
      </c>
      <c r="M2006" t="n">
        <v>0.0746301058652344</v>
      </c>
      <c r="N2006" t="n">
        <v>19.7613631847731</v>
      </c>
      <c r="O2006" t="n">
        <v>19.7399153086823</v>
      </c>
      <c r="P2006" t="n">
        <v>0.1388868987183152</v>
      </c>
      <c r="Q2006" t="n">
        <v>1.911466517619947</v>
      </c>
      <c r="R2006" t="n">
        <v>0.07383731062150946</v>
      </c>
      <c r="S2006" t="n">
        <v>1.917927466578843</v>
      </c>
      <c r="T2006" t="n">
        <v>0.1388868987183152</v>
      </c>
      <c r="U2006" t="n">
        <v>22.64116218568365</v>
      </c>
      <c r="V2006" t="n">
        <v>0.8656679459624218</v>
      </c>
      <c r="W2006" t="n">
        <v>-0.2037167798344971</v>
      </c>
      <c r="X2006" t="n">
        <v>22.65862102241627</v>
      </c>
      <c r="Y2006" t="n">
        <v>22.64116218568365</v>
      </c>
      <c r="Z2006" t="n">
        <v>-0.1394042392935546</v>
      </c>
      <c r="AA2006" t="n">
        <v>1.826534690136211</v>
      </c>
      <c r="AB2006" t="n">
        <v>-0.2040221428476872</v>
      </c>
      <c r="AC2006" t="n">
        <v>1.843173228694514</v>
      </c>
      <c r="AD2006" t="n">
        <v>0.1394042392935546</v>
      </c>
      <c r="AE2006" t="n">
        <v>-19.82889101418963</v>
      </c>
      <c r="AF2006" t="n">
        <v>0.9033944832527014</v>
      </c>
      <c r="AG2006" t="n">
        <v>-0.07391854920640077</v>
      </c>
      <c r="AH2006" t="n">
        <v>19.84959708399388</v>
      </c>
      <c r="AI2006" t="n">
        <v>19.82889101418963</v>
      </c>
      <c r="AJ2006" t="n">
        <v>0.04961907691879119</v>
      </c>
      <c r="AK2006" t="n">
        <v>1.897547494536481</v>
      </c>
      <c r="AL2006" t="n">
        <v>-0.07585716866825717</v>
      </c>
      <c r="AM2006" t="n">
        <v>1.899711256179295</v>
      </c>
      <c r="AN2006" t="n">
        <v>0.04961907691879119</v>
      </c>
      <c r="AO2006" t="n">
        <v>22.73116139944795</v>
      </c>
      <c r="AP2006" t="n">
        <v>0.8797030163907097</v>
      </c>
      <c r="AQ2006" t="n">
        <v>-0.05498468822667253</v>
      </c>
      <c r="AR2006" t="n">
        <v>22.74824387245615</v>
      </c>
      <c r="AS2006" t="n">
        <v>22.73116139944795</v>
      </c>
      <c r="AT2006" t="n">
        <v>-0.04910211780886442</v>
      </c>
      <c r="AU2006" t="n">
        <v>1.840469035860092</v>
      </c>
      <c r="AV2006" t="n">
        <v>-0.05414140775186194</v>
      </c>
      <c r="AW2006" t="n">
        <v>1.841919808777366</v>
      </c>
      <c r="AX2006" t="n">
        <v>0.04910211780886442</v>
      </c>
      <c r="AY2006" t="n">
        <v>18.38066805140661</v>
      </c>
      <c r="AZ2006" t="n">
        <v>21.25473296824105</v>
      </c>
      <c r="BA2006" t="n">
        <v>18.14686793024677</v>
      </c>
      <c r="BB2006" t="n">
        <v>21.00846482570162</v>
      </c>
      <c r="BC2006" t="n">
        <v>0.9803630250943023</v>
      </c>
      <c r="BD2006" t="n">
        <v>3.078469924440945e-05</v>
      </c>
      <c r="BE2006" t="n">
        <v>89.99999694997601</v>
      </c>
      <c r="BF2006" t="n">
        <v>-8.85039297015061e-07</v>
      </c>
      <c r="BG2006" t="n">
        <v>0.2993474536062505</v>
      </c>
    </row>
    <row r="2007">
      <c r="A2007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t="n">
        <v>90</v>
      </c>
      <c r="H2007" t="n">
        <v>1.328449999999993</v>
      </c>
      <c r="I2007" t="n">
        <v>0.3205750193940219</v>
      </c>
      <c r="J2007" t="n">
        <v>1.007874980605971</v>
      </c>
      <c r="K2007" t="n">
        <v>-19.73999361577016</v>
      </c>
      <c r="L2007" t="n">
        <v>0.9142294297807985</v>
      </c>
      <c r="M2007" t="n">
        <v>0.0650645311328253</v>
      </c>
      <c r="N2007" t="n">
        <v>19.76126000016536</v>
      </c>
      <c r="O2007" t="n">
        <v>19.73999361577016</v>
      </c>
      <c r="P2007" t="n">
        <v>0.138808591630454</v>
      </c>
      <c r="Q2007" t="n">
        <v>1.908281714976587</v>
      </c>
      <c r="R2007" t="n">
        <v>0.06427173588910036</v>
      </c>
      <c r="S2007" t="n">
        <v>1.914402722746344</v>
      </c>
      <c r="T2007" t="n">
        <v>0.138808591630454</v>
      </c>
      <c r="U2007" t="n">
        <v>22.6410938305929</v>
      </c>
      <c r="V2007" t="n">
        <v>0.869350462940963</v>
      </c>
      <c r="W2007" t="n">
        <v>-0.1942265356871009</v>
      </c>
      <c r="X2007" t="n">
        <v>22.65861037266612</v>
      </c>
      <c r="Y2007" t="n">
        <v>22.6410938305929</v>
      </c>
      <c r="Z2007" t="n">
        <v>-0.1394725943843049</v>
      </c>
      <c r="AA2007" t="n">
        <v>1.830217207114752</v>
      </c>
      <c r="AB2007" t="n">
        <v>-0.1945318987002911</v>
      </c>
      <c r="AC2007" t="n">
        <v>1.845803426536843</v>
      </c>
      <c r="AD2007" t="n">
        <v>0.1394725943843049</v>
      </c>
      <c r="AE2007" t="n">
        <v>-19.82898505845201</v>
      </c>
      <c r="AF2007" t="n">
        <v>0.9059846502113752</v>
      </c>
      <c r="AG2007" t="n">
        <v>-0.06276811046190234</v>
      </c>
      <c r="AH2007" t="n">
        <v>19.84977069062569</v>
      </c>
      <c r="AI2007" t="n">
        <v>19.82898505845201</v>
      </c>
      <c r="AJ2007" t="n">
        <v>0.04952503265641184</v>
      </c>
      <c r="AK2007" t="n">
        <v>1.900137661495155</v>
      </c>
      <c r="AL2007" t="n">
        <v>-0.06470672992375874</v>
      </c>
      <c r="AM2007" t="n">
        <v>1.901884019173967</v>
      </c>
      <c r="AN2007" t="n">
        <v>0.04952503265641184</v>
      </c>
      <c r="AO2007" t="n">
        <v>22.73140214722315</v>
      </c>
      <c r="AP2007" t="n">
        <v>0.8776022660271695</v>
      </c>
      <c r="AQ2007" t="n">
        <v>-0.06621823604489742</v>
      </c>
      <c r="AR2007" t="n">
        <v>22.74843322453004</v>
      </c>
      <c r="AS2007" t="n">
        <v>22.73140214722315</v>
      </c>
      <c r="AT2007" t="n">
        <v>-0.04886137003366997</v>
      </c>
      <c r="AU2007" t="n">
        <v>1.838368285496552</v>
      </c>
      <c r="AV2007" t="n">
        <v>-0.06537495557008682</v>
      </c>
      <c r="AW2007" t="n">
        <v>1.840179141121019</v>
      </c>
      <c r="AX2007" t="n">
        <v>0.04886137003366997</v>
      </c>
      <c r="AY2007" t="n">
        <v>18.51660060784296</v>
      </c>
      <c r="AZ2007" t="n">
        <v>21.39336905447624</v>
      </c>
      <c r="BA2007" t="n">
        <v>18.3150796430673</v>
      </c>
      <c r="BB2007" t="n">
        <v>21.18075855785377</v>
      </c>
      <c r="BC2007" t="n">
        <v>0.9803630039426763</v>
      </c>
      <c r="BD2007" t="n">
        <v>3.030439372842419e-05</v>
      </c>
      <c r="BE2007" t="n">
        <v>89.99999737844107</v>
      </c>
      <c r="BF2007" t="n">
        <v>-5.456581569024711e-07</v>
      </c>
      <c r="BG2007" t="n">
        <v>0.327107170170745</v>
      </c>
    </row>
    <row r="2008">
      <c r="A2008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t="n">
        <v>90</v>
      </c>
      <c r="H2008" t="n">
        <v>1.411200000000012</v>
      </c>
      <c r="I2008" t="n">
        <v>0.3604549629982461</v>
      </c>
      <c r="J2008" t="n">
        <v>1.050745037001765</v>
      </c>
      <c r="K2008" t="n">
        <v>0.2246125950083285</v>
      </c>
      <c r="L2008" t="n">
        <v>-1.803901280677673e-05</v>
      </c>
      <c r="M2008" t="n">
        <v>-6.35794788192275e-07</v>
      </c>
      <c r="N2008" t="n">
        <v>0.2246125957336</v>
      </c>
      <c r="O2008" t="n">
        <v>0.2246125950083285</v>
      </c>
      <c r="P2008" t="n">
        <v>20.10341480240894</v>
      </c>
      <c r="Q2008" t="n">
        <v>0.9940342461829823</v>
      </c>
      <c r="R2008" t="n">
        <v>-0.0007934310385131398</v>
      </c>
      <c r="S2008" t="n">
        <v>20.127975343532</v>
      </c>
      <c r="T2008" t="n">
        <v>20.10341480240894</v>
      </c>
      <c r="U2008" t="n">
        <v>2.564533345218462</v>
      </c>
      <c r="V2008" t="n">
        <v>1.770527474685926</v>
      </c>
      <c r="W2008" t="n">
        <v>-0.1290955338793214</v>
      </c>
      <c r="X2008" t="n">
        <v>3.119016587679954</v>
      </c>
      <c r="Y2008" t="n">
        <v>2.564533345218462</v>
      </c>
      <c r="Z2008" t="n">
        <v>-20.21603307975875</v>
      </c>
      <c r="AA2008" t="n">
        <v>2.731394218859715</v>
      </c>
      <c r="AB2008" t="n">
        <v>-0.1294008968925116</v>
      </c>
      <c r="AC2008" t="n">
        <v>20.40012873618294</v>
      </c>
      <c r="AD2008" t="n">
        <v>20.21603307975875</v>
      </c>
      <c r="AE2008" t="n">
        <v>-19.33972373743204</v>
      </c>
      <c r="AF2008" t="n">
        <v>2.231132343715817</v>
      </c>
      <c r="AG2008" t="n">
        <v>-0.9195849412324635</v>
      </c>
      <c r="AH2008" t="n">
        <v>19.48970246667477</v>
      </c>
      <c r="AI2008" t="n">
        <v>19.33972373743204</v>
      </c>
      <c r="AJ2008" t="n">
        <v>0.5387863536763753</v>
      </c>
      <c r="AK2008" t="n">
        <v>3.225285354999597</v>
      </c>
      <c r="AL2008" t="n">
        <v>-0.9215235606943198</v>
      </c>
      <c r="AM2008" t="n">
        <v>3.397346321615961</v>
      </c>
      <c r="AN2008" t="n">
        <v>0.5387863536763753</v>
      </c>
      <c r="AO2008" t="n">
        <v>22.35388064096174</v>
      </c>
      <c r="AP2008" t="n">
        <v>-0.4601791126692899</v>
      </c>
      <c r="AQ2008" t="n">
        <v>0.7908121512641993</v>
      </c>
      <c r="AR2008" t="n">
        <v>22.37259771203801</v>
      </c>
      <c r="AS2008" t="n">
        <v>22.35388064096174</v>
      </c>
      <c r="AT2008" t="n">
        <v>-0.4263828762950759</v>
      </c>
      <c r="AU2008" t="n">
        <v>0.5005869068000929</v>
      </c>
      <c r="AV2008" t="n">
        <v>0.79165543173901</v>
      </c>
      <c r="AW2008" t="n">
        <v>1.029129695936924</v>
      </c>
      <c r="AX2008" t="n">
        <v>0.4263828762950759</v>
      </c>
      <c r="AY2008" t="n">
        <v>16.6874018065595</v>
      </c>
      <c r="AZ2008" t="n">
        <v>19.51048548355046</v>
      </c>
      <c r="BA2008" t="n">
        <v>18.41754405250377</v>
      </c>
      <c r="BB2008" t="n">
        <v>21.29807076616457</v>
      </c>
      <c r="BC2008" t="n">
        <v>0.9803612008014273</v>
      </c>
      <c r="BD2008" t="n">
        <v>2.888338024102879e-05</v>
      </c>
      <c r="BE2008" t="n">
        <v>89.99998498772483</v>
      </c>
      <c r="BF2008" t="n">
        <v>-0.0002964759893283571</v>
      </c>
      <c r="BG2008" t="n">
        <v>0.3682721463747824</v>
      </c>
    </row>
    <row r="2009">
      <c r="A2009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t="n">
        <v>90</v>
      </c>
      <c r="H2009" t="n">
        <v>1.496450000000007</v>
      </c>
      <c r="I2009" t="n">
        <v>0.3918067418650302</v>
      </c>
      <c r="J2009" t="n">
        <v>1.104643258134977</v>
      </c>
      <c r="K2009" t="n">
        <v>0.2246281754955302</v>
      </c>
      <c r="L2009" t="n">
        <v>-4.604739519348352e-06</v>
      </c>
      <c r="M2009" t="n">
        <v>-4.881392127485202e-05</v>
      </c>
      <c r="N2009" t="n">
        <v>0.2246281808466009</v>
      </c>
      <c r="O2009" t="n">
        <v>0.2246281754955302</v>
      </c>
      <c r="P2009" t="n">
        <v>20.10343038289615</v>
      </c>
      <c r="Q2009" t="n">
        <v>0.9940476804562697</v>
      </c>
      <c r="R2009" t="n">
        <v>-0.0008416091649997995</v>
      </c>
      <c r="S2009" t="n">
        <v>20.12799157042943</v>
      </c>
      <c r="T2009" t="n">
        <v>20.10343038289615</v>
      </c>
      <c r="U2009" t="n">
        <v>2.600485569265859</v>
      </c>
      <c r="V2009" t="n">
        <v>1.786082348321475</v>
      </c>
      <c r="W2009" t="n">
        <v>-0.1271798879407481</v>
      </c>
      <c r="X2009" t="n">
        <v>3.157339081385171</v>
      </c>
      <c r="Y2009" t="n">
        <v>2.600485569265859</v>
      </c>
      <c r="Z2009" t="n">
        <v>-20.18008085571135</v>
      </c>
      <c r="AA2009" t="n">
        <v>2.746949092495264</v>
      </c>
      <c r="AB2009" t="n">
        <v>-0.1274852509539383</v>
      </c>
      <c r="AC2009" t="n">
        <v>20.36658157740319</v>
      </c>
      <c r="AD2009" t="n">
        <v>20.18008085571135</v>
      </c>
      <c r="AE2009" t="n">
        <v>-19.44499931492014</v>
      </c>
      <c r="AF2009" t="n">
        <v>1.016405805894324</v>
      </c>
      <c r="AG2009" t="n">
        <v>-0.7839638112213442</v>
      </c>
      <c r="AH2009" t="n">
        <v>19.48732096458631</v>
      </c>
      <c r="AI2009" t="n">
        <v>19.44499931492014</v>
      </c>
      <c r="AJ2009" t="n">
        <v>0.4335107761882782</v>
      </c>
      <c r="AK2009" t="n">
        <v>2.010558817178104</v>
      </c>
      <c r="AL2009" t="n">
        <v>-0.7859024306832005</v>
      </c>
      <c r="AM2009" t="n">
        <v>2.201799487000972</v>
      </c>
      <c r="AN2009" t="n">
        <v>0.4335107761882782</v>
      </c>
      <c r="AO2009" t="n">
        <v>22.42338914439141</v>
      </c>
      <c r="AP2009" t="n">
        <v>0.7697885702058526</v>
      </c>
      <c r="AQ2009" t="n">
        <v>0.6578336889638399</v>
      </c>
      <c r="AR2009" t="n">
        <v>22.44624022695039</v>
      </c>
      <c r="AS2009" t="n">
        <v>22.42338914439141</v>
      </c>
      <c r="AT2009" t="n">
        <v>-0.3568743728654056</v>
      </c>
      <c r="AU2009" t="n">
        <v>1.730554589675235</v>
      </c>
      <c r="AV2009" t="n">
        <v>0.6586769694386505</v>
      </c>
      <c r="AW2009" t="n">
        <v>1.885744907436577</v>
      </c>
      <c r="AX2009" t="n">
        <v>0.3568743728654056</v>
      </c>
      <c r="AY2009" t="n">
        <v>15.0411244434531</v>
      </c>
      <c r="AZ2009" t="n">
        <v>17.819485492122</v>
      </c>
      <c r="BA2009" t="n">
        <v>18.52028957874541</v>
      </c>
      <c r="BB2009" t="n">
        <v>21.41060260398726</v>
      </c>
      <c r="BC2009" t="n">
        <v>0.980361254241723</v>
      </c>
      <c r="BD2009" t="n">
        <v>2.821629278729268e-05</v>
      </c>
      <c r="BE2009" t="n">
        <v>89.99998262522487</v>
      </c>
      <c r="BF2009" t="n">
        <v>-0.0003174880795858961</v>
      </c>
      <c r="BG2009" t="n">
        <v>0.3999383009045274</v>
      </c>
    </row>
    <row r="2010">
      <c r="A2010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t="n">
        <v>90</v>
      </c>
      <c r="H2010" t="n">
        <v>1.584200000000002</v>
      </c>
      <c r="I2010" t="n">
        <v>0.4355602096805322</v>
      </c>
      <c r="J2010" t="n">
        <v>1.14863979031947</v>
      </c>
      <c r="K2010" t="n">
        <v>-19.32384279048722</v>
      </c>
      <c r="L2010" t="n">
        <v>1.864580420127029</v>
      </c>
      <c r="M2010" t="n">
        <v>1.061891967103636</v>
      </c>
      <c r="N2010" t="n">
        <v>19.44261234722292</v>
      </c>
      <c r="O2010" t="n">
        <v>19.32384279048722</v>
      </c>
      <c r="P2010" t="n">
        <v>0.5549594169133947</v>
      </c>
      <c r="Q2010" t="n">
        <v>2.858632705322818</v>
      </c>
      <c r="R2010" t="n">
        <v>1.061099171859911</v>
      </c>
      <c r="S2010" t="n">
        <v>3.099305140008627</v>
      </c>
      <c r="T2010" t="n">
        <v>0.5549594169133947</v>
      </c>
      <c r="U2010" t="n">
        <v>22.31944876984707</v>
      </c>
      <c r="V2010" t="n">
        <v>-0.1266361243226657</v>
      </c>
      <c r="W2010" t="n">
        <v>-1.191117847970148</v>
      </c>
      <c r="X2010" t="n">
        <v>22.35156799478651</v>
      </c>
      <c r="Y2010" t="n">
        <v>22.31944876984707</v>
      </c>
      <c r="Z2010" t="n">
        <v>-0.4611176551301348</v>
      </c>
      <c r="AA2010" t="n">
        <v>0.8342306198511232</v>
      </c>
      <c r="AB2010" t="n">
        <v>-1.191423210983338</v>
      </c>
      <c r="AC2010" t="n">
        <v>1.525797983561308</v>
      </c>
      <c r="AD2010" t="n">
        <v>0.4611176551301348</v>
      </c>
      <c r="AE2010" t="n">
        <v>0.224614429853108</v>
      </c>
      <c r="AF2010" t="n">
        <v>-4.190725481697259e-06</v>
      </c>
      <c r="AG2010" t="n">
        <v>8.75539537171785e-06</v>
      </c>
      <c r="AH2010" t="n">
        <v>0.2246144300628433</v>
      </c>
      <c r="AI2010" t="n">
        <v>0.224614429853108</v>
      </c>
      <c r="AJ2010" t="n">
        <v>20.10312452096153</v>
      </c>
      <c r="AK2010" t="n">
        <v>0.9941488205582983</v>
      </c>
      <c r="AL2010" t="n">
        <v>-0.001929864066484684</v>
      </c>
      <c r="AM2010" t="n">
        <v>20.12769115191997</v>
      </c>
      <c r="AN2010" t="n">
        <v>20.10312452096153</v>
      </c>
      <c r="AO2010" t="n">
        <v>2.583115810896061</v>
      </c>
      <c r="AP2010" t="n">
        <v>1.7378852539401</v>
      </c>
      <c r="AQ2010" t="n">
        <v>-0.1289407601692298</v>
      </c>
      <c r="AR2010" t="n">
        <v>3.11598430162873</v>
      </c>
      <c r="AS2010" t="n">
        <v>2.583115810896061</v>
      </c>
      <c r="AT2010" t="n">
        <v>-20.19714770636076</v>
      </c>
      <c r="AU2010" t="n">
        <v>2.698651273409483</v>
      </c>
      <c r="AV2010" t="n">
        <v>-0.1280974796944193</v>
      </c>
      <c r="AW2010" t="n">
        <v>20.3770435326701</v>
      </c>
      <c r="AX2010" t="n">
        <v>20.19714770636076</v>
      </c>
      <c r="AY2010" t="n">
        <v>15.46939627815651</v>
      </c>
      <c r="AZ2010" t="n">
        <v>18.26948181989451</v>
      </c>
      <c r="BA2010" t="n">
        <v>16.69072206385618</v>
      </c>
      <c r="BB2010" t="n">
        <v>19.52785392467814</v>
      </c>
      <c r="BC2010" t="n">
        <v>0.9803656857805406</v>
      </c>
      <c r="BD2010" t="n">
        <v>2.853182929063479e-05</v>
      </c>
      <c r="BE2010" t="n">
        <v>89.99996778175201</v>
      </c>
      <c r="BF2010" t="n">
        <v>0.0002931050283397729</v>
      </c>
      <c r="BG2010" t="n">
        <v>0.4439008513739586</v>
      </c>
    </row>
    <row r="2011">
      <c r="A2011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t="n">
        <v>90</v>
      </c>
      <c r="H2011" t="n">
        <v>1.674449999999997</v>
      </c>
      <c r="I2011" t="n">
        <v>0.4808124898760109</v>
      </c>
      <c r="J2011" t="n">
        <v>1.193637510123986</v>
      </c>
      <c r="K2011" t="n">
        <v>-19.40925977422818</v>
      </c>
      <c r="L2011" t="n">
        <v>0.818576020899648</v>
      </c>
      <c r="M2011" t="n">
        <v>0.4855337989333531</v>
      </c>
      <c r="N2011" t="n">
        <v>19.43258023926238</v>
      </c>
      <c r="O2011" t="n">
        <v>19.40925977422818</v>
      </c>
      <c r="P2011" t="n">
        <v>0.4695424331724318</v>
      </c>
      <c r="Q2011" t="n">
        <v>1.812628306095437</v>
      </c>
      <c r="R2011" t="n">
        <v>0.4847410036896282</v>
      </c>
      <c r="S2011" t="n">
        <v>1.934183371158466</v>
      </c>
      <c r="T2011" t="n">
        <v>0.4695424331724318</v>
      </c>
      <c r="U2011" t="n">
        <v>22.37500587951017</v>
      </c>
      <c r="V2011" t="n">
        <v>0.9618957321517603</v>
      </c>
      <c r="W2011" t="n">
        <v>-0.612693282901715</v>
      </c>
      <c r="X2011" t="n">
        <v>22.40405152124409</v>
      </c>
      <c r="Y2011" t="n">
        <v>22.37500587951017</v>
      </c>
      <c r="Z2011" t="n">
        <v>-0.4055605454670363</v>
      </c>
      <c r="AA2011" t="n">
        <v>1.922762476325549</v>
      </c>
      <c r="AB2011" t="n">
        <v>-0.6129986459149052</v>
      </c>
      <c r="AC2011" t="n">
        <v>2.058461133055124</v>
      </c>
      <c r="AD2011" t="n">
        <v>0.4055605454670363</v>
      </c>
      <c r="AE2011" t="n">
        <v>0.2246283071330276</v>
      </c>
      <c r="AF2011" t="n">
        <v>-4.029769878150401e-06</v>
      </c>
      <c r="AG2011" t="n">
        <v>-3.382163802637948e-05</v>
      </c>
      <c r="AH2011" t="n">
        <v>0.2246283097153875</v>
      </c>
      <c r="AI2011" t="n">
        <v>0.2246283071330276</v>
      </c>
      <c r="AJ2011" t="n">
        <v>20.10313839824144</v>
      </c>
      <c r="AK2011" t="n">
        <v>0.994148981513902</v>
      </c>
      <c r="AL2011" t="n">
        <v>-0.001972441099882781</v>
      </c>
      <c r="AM2011" t="n">
        <v>20.12770502433943</v>
      </c>
      <c r="AN2011" t="n">
        <v>20.10313839824144</v>
      </c>
      <c r="AO2011" t="n">
        <v>2.61313292592137</v>
      </c>
      <c r="AP2011" t="n">
        <v>1.780403646891796</v>
      </c>
      <c r="AQ2011" t="n">
        <v>-0.1275705129373463</v>
      </c>
      <c r="AR2011" t="n">
        <v>3.164581342005778</v>
      </c>
      <c r="AS2011" t="n">
        <v>2.61313292592137</v>
      </c>
      <c r="AT2011" t="n">
        <v>-20.16713059133545</v>
      </c>
      <c r="AU2011" t="n">
        <v>2.741169666361179</v>
      </c>
      <c r="AV2011" t="n">
        <v>-0.1267272324625357</v>
      </c>
      <c r="AW2011" t="n">
        <v>20.35296605458782</v>
      </c>
      <c r="AX2011" t="n">
        <v>20.16713059133545</v>
      </c>
      <c r="AY2011" t="n">
        <v>15.86338262776368</v>
      </c>
      <c r="AZ2011" t="n">
        <v>18.68003422585608</v>
      </c>
      <c r="BA2011" t="n">
        <v>15.04411268818386</v>
      </c>
      <c r="BB2011" t="n">
        <v>17.83638182480247</v>
      </c>
      <c r="BC2011" t="n">
        <v>0.980365377369502</v>
      </c>
      <c r="BD2011" t="n">
        <v>2.825283343902698e-05</v>
      </c>
      <c r="BE2011" t="n">
        <v>89.99997450879275</v>
      </c>
      <c r="BF2011" t="n">
        <v>0.0002995839636430728</v>
      </c>
      <c r="BG2011" t="n">
        <v>0.4894138369077498</v>
      </c>
    </row>
    <row r="2012">
      <c r="A201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t="n">
        <v>90</v>
      </c>
      <c r="H2012" t="n">
        <v>1.767199999999991</v>
      </c>
      <c r="I2012" t="n">
        <v>0.5279681419970162</v>
      </c>
      <c r="J2012" t="n">
        <v>1.239231858002975</v>
      </c>
      <c r="K2012" t="n">
        <v>-19.73424816303278</v>
      </c>
      <c r="L2012" t="n">
        <v>1.318648612822711</v>
      </c>
      <c r="M2012" t="n">
        <v>0.7466180989094831</v>
      </c>
      <c r="N2012" t="n">
        <v>19.79234254225308</v>
      </c>
      <c r="O2012" t="n">
        <v>19.73424816303278</v>
      </c>
      <c r="P2012" t="n">
        <v>0.1445540443678297</v>
      </c>
      <c r="Q2012" t="n">
        <v>2.3127008980185</v>
      </c>
      <c r="R2012" t="n">
        <v>0.7458253036657581</v>
      </c>
      <c r="S2012" t="n">
        <v>2.434283611050034</v>
      </c>
      <c r="T2012" t="n">
        <v>0.1445540443678297</v>
      </c>
      <c r="U2012" t="n">
        <v>22.65533797292433</v>
      </c>
      <c r="V2012" t="n">
        <v>0.4660068670890426</v>
      </c>
      <c r="W2012" t="n">
        <v>-0.8755657245844491</v>
      </c>
      <c r="X2012" t="n">
        <v>22.6770394100656</v>
      </c>
      <c r="Y2012" t="n">
        <v>22.65533797292433</v>
      </c>
      <c r="Z2012" t="n">
        <v>-0.1252284520528839</v>
      </c>
      <c r="AA2012" t="n">
        <v>1.426873611262832</v>
      </c>
      <c r="AB2012" t="n">
        <v>-0.8758710875976393</v>
      </c>
      <c r="AC2012" t="n">
        <v>1.678928417119463</v>
      </c>
      <c r="AD2012" t="n">
        <v>0.1252284520528839</v>
      </c>
      <c r="AE2012" t="n">
        <v>-19.82186892745175</v>
      </c>
      <c r="AF2012" t="n">
        <v>0.5236011501246949</v>
      </c>
      <c r="AG2012" t="n">
        <v>-0.7459863260097833</v>
      </c>
      <c r="AH2012" t="n">
        <v>19.8428108276041</v>
      </c>
      <c r="AI2012" t="n">
        <v>19.82186892745175</v>
      </c>
      <c r="AJ2012" t="n">
        <v>0.05664116365666771</v>
      </c>
      <c r="AK2012" t="n">
        <v>1.517754161408475</v>
      </c>
      <c r="AL2012" t="n">
        <v>-0.7479249454716397</v>
      </c>
      <c r="AM2012" t="n">
        <v>1.692978924839846</v>
      </c>
      <c r="AN2012" t="n">
        <v>0.05664116365666771</v>
      </c>
      <c r="AO2012" t="n">
        <v>22.70429940872341</v>
      </c>
      <c r="AP2012" t="n">
        <v>1.26106757447334</v>
      </c>
      <c r="AQ2012" t="n">
        <v>0.617224811874612</v>
      </c>
      <c r="AR2012" t="n">
        <v>22.74766954078461</v>
      </c>
      <c r="AS2012" t="n">
        <v>22.70429940872341</v>
      </c>
      <c r="AT2012" t="n">
        <v>-0.07596410853340885</v>
      </c>
      <c r="AU2012" t="n">
        <v>2.221833593942722</v>
      </c>
      <c r="AV2012" t="n">
        <v>0.6180680923494226</v>
      </c>
      <c r="AW2012" t="n">
        <v>2.307449507949884</v>
      </c>
      <c r="AX2012" t="n">
        <v>0.07596410853340885</v>
      </c>
      <c r="AY2012" t="n">
        <v>16.25046918129059</v>
      </c>
      <c r="AZ2012" t="n">
        <v>19.0775646005629</v>
      </c>
      <c r="BA2012" t="n">
        <v>15.52188831211065</v>
      </c>
      <c r="BB2012" t="n">
        <v>18.32317358319456</v>
      </c>
      <c r="BC2012" t="n">
        <v>0.9803627354978443</v>
      </c>
      <c r="BD2012" t="n">
        <v>2.592256713012564e-05</v>
      </c>
      <c r="BE2012" t="n">
        <v>89.9999683966993</v>
      </c>
      <c r="BF2012" t="n">
        <v>-4.499336100857882e-05</v>
      </c>
      <c r="BG2012" t="n">
        <v>0.5368899631169535</v>
      </c>
    </row>
    <row r="2013">
      <c r="A2013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t="n">
        <v>90</v>
      </c>
      <c r="H2013" t="n">
        <v>1.862450000000013</v>
      </c>
      <c r="I2013" t="n">
        <v>0.5768421020596221</v>
      </c>
      <c r="J2013" t="n">
        <v>1.285607897940391</v>
      </c>
      <c r="K2013" t="n">
        <v>-19.73735578892378</v>
      </c>
      <c r="L2013" t="n">
        <v>1.15681267834498</v>
      </c>
      <c r="M2013" t="n">
        <v>0.6594325137745769</v>
      </c>
      <c r="N2013" t="n">
        <v>19.78222131995206</v>
      </c>
      <c r="O2013" t="n">
        <v>19.73735578892378</v>
      </c>
      <c r="P2013" t="n">
        <v>0.1414464184768356</v>
      </c>
      <c r="Q2013" t="n">
        <v>2.150864963540769</v>
      </c>
      <c r="R2013" t="n">
        <v>0.6586397185308519</v>
      </c>
      <c r="S2013" t="n">
        <v>2.253892956533996</v>
      </c>
      <c r="T2013" t="n">
        <v>0.1414464184768356</v>
      </c>
      <c r="U2013" t="n">
        <v>22.65035906329732</v>
      </c>
      <c r="V2013" t="n">
        <v>0.6276938141178849</v>
      </c>
      <c r="W2013" t="n">
        <v>-0.7884578293547871</v>
      </c>
      <c r="X2013" t="n">
        <v>22.67276848929675</v>
      </c>
      <c r="Y2013" t="n">
        <v>22.65035906329732</v>
      </c>
      <c r="Z2013" t="n">
        <v>-0.13020736167989</v>
      </c>
      <c r="AA2013" t="n">
        <v>1.588560558291674</v>
      </c>
      <c r="AB2013" t="n">
        <v>-0.7887631923679773</v>
      </c>
      <c r="AC2013" t="n">
        <v>1.77837734410617</v>
      </c>
      <c r="AD2013" t="n">
        <v>0.13020736167989</v>
      </c>
      <c r="AE2013" t="n">
        <v>-19.82584958089372</v>
      </c>
      <c r="AF2013" t="n">
        <v>0.6805443057117088</v>
      </c>
      <c r="AG2013" t="n">
        <v>-0.6618328036751746</v>
      </c>
      <c r="AH2013" t="n">
        <v>19.84856354541257</v>
      </c>
      <c r="AI2013" t="n">
        <v>19.82584958089372</v>
      </c>
      <c r="AJ2013" t="n">
        <v>0.0526605102147002</v>
      </c>
      <c r="AK2013" t="n">
        <v>1.674697316995489</v>
      </c>
      <c r="AL2013" t="n">
        <v>-0.663771423137031</v>
      </c>
      <c r="AM2013" t="n">
        <v>1.802214397640114</v>
      </c>
      <c r="AN2013" t="n">
        <v>0.0526605102147002</v>
      </c>
      <c r="AO2013" t="n">
        <v>22.71636607297104</v>
      </c>
      <c r="AP2013" t="n">
        <v>1.103979726915561</v>
      </c>
      <c r="AQ2013" t="n">
        <v>0.5330013644629295</v>
      </c>
      <c r="AR2013" t="n">
        <v>22.74942085533585</v>
      </c>
      <c r="AS2013" t="n">
        <v>22.71636607297104</v>
      </c>
      <c r="AT2013" t="n">
        <v>-0.0638974442857787</v>
      </c>
      <c r="AU2013" t="n">
        <v>2.064745746384944</v>
      </c>
      <c r="AV2013" t="n">
        <v>0.5338446449377401</v>
      </c>
      <c r="AW2013" t="n">
        <v>2.133599771637051</v>
      </c>
      <c r="AX2013" t="n">
        <v>0.0638974442857787</v>
      </c>
      <c r="AY2013" t="n">
        <v>16.59915784205391</v>
      </c>
      <c r="AZ2013" t="n">
        <v>19.43484404683634</v>
      </c>
      <c r="BA2013" t="n">
        <v>15.95228443898896</v>
      </c>
      <c r="BB2013" t="n">
        <v>18.76249283217221</v>
      </c>
      <c r="BC2013" t="n">
        <v>0.9803627228342978</v>
      </c>
      <c r="BD2013" t="n">
        <v>2.550364514205337e-05</v>
      </c>
      <c r="BE2013" t="n">
        <v>89.99997212905676</v>
      </c>
      <c r="BF2013" t="n">
        <v>-2.723937987571687e-05</v>
      </c>
      <c r="BG2013" t="n">
        <v>0.5860370723816734</v>
      </c>
    </row>
    <row r="2014">
      <c r="A2014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t="n">
        <v>90</v>
      </c>
      <c r="H2014" t="n">
        <v>1.960200000000008</v>
      </c>
      <c r="I2014" t="n">
        <v>0.627540420830243</v>
      </c>
      <c r="J2014" t="n">
        <v>1.332659579169765</v>
      </c>
      <c r="K2014" t="n">
        <v>-19.73815339643038</v>
      </c>
      <c r="L2014" t="n">
        <v>1.057934525677394</v>
      </c>
      <c r="M2014" t="n">
        <v>0.5821639209671197</v>
      </c>
      <c r="N2014" t="n">
        <v>19.77505599973139</v>
      </c>
      <c r="O2014" t="n">
        <v>19.73815339643038</v>
      </c>
      <c r="P2014" t="n">
        <v>0.1406488109702337</v>
      </c>
      <c r="Q2014" t="n">
        <v>2.051986810873183</v>
      </c>
      <c r="R2014" t="n">
        <v>0.5813711257233947</v>
      </c>
      <c r="S2014" t="n">
        <v>2.13738727091038</v>
      </c>
      <c r="T2014" t="n">
        <v>0.1406488109702337</v>
      </c>
      <c r="U2014" t="n">
        <v>22.64626177284101</v>
      </c>
      <c r="V2014" t="n">
        <v>0.7270489799564389</v>
      </c>
      <c r="W2014" t="n">
        <v>-0.7111670083262797</v>
      </c>
      <c r="X2014" t="n">
        <v>22.66908756472187</v>
      </c>
      <c r="Y2014" t="n">
        <v>22.64626177284101</v>
      </c>
      <c r="Z2014" t="n">
        <v>-0.1343046521361977</v>
      </c>
      <c r="AA2014" t="n">
        <v>1.687915724130228</v>
      </c>
      <c r="AB2014" t="n">
        <v>-0.7114723713394698</v>
      </c>
      <c r="AC2014" t="n">
        <v>1.83665189040572</v>
      </c>
      <c r="AD2014" t="n">
        <v>0.1343046521361977</v>
      </c>
      <c r="AE2014" t="n">
        <v>-19.82691912500884</v>
      </c>
      <c r="AF2014" t="n">
        <v>0.7741043197604036</v>
      </c>
      <c r="AG2014" t="n">
        <v>-0.5880857393738117</v>
      </c>
      <c r="AH2014" t="n">
        <v>19.85073813046678</v>
      </c>
      <c r="AI2014" t="n">
        <v>19.82691912500884</v>
      </c>
      <c r="AJ2014" t="n">
        <v>0.05159096609958169</v>
      </c>
      <c r="AK2014" t="n">
        <v>1.768257331044184</v>
      </c>
      <c r="AL2014" t="n">
        <v>-0.5900243588356681</v>
      </c>
      <c r="AM2014" t="n">
        <v>1.864812151556834</v>
      </c>
      <c r="AN2014" t="n">
        <v>0.05159096609958169</v>
      </c>
      <c r="AO2014" t="n">
        <v>22.72232941143414</v>
      </c>
      <c r="AP2014" t="n">
        <v>1.010893921221767</v>
      </c>
      <c r="AQ2014" t="n">
        <v>0.4592771106713139</v>
      </c>
      <c r="AR2014" t="n">
        <v>22.74944166053476</v>
      </c>
      <c r="AS2014" t="n">
        <v>22.72232941143414</v>
      </c>
      <c r="AT2014" t="n">
        <v>-0.05793410582267455</v>
      </c>
      <c r="AU2014" t="n">
        <v>1.97165994069115</v>
      </c>
      <c r="AV2014" t="n">
        <v>0.4601203911461245</v>
      </c>
      <c r="AW2014" t="n">
        <v>2.025465392617747</v>
      </c>
      <c r="AX2014" t="n">
        <v>0.05793410582267455</v>
      </c>
      <c r="AY2014" t="n">
        <v>16.91305739749156</v>
      </c>
      <c r="AZ2014" t="n">
        <v>19.75598581943681</v>
      </c>
      <c r="BA2014" t="n">
        <v>16.33974790759095</v>
      </c>
      <c r="BB2014" t="n">
        <v>19.1584764900984</v>
      </c>
      <c r="BC2014" t="n">
        <v>0.980362716653517</v>
      </c>
      <c r="BD2014" t="n">
        <v>2.50614980977005e-05</v>
      </c>
      <c r="BE2014" t="n">
        <v>89.99997538626783</v>
      </c>
      <c r="BF2014" t="n">
        <v>-1.649425261766457e-05</v>
      </c>
      <c r="BG2014" t="n">
        <v>0.637012532416247</v>
      </c>
    </row>
    <row r="2015">
      <c r="A2015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t="n">
        <v>90</v>
      </c>
      <c r="H2015" t="n">
        <v>2.060000000000002</v>
      </c>
      <c r="I2015" t="n">
        <v>0.680089247348425</v>
      </c>
      <c r="J2015" t="n">
        <v>1.379910752651577</v>
      </c>
      <c r="K2015" t="n">
        <v>-19.7385856016003</v>
      </c>
      <c r="L2015" t="n">
        <v>0.9984415723750203</v>
      </c>
      <c r="M2015" t="n">
        <v>0.5135093764339305</v>
      </c>
      <c r="N2015" t="n">
        <v>19.77049162274006</v>
      </c>
      <c r="O2015" t="n">
        <v>19.7385856016003</v>
      </c>
      <c r="P2015" t="n">
        <v>0.1402166058003154</v>
      </c>
      <c r="Q2015" t="n">
        <v>1.992493857570809</v>
      </c>
      <c r="R2015" t="n">
        <v>0.5127165811902055</v>
      </c>
      <c r="S2015" t="n">
        <v>2.062176219828688</v>
      </c>
      <c r="T2015" t="n">
        <v>0.1402166058003154</v>
      </c>
      <c r="U2015" t="n">
        <v>22.64373631837229</v>
      </c>
      <c r="V2015" t="n">
        <v>0.7878880873939276</v>
      </c>
      <c r="W2015" t="n">
        <v>-0.6423213307683839</v>
      </c>
      <c r="X2015" t="n">
        <v>22.66654227680502</v>
      </c>
      <c r="Y2015" t="n">
        <v>22.64373631837229</v>
      </c>
      <c r="Z2015" t="n">
        <v>-0.136830106604922</v>
      </c>
      <c r="AA2015" t="n">
        <v>1.748754831567716</v>
      </c>
      <c r="AB2015" t="n">
        <v>-0.6426266937815741</v>
      </c>
      <c r="AC2015" t="n">
        <v>1.86811000922472</v>
      </c>
      <c r="AD2015" t="n">
        <v>0.136830106604922</v>
      </c>
      <c r="AE2015" t="n">
        <v>-19.82751419034877</v>
      </c>
      <c r="AF2015" t="n">
        <v>0.8308843153910289</v>
      </c>
      <c r="AG2015" t="n">
        <v>-0.5231499388126669</v>
      </c>
      <c r="AH2015" t="n">
        <v>19.85181033489199</v>
      </c>
      <c r="AI2015" t="n">
        <v>19.82751419034877</v>
      </c>
      <c r="AJ2015" t="n">
        <v>0.050995900759645</v>
      </c>
      <c r="AK2015" t="n">
        <v>1.825037326674809</v>
      </c>
      <c r="AL2015" t="n">
        <v>-0.5250885582745233</v>
      </c>
      <c r="AM2015" t="n">
        <v>1.899757831851586</v>
      </c>
      <c r="AN2015" t="n">
        <v>0.050995900759645</v>
      </c>
      <c r="AO2015" t="n">
        <v>22.72588146000248</v>
      </c>
      <c r="AP2015" t="n">
        <v>0.9554581793325448</v>
      </c>
      <c r="AQ2015" t="n">
        <v>0.3945321437808604</v>
      </c>
      <c r="AR2015" t="n">
        <v>22.74937898227145</v>
      </c>
      <c r="AS2015" t="n">
        <v>22.72588146000248</v>
      </c>
      <c r="AT2015" t="n">
        <v>-0.05438205725433676</v>
      </c>
      <c r="AU2015" t="n">
        <v>1.916224198801928</v>
      </c>
      <c r="AV2015" t="n">
        <v>0.395375424255671</v>
      </c>
      <c r="AW2015" t="n">
        <v>1.957343688351807</v>
      </c>
      <c r="AX2015" t="n">
        <v>0.05438205725433676</v>
      </c>
      <c r="AY2015" t="n">
        <v>17.19561021790243</v>
      </c>
      <c r="AZ2015" t="n">
        <v>20.04476086933036</v>
      </c>
      <c r="BA2015" t="n">
        <v>16.68852453586673</v>
      </c>
      <c r="BB2015" t="n">
        <v>19.51521698708881</v>
      </c>
      <c r="BC2015" t="n">
        <v>0.9803627194533827</v>
      </c>
      <c r="BD2015" t="n">
        <v>2.461051786758628e-05</v>
      </c>
      <c r="BE2015" t="n">
        <v>89.9999782457883</v>
      </c>
      <c r="BF2015" t="n">
        <v>-9.990850358087186e-06</v>
      </c>
      <c r="BG2015" t="n">
        <v>0.6898406144322557</v>
      </c>
    </row>
    <row r="2016">
      <c r="A2016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t="n">
        <v>90</v>
      </c>
      <c r="H2016" t="n">
        <v>2.159999999999997</v>
      </c>
      <c r="I2016" t="n">
        <v>0.73456321433273</v>
      </c>
      <c r="J2016" t="n">
        <v>1.425436785667267</v>
      </c>
      <c r="K2016" t="n">
        <v>-19.73895563414323</v>
      </c>
      <c r="L2016" t="n">
        <v>0.9618479290022154</v>
      </c>
      <c r="M2016" t="n">
        <v>0.4528672966909482</v>
      </c>
      <c r="N2016" t="n">
        <v>19.76756458832531</v>
      </c>
      <c r="O2016" t="n">
        <v>19.73895563414323</v>
      </c>
      <c r="P2016" t="n">
        <v>0.1398465732573833</v>
      </c>
      <c r="Q2016" t="n">
        <v>1.955900214198004</v>
      </c>
      <c r="R2016" t="n">
        <v>0.4520745014472233</v>
      </c>
      <c r="S2016" t="n">
        <v>2.012330506355849</v>
      </c>
      <c r="T2016" t="n">
        <v>0.1398465732573833</v>
      </c>
      <c r="U2016" t="n">
        <v>22.64232170293622</v>
      </c>
      <c r="V2016" t="n">
        <v>0.8240634392798666</v>
      </c>
      <c r="W2016" t="n">
        <v>-0.58183719772016</v>
      </c>
      <c r="X2016" t="n">
        <v>22.66478208975029</v>
      </c>
      <c r="Y2016" t="n">
        <v>22.64232170293622</v>
      </c>
      <c r="Z2016" t="n">
        <v>-0.1382447220409873</v>
      </c>
      <c r="AA2016" t="n">
        <v>1.784930183453656</v>
      </c>
      <c r="AB2016" t="n">
        <v>-0.5821425607333501</v>
      </c>
      <c r="AC2016" t="n">
        <v>1.882545437431265</v>
      </c>
      <c r="AD2016" t="n">
        <v>0.1382447220409873</v>
      </c>
      <c r="AE2016" t="n">
        <v>-19.82798481282081</v>
      </c>
      <c r="AF2016" t="n">
        <v>0.8644496027871752</v>
      </c>
      <c r="AG2016" t="n">
        <v>-0.4655468171897303</v>
      </c>
      <c r="AH2016" t="n">
        <v>19.85227918129823</v>
      </c>
      <c r="AI2016" t="n">
        <v>19.82798481282081</v>
      </c>
      <c r="AJ2016" t="n">
        <v>0.05052527828760489</v>
      </c>
      <c r="AK2016" t="n">
        <v>1.858602614070955</v>
      </c>
      <c r="AL2016" t="n">
        <v>-0.4674854366515868</v>
      </c>
      <c r="AM2016" t="n">
        <v>1.917159125961837</v>
      </c>
      <c r="AN2016" t="n">
        <v>0.05052527828760489</v>
      </c>
      <c r="AO2016" t="n">
        <v>22.7281363779936</v>
      </c>
      <c r="AP2016" t="n">
        <v>0.9214690604081955</v>
      </c>
      <c r="AQ2016" t="n">
        <v>0.3367683306255507</v>
      </c>
      <c r="AR2016" t="n">
        <v>22.74930111793498</v>
      </c>
      <c r="AS2016" t="n">
        <v>22.7281363779936</v>
      </c>
      <c r="AT2016" t="n">
        <v>-0.0521271392632201</v>
      </c>
      <c r="AU2016" t="n">
        <v>1.882235079877578</v>
      </c>
      <c r="AV2016" t="n">
        <v>0.3376116111003613</v>
      </c>
      <c r="AW2016" t="n">
        <v>1.912983987000232</v>
      </c>
      <c r="AX2016" t="n">
        <v>0.0521271392632201</v>
      </c>
      <c r="AY2016" t="n">
        <v>17.44994475952651</v>
      </c>
      <c r="AZ2016" t="n">
        <v>20.30451695269095</v>
      </c>
      <c r="BA2016" t="n">
        <v>17.00247056356214</v>
      </c>
      <c r="BB2016" t="n">
        <v>19.83650892617929</v>
      </c>
      <c r="BC2016" t="n">
        <v>0.980362726557909</v>
      </c>
      <c r="BD2016" t="n">
        <v>2.416539538046296e-05</v>
      </c>
      <c r="BE2016" t="n">
        <v>89.99998076265581</v>
      </c>
      <c r="BF2016" t="n">
        <v>-6.054563665636849e-06</v>
      </c>
      <c r="BG2016" t="n">
        <v>0.7445843517059313</v>
      </c>
    </row>
    <row r="2017">
      <c r="A2017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t="n">
        <v>90</v>
      </c>
      <c r="H2017" t="n">
        <v>2.259999999999991</v>
      </c>
      <c r="I2017" t="n">
        <v>0.7907243670587729</v>
      </c>
      <c r="J2017" t="n">
        <v>1.469275632941218</v>
      </c>
      <c r="K2017" t="n">
        <v>-19.73929290727652</v>
      </c>
      <c r="L2017" t="n">
        <v>0.9402329504244827</v>
      </c>
      <c r="M2017" t="n">
        <v>0.4044677589225237</v>
      </c>
      <c r="N2017" t="n">
        <v>19.7658118135413</v>
      </c>
      <c r="O2017" t="n">
        <v>19.73929290727652</v>
      </c>
      <c r="P2017" t="n">
        <v>0.1395093001240966</v>
      </c>
      <c r="Q2017" t="n">
        <v>1.934285235620272</v>
      </c>
      <c r="R2017" t="n">
        <v>0.4036749636787987</v>
      </c>
      <c r="S2017" t="n">
        <v>1.980877506021199</v>
      </c>
      <c r="T2017" t="n">
        <v>0.1395093001240966</v>
      </c>
      <c r="U2017" t="n">
        <v>22.64158438569814</v>
      </c>
      <c r="V2017" t="n">
        <v>0.8463993112588549</v>
      </c>
      <c r="W2017" t="n">
        <v>-0.5334247405422118</v>
      </c>
      <c r="X2017" t="n">
        <v>22.66367748717343</v>
      </c>
      <c r="Y2017" t="n">
        <v>22.64158438569814</v>
      </c>
      <c r="Z2017" t="n">
        <v>-0.138982039279071</v>
      </c>
      <c r="AA2017" t="n">
        <v>1.807266055432644</v>
      </c>
      <c r="AB2017" t="n">
        <v>-0.533730103555402</v>
      </c>
      <c r="AC2017" t="n">
        <v>1.889548736022042</v>
      </c>
      <c r="AD2017" t="n">
        <v>0.138982039279071</v>
      </c>
      <c r="AE2017" t="n">
        <v>-19.82839515574271</v>
      </c>
      <c r="AF2017" t="n">
        <v>0.8851017501111258</v>
      </c>
      <c r="AG2017" t="n">
        <v>-0.4087388318339585</v>
      </c>
      <c r="AH2017" t="n">
        <v>19.85234814809018</v>
      </c>
      <c r="AI2017" t="n">
        <v>19.82839515574271</v>
      </c>
      <c r="AJ2017" t="n">
        <v>0.0501149353657091</v>
      </c>
      <c r="AK2017" t="n">
        <v>1.879254761394906</v>
      </c>
      <c r="AL2017" t="n">
        <v>-0.410677451295815</v>
      </c>
      <c r="AM2017" t="n">
        <v>1.92425724215214</v>
      </c>
      <c r="AN2017" t="n">
        <v>0.0501149353657091</v>
      </c>
      <c r="AO2017" t="n">
        <v>22.72962120455861</v>
      </c>
      <c r="AP2017" t="n">
        <v>0.901535920006774</v>
      </c>
      <c r="AQ2017" t="n">
        <v>0.2799717053264935</v>
      </c>
      <c r="AR2017" t="n">
        <v>22.7492160584396</v>
      </c>
      <c r="AS2017" t="n">
        <v>22.72962120455861</v>
      </c>
      <c r="AT2017" t="n">
        <v>-0.05064231269820851</v>
      </c>
      <c r="AU2017" t="n">
        <v>1.862301939476157</v>
      </c>
      <c r="AV2017" t="n">
        <v>0.2808149858013041</v>
      </c>
      <c r="AW2017" t="n">
        <v>1.884035619053596</v>
      </c>
      <c r="AX2017" t="n">
        <v>0.05064231269820851</v>
      </c>
      <c r="AY2017" t="n">
        <v>17.67887957430151</v>
      </c>
      <c r="AZ2017" t="n">
        <v>20.53822369599167</v>
      </c>
      <c r="BA2017" t="n">
        <v>17.2850630227802</v>
      </c>
      <c r="BB2017" t="n">
        <v>20.12582015401723</v>
      </c>
      <c r="BC2017" t="n">
        <v>0.9803627294611291</v>
      </c>
      <c r="BD2017" t="n">
        <v>2.373881186512666e-05</v>
      </c>
      <c r="BE2017" t="n">
        <v>89.99998299319657</v>
      </c>
      <c r="BF2017" t="n">
        <v>-3.670557026551396e-06</v>
      </c>
      <c r="BG2017" t="n">
        <v>0.80100530805739</v>
      </c>
    </row>
    <row r="2018">
      <c r="A2018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t="n">
        <v>90</v>
      </c>
      <c r="H2018" t="n">
        <v>2.360000000000014</v>
      </c>
      <c r="I2018" t="n">
        <v>0.8485801568687786</v>
      </c>
      <c r="J2018" t="n">
        <v>1.511419843131235</v>
      </c>
      <c r="K2018" t="n">
        <v>-19.73949079236042</v>
      </c>
      <c r="L2018" t="n">
        <v>0.9272075544994932</v>
      </c>
      <c r="M2018" t="n">
        <v>0.3676590017387033</v>
      </c>
      <c r="N2018" t="n">
        <v>19.76467514866769</v>
      </c>
      <c r="O2018" t="n">
        <v>19.73949079236042</v>
      </c>
      <c r="P2018" t="n">
        <v>0.1393114150401935</v>
      </c>
      <c r="Q2018" t="n">
        <v>1.921259839695282</v>
      </c>
      <c r="R2018" t="n">
        <v>0.3668662064949783</v>
      </c>
      <c r="S2018" t="n">
        <v>1.960927804753265</v>
      </c>
      <c r="T2018" t="n">
        <v>0.1393114150401935</v>
      </c>
      <c r="U2018" t="n">
        <v>22.64113726259298</v>
      </c>
      <c r="V2018" t="n">
        <v>0.8601794526484331</v>
      </c>
      <c r="W2018" t="n">
        <v>-0.4965299043379237</v>
      </c>
      <c r="X2018" t="n">
        <v>22.66291126886034</v>
      </c>
      <c r="Y2018" t="n">
        <v>22.64113726259298</v>
      </c>
      <c r="Z2018" t="n">
        <v>-0.139429162384225</v>
      </c>
      <c r="AA2018" t="n">
        <v>1.821046196822222</v>
      </c>
      <c r="AB2018" t="n">
        <v>-0.4968352673511138</v>
      </c>
      <c r="AC2018" t="n">
        <v>1.89274800889281</v>
      </c>
      <c r="AD2018" t="n">
        <v>0.139429162384225</v>
      </c>
      <c r="AE2018" t="n">
        <v>-19.82863624516205</v>
      </c>
      <c r="AF2018" t="n">
        <v>0.8974446706079154</v>
      </c>
      <c r="AG2018" t="n">
        <v>-0.351877383672843</v>
      </c>
      <c r="AH2018" t="n">
        <v>19.85205379735047</v>
      </c>
      <c r="AI2018" t="n">
        <v>19.82863624516205</v>
      </c>
      <c r="AJ2018" t="n">
        <v>0.04987384594636524</v>
      </c>
      <c r="AK2018" t="n">
        <v>1.891597681891696</v>
      </c>
      <c r="AL2018" t="n">
        <v>-0.3538160031346995</v>
      </c>
      <c r="AM2018" t="n">
        <v>1.925049338256485</v>
      </c>
      <c r="AN2018" t="n">
        <v>0.04987384594636524</v>
      </c>
      <c r="AO2018" t="n">
        <v>22.73050726920686</v>
      </c>
      <c r="AP2018" t="n">
        <v>0.8899505100016633</v>
      </c>
      <c r="AQ2018" t="n">
        <v>0.2231978168518702</v>
      </c>
      <c r="AR2018" t="n">
        <v>22.74901733902293</v>
      </c>
      <c r="AS2018" t="n">
        <v>22.73050726920686</v>
      </c>
      <c r="AT2018" t="n">
        <v>-0.04975624804995249</v>
      </c>
      <c r="AU2018" t="n">
        <v>1.850716529471046</v>
      </c>
      <c r="AV2018" t="n">
        <v>0.2240410973266807</v>
      </c>
      <c r="AW2018" t="n">
        <v>1.864891892300651</v>
      </c>
      <c r="AX2018" t="n">
        <v>0.04975624804995249</v>
      </c>
      <c r="AY2018" t="n">
        <v>17.8849406961074</v>
      </c>
      <c r="AZ2018" t="n">
        <v>20.7485150526518</v>
      </c>
      <c r="BA2018" t="n">
        <v>17.53942034501839</v>
      </c>
      <c r="BB2018" t="n">
        <v>20.38628886553619</v>
      </c>
      <c r="BC2018" t="n">
        <v>0.980362729488844</v>
      </c>
      <c r="BD2018" t="n">
        <v>2.333180807154358e-05</v>
      </c>
      <c r="BE2018" t="n">
        <v>89.99998497078251</v>
      </c>
      <c r="BF2018" t="n">
        <v>-2.227417066497369e-06</v>
      </c>
      <c r="BG2018" t="n">
        <v>0.8590515867454448</v>
      </c>
    </row>
    <row r="2019">
      <c r="A2019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t="n">
        <v>90</v>
      </c>
      <c r="H2019" t="n">
        <v>2.460000000000008</v>
      </c>
      <c r="I2019" t="n">
        <v>0.8934520151553309</v>
      </c>
      <c r="J2019" t="n">
        <v>1.566547984844677</v>
      </c>
      <c r="K2019" t="n">
        <v>-19.74002785003241</v>
      </c>
      <c r="L2019" t="n">
        <v>0.9198159568822406</v>
      </c>
      <c r="M2019" t="n">
        <v>0.3152065334726347</v>
      </c>
      <c r="N2019" t="n">
        <v>19.76396003014918</v>
      </c>
      <c r="O2019" t="n">
        <v>19.74002785003241</v>
      </c>
      <c r="P2019" t="n">
        <v>0.1387743573682023</v>
      </c>
      <c r="Q2019" t="n">
        <v>1.91386824207803</v>
      </c>
      <c r="R2019" t="n">
        <v>0.3144137382289098</v>
      </c>
      <c r="S2019" t="n">
        <v>1.944480899645168</v>
      </c>
      <c r="T2019" t="n">
        <v>0.1387743573682023</v>
      </c>
      <c r="U2019" t="n">
        <v>22.64129539662893</v>
      </c>
      <c r="V2019" t="n">
        <v>0.8676950113537945</v>
      </c>
      <c r="W2019" t="n">
        <v>-0.444038882650212</v>
      </c>
      <c r="X2019" t="n">
        <v>22.66226648858062</v>
      </c>
      <c r="Y2019" t="n">
        <v>22.64129539662893</v>
      </c>
      <c r="Z2019" t="n">
        <v>-0.1392710283482756</v>
      </c>
      <c r="AA2019" t="n">
        <v>1.828561755527583</v>
      </c>
      <c r="AB2019" t="n">
        <v>-0.4443442456634021</v>
      </c>
      <c r="AC2019" t="n">
        <v>1.886922447205894</v>
      </c>
      <c r="AD2019" t="n">
        <v>0.1392710283482756</v>
      </c>
      <c r="AE2019" t="n">
        <v>-19.82922150456439</v>
      </c>
      <c r="AF2019" t="n">
        <v>0.9049996919658284</v>
      </c>
      <c r="AG2019" t="n">
        <v>-0.3190897573809396</v>
      </c>
      <c r="AH2019" t="n">
        <v>19.85242726199501</v>
      </c>
      <c r="AI2019" t="n">
        <v>19.82922150456439</v>
      </c>
      <c r="AJ2019" t="n">
        <v>0.04928858654402646</v>
      </c>
      <c r="AK2019" t="n">
        <v>1.899152703249608</v>
      </c>
      <c r="AL2019" t="n">
        <v>-0.3210283768427961</v>
      </c>
      <c r="AM2019" t="n">
        <v>1.926725090344267</v>
      </c>
      <c r="AN2019" t="n">
        <v>0.04928858654402646</v>
      </c>
      <c r="AO2019" t="n">
        <v>22.73147180609984</v>
      </c>
      <c r="AP2019" t="n">
        <v>0.8825217148011633</v>
      </c>
      <c r="AQ2019" t="n">
        <v>0.1904679386632886</v>
      </c>
      <c r="AR2019" t="n">
        <v>22.74939412565237</v>
      </c>
      <c r="AS2019" t="n">
        <v>22.73147180609984</v>
      </c>
      <c r="AT2019" t="n">
        <v>-0.04879171115697289</v>
      </c>
      <c r="AU2019" t="n">
        <v>1.843287734270546</v>
      </c>
      <c r="AV2019" t="n">
        <v>0.1913112191380992</v>
      </c>
      <c r="AW2019" t="n">
        <v>1.85383124500532</v>
      </c>
      <c r="AX2019" t="n">
        <v>0.04879171115697289</v>
      </c>
      <c r="AY2019" t="n">
        <v>18.0704494114999</v>
      </c>
      <c r="AZ2019" t="n">
        <v>20.93779308704951</v>
      </c>
      <c r="BA2019" t="n">
        <v>17.76840046097299</v>
      </c>
      <c r="BB2019" t="n">
        <v>20.62080715959256</v>
      </c>
      <c r="BC2019" t="n">
        <v>0.9803627301855586</v>
      </c>
      <c r="BD2019" t="n">
        <v>2.304485547476519e-05</v>
      </c>
      <c r="BE2019" t="n">
        <v>89.99998676544463</v>
      </c>
      <c r="BF2019" t="n">
        <v>-1.354453920470894e-06</v>
      </c>
      <c r="BG2019" t="n">
        <v>0.904249134107355</v>
      </c>
    </row>
    <row r="2020">
      <c r="A2020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t="n">
        <v>90</v>
      </c>
      <c r="H2020" t="n">
        <v>2.560000000000002</v>
      </c>
      <c r="I2020" t="n">
        <v>0.9551261407295941</v>
      </c>
      <c r="J2020" t="n">
        <v>1.604873859270408</v>
      </c>
      <c r="K2020" t="n">
        <v>-19.74006433401583</v>
      </c>
      <c r="L2020" t="n">
        <v>0.9158319648988199</v>
      </c>
      <c r="M2020" t="n">
        <v>0.2741336369924932</v>
      </c>
      <c r="N2020" t="n">
        <v>19.76319906669832</v>
      </c>
      <c r="O2020" t="n">
        <v>19.74006433401583</v>
      </c>
      <c r="P2020" t="n">
        <v>0.1387378733847804</v>
      </c>
      <c r="Q2020" t="n">
        <v>1.909884250094609</v>
      </c>
      <c r="R2020" t="n">
        <v>0.2733408417487683</v>
      </c>
      <c r="S2020" t="n">
        <v>1.934327082485975</v>
      </c>
      <c r="T2020" t="n">
        <v>0.1387378733847804</v>
      </c>
      <c r="U2020" t="n">
        <v>22.64110438661413</v>
      </c>
      <c r="V2020" t="n">
        <v>0.8732935709070124</v>
      </c>
      <c r="W2020" t="n">
        <v>-0.4027391159018984</v>
      </c>
      <c r="X2020" t="n">
        <v>22.66151910843628</v>
      </c>
      <c r="Y2020" t="n">
        <v>22.64110438661413</v>
      </c>
      <c r="Z2020" t="n">
        <v>-0.139462038363078</v>
      </c>
      <c r="AA2020" t="n">
        <v>1.834160315080801</v>
      </c>
      <c r="AB2020" t="n">
        <v>-0.4030444789150885</v>
      </c>
      <c r="AC2020" t="n">
        <v>1.883092821277173</v>
      </c>
      <c r="AD2020" t="n">
        <v>0.139462038363078</v>
      </c>
      <c r="AE2020" t="n">
        <v>-19.82927304377937</v>
      </c>
      <c r="AF2020" t="n">
        <v>0.9099640104362057</v>
      </c>
      <c r="AG2020" t="n">
        <v>-0.2853872976680952</v>
      </c>
      <c r="AH2020" t="n">
        <v>19.8521925704622</v>
      </c>
      <c r="AI2020" t="n">
        <v>19.82927304377937</v>
      </c>
      <c r="AJ2020" t="n">
        <v>0.04923704732905065</v>
      </c>
      <c r="AK2020" t="n">
        <v>1.904117021719986</v>
      </c>
      <c r="AL2020" t="n">
        <v>-0.2873259171299516</v>
      </c>
      <c r="AM2020" t="n">
        <v>1.926302702559501</v>
      </c>
      <c r="AN2020" t="n">
        <v>0.04923704732905065</v>
      </c>
      <c r="AO2020" t="n">
        <v>22.73175096448412</v>
      </c>
      <c r="AP2020" t="n">
        <v>0.8791702063495316</v>
      </c>
      <c r="AQ2020" t="n">
        <v>0.1569932074766351</v>
      </c>
      <c r="AR2020" t="n">
        <v>22.74928765984226</v>
      </c>
      <c r="AS2020" t="n">
        <v>22.73175096448412</v>
      </c>
      <c r="AT2020" t="n">
        <v>-0.04851255277269573</v>
      </c>
      <c r="AU2020" t="n">
        <v>1.839936225818914</v>
      </c>
      <c r="AV2020" t="n">
        <v>0.1578364879514457</v>
      </c>
      <c r="AW2020" t="n">
        <v>1.847330814928967</v>
      </c>
      <c r="AX2020" t="n">
        <v>0.04851255277269573</v>
      </c>
      <c r="AY2020" t="n">
        <v>18.2374109037515</v>
      </c>
      <c r="AZ2020" t="n">
        <v>21.10812421700598</v>
      </c>
      <c r="BA2020" t="n">
        <v>17.97448771925363</v>
      </c>
      <c r="BB2020" t="n">
        <v>20.83190154008172</v>
      </c>
      <c r="BC2020" t="n">
        <v>0.9803627351003492</v>
      </c>
      <c r="BD2020" t="n">
        <v>2.265462903089604e-05</v>
      </c>
      <c r="BE2020" t="n">
        <v>89.99998833439234</v>
      </c>
      <c r="BF2020" t="n">
        <v>-8.262965812061564e-07</v>
      </c>
      <c r="BG2020" t="n">
        <v>0.9661478817451142</v>
      </c>
    </row>
    <row r="2021">
      <c r="A2021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t="n">
        <v>90</v>
      </c>
      <c r="H2021" t="n">
        <v>2.659999999999997</v>
      </c>
      <c r="I2021" t="n">
        <v>1.002726524923186</v>
      </c>
      <c r="J2021" t="n">
        <v>1.657273475076811</v>
      </c>
      <c r="K2021" t="n">
        <v>-19.74010918052648</v>
      </c>
      <c r="L2021" t="n">
        <v>0.9135570013954186</v>
      </c>
      <c r="M2021" t="n">
        <v>0.2355815842993339</v>
      </c>
      <c r="N2021" t="n">
        <v>19.76264141092393</v>
      </c>
      <c r="O2021" t="n">
        <v>19.74010918052648</v>
      </c>
      <c r="P2021" t="n">
        <v>0.1386930268741331</v>
      </c>
      <c r="Q2021" t="n">
        <v>1.907609286591208</v>
      </c>
      <c r="R2021" t="n">
        <v>0.234788789055609</v>
      </c>
      <c r="S2021" t="n">
        <v>1.927001484550213</v>
      </c>
      <c r="T2021" t="n">
        <v>0.1386930268741331</v>
      </c>
      <c r="U2021" t="n">
        <v>22.64102077641986</v>
      </c>
      <c r="V2021" t="n">
        <v>0.8763737662405284</v>
      </c>
      <c r="W2021" t="n">
        <v>-0.36391645831845</v>
      </c>
      <c r="X2021" t="n">
        <v>22.66089777491319</v>
      </c>
      <c r="Y2021" t="n">
        <v>22.64102077641986</v>
      </c>
      <c r="Z2021" t="n">
        <v>-0.1395456485573483</v>
      </c>
      <c r="AA2021" t="n">
        <v>1.837240510414317</v>
      </c>
      <c r="AB2021" t="n">
        <v>-0.3642218213316402</v>
      </c>
      <c r="AC2021" t="n">
        <v>1.87818615059128</v>
      </c>
      <c r="AD2021" t="n">
        <v>0.1395456485573483</v>
      </c>
      <c r="AE2021" t="n">
        <v>-19.82932621624938</v>
      </c>
      <c r="AF2021" t="n">
        <v>0.9127411463968564</v>
      </c>
      <c r="AG2021" t="n">
        <v>-0.2560269050462118</v>
      </c>
      <c r="AH2021" t="n">
        <v>19.85197280793193</v>
      </c>
      <c r="AI2021" t="n">
        <v>19.82932621624938</v>
      </c>
      <c r="AJ2021" t="n">
        <v>0.04918387485903253</v>
      </c>
      <c r="AK2021" t="n">
        <v>1.906894157680636</v>
      </c>
      <c r="AL2021" t="n">
        <v>-0.2579655245080683</v>
      </c>
      <c r="AM2021" t="n">
        <v>1.924892359062557</v>
      </c>
      <c r="AN2021" t="n">
        <v>0.04918387485903253</v>
      </c>
      <c r="AO2021" t="n">
        <v>22.73193281969299</v>
      </c>
      <c r="AP2021" t="n">
        <v>0.8771938906215745</v>
      </c>
      <c r="AQ2021" t="n">
        <v>0.1279192766252688</v>
      </c>
      <c r="AR2021" t="n">
        <v>22.74921102328851</v>
      </c>
      <c r="AS2021" t="n">
        <v>22.73193281969299</v>
      </c>
      <c r="AT2021" t="n">
        <v>-0.04833069756382358</v>
      </c>
      <c r="AU2021" t="n">
        <v>1.837959910090957</v>
      </c>
      <c r="AV2021" t="n">
        <v>0.1287625571000794</v>
      </c>
      <c r="AW2021" t="n">
        <v>1.843098555026159</v>
      </c>
      <c r="AX2021" t="n">
        <v>0.04833069756382358</v>
      </c>
      <c r="AY2021" t="n">
        <v>18.387680731429</v>
      </c>
      <c r="AZ2021" t="n">
        <v>21.26141387294737</v>
      </c>
      <c r="BA2021" t="n">
        <v>18.1599715689532</v>
      </c>
      <c r="BB2021" t="n">
        <v>21.02190466804284</v>
      </c>
      <c r="BC2021" t="n">
        <v>0.9803627355001598</v>
      </c>
      <c r="BD2021" t="n">
        <v>2.239107817855406e-05</v>
      </c>
      <c r="BE2021" t="n">
        <v>89.99998975986652</v>
      </c>
      <c r="BF2021" t="n">
        <v>-5.063514371859034e-07</v>
      </c>
      <c r="BG2021" t="n">
        <v>1.014055235625525</v>
      </c>
    </row>
    <row r="2022">
      <c r="A202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t="n">
        <v>90</v>
      </c>
      <c r="H2022" t="n">
        <v>2.759999999999991</v>
      </c>
      <c r="I2022" t="n">
        <v>1.068067384355444</v>
      </c>
      <c r="J2022" t="n">
        <v>1.691932615644546</v>
      </c>
      <c r="K2022" t="n">
        <v>0.2246234477085038</v>
      </c>
      <c r="L2022" t="n">
        <v>-7.516079904099477e-06</v>
      </c>
      <c r="M2022" t="n">
        <v>-0.0003593215334405297</v>
      </c>
      <c r="N2022" t="n">
        <v>0.22462373523052</v>
      </c>
      <c r="O2022" t="n">
        <v>0.2246234477085038</v>
      </c>
      <c r="P2022" t="n">
        <v>20.10342565510912</v>
      </c>
      <c r="Q2022" t="n">
        <v>0.9940447691158849</v>
      </c>
      <c r="R2022" t="n">
        <v>-0.001152116777165477</v>
      </c>
      <c r="S2022" t="n">
        <v>20.12798672000951</v>
      </c>
      <c r="T2022" t="n">
        <v>20.10342565510912</v>
      </c>
      <c r="U2022" t="n">
        <v>2.621890593555325</v>
      </c>
      <c r="V2022" t="n">
        <v>1.684606081847515</v>
      </c>
      <c r="W2022" t="n">
        <v>-0.1205019372645631</v>
      </c>
      <c r="X2022" t="n">
        <v>3.118770375076697</v>
      </c>
      <c r="Y2022" t="n">
        <v>2.621890593555325</v>
      </c>
      <c r="Z2022" t="n">
        <v>-20.15867583142188</v>
      </c>
      <c r="AA2022" t="n">
        <v>2.645472826021305</v>
      </c>
      <c r="AB2022" t="n">
        <v>-0.1208073002777533</v>
      </c>
      <c r="AC2022" t="n">
        <v>20.33187970044507</v>
      </c>
      <c r="AD2022" t="n">
        <v>20.15867583142188</v>
      </c>
      <c r="AE2022" t="n">
        <v>-19.65798721503284</v>
      </c>
      <c r="AF2022" t="n">
        <v>1.318132142017589</v>
      </c>
      <c r="AG2022" t="n">
        <v>-0.7085299136057621</v>
      </c>
      <c r="AH2022" t="n">
        <v>19.71486617577428</v>
      </c>
      <c r="AI2022" t="n">
        <v>19.65798721503284</v>
      </c>
      <c r="AJ2022" t="n">
        <v>0.2205228760755737</v>
      </c>
      <c r="AK2022" t="n">
        <v>2.31228515330137</v>
      </c>
      <c r="AL2022" t="n">
        <v>-0.7104685330676185</v>
      </c>
      <c r="AM2022" t="n">
        <v>2.429003603441097</v>
      </c>
      <c r="AN2022" t="n">
        <v>0.2205228760755737</v>
      </c>
      <c r="AO2022" t="n">
        <v>22.61491583110888</v>
      </c>
      <c r="AP2022" t="n">
        <v>0.3665184193134555</v>
      </c>
      <c r="AQ2022" t="n">
        <v>0.5949469746758616</v>
      </c>
      <c r="AR2022" t="n">
        <v>22.62570917568134</v>
      </c>
      <c r="AS2022" t="n">
        <v>22.61491583110888</v>
      </c>
      <c r="AT2022" t="n">
        <v>-0.165347686147939</v>
      </c>
      <c r="AU2022" t="n">
        <v>1.327284438782838</v>
      </c>
      <c r="AV2022" t="n">
        <v>0.5957902551506722</v>
      </c>
      <c r="AW2022" t="n">
        <v>1.464236957217668</v>
      </c>
      <c r="AX2022" t="n">
        <v>0.165347686147939</v>
      </c>
      <c r="AY2022" t="n">
        <v>16.57137500305695</v>
      </c>
      <c r="AZ2022" t="n">
        <v>19.39746154500816</v>
      </c>
      <c r="BA2022" t="n">
        <v>18.30977313356117</v>
      </c>
      <c r="BB2022" t="n">
        <v>21.18120578434945</v>
      </c>
      <c r="BC2022" t="n">
        <v>0.9803618030529564</v>
      </c>
      <c r="BD2022" t="n">
        <v>2.177298482882952e-05</v>
      </c>
      <c r="BE2022" t="n">
        <v>89.9999878670487</v>
      </c>
      <c r="BF2022" t="n">
        <v>-9.986959340896129e-05</v>
      </c>
      <c r="BG2022" t="n">
        <v>1.079577343441486</v>
      </c>
    </row>
    <row r="2023">
      <c r="A2023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t="n">
        <v>90</v>
      </c>
      <c r="H2023" t="n">
        <v>2.860000000000014</v>
      </c>
      <c r="I2023" t="n">
        <v>1.134783108966272</v>
      </c>
      <c r="J2023" t="n">
        <v>1.725216891033742</v>
      </c>
      <c r="K2023" t="n">
        <v>-19.46586545839504</v>
      </c>
      <c r="L2023" t="n">
        <v>1.125122736443723</v>
      </c>
      <c r="M2023" t="n">
        <v>0.6962112014497498</v>
      </c>
      <c r="N2023" t="n">
        <v>19.51077982176581</v>
      </c>
      <c r="O2023" t="n">
        <v>19.46586545839504</v>
      </c>
      <c r="P2023" t="n">
        <v>0.4129367490055778</v>
      </c>
      <c r="Q2023" t="n">
        <v>2.119175021639512</v>
      </c>
      <c r="R2023" t="n">
        <v>0.6954184062060248</v>
      </c>
      <c r="S2023" t="n">
        <v>2.268265039784868</v>
      </c>
      <c r="T2023" t="n">
        <v>0.4129367490055778</v>
      </c>
      <c r="U2023" t="n">
        <v>22.42615517691401</v>
      </c>
      <c r="V2023" t="n">
        <v>0.5724126053724782</v>
      </c>
      <c r="W2023" t="n">
        <v>-0.8094594135916083</v>
      </c>
      <c r="X2023" t="n">
        <v>22.44805819557826</v>
      </c>
      <c r="Y2023" t="n">
        <v>22.42615517691401</v>
      </c>
      <c r="Z2023" t="n">
        <v>-0.3544112480632009</v>
      </c>
      <c r="AA2023" t="n">
        <v>1.533279349546267</v>
      </c>
      <c r="AB2023" t="n">
        <v>-0.8097647766047985</v>
      </c>
      <c r="AC2023" t="n">
        <v>1.769822558882262</v>
      </c>
      <c r="AD2023" t="n">
        <v>0.3544112480632009</v>
      </c>
      <c r="AE2023" t="n">
        <v>0.2246198405339845</v>
      </c>
      <c r="AF2023" t="n">
        <v>-1.010290886493377e-05</v>
      </c>
      <c r="AG2023" t="n">
        <v>-0.0003425845412474826</v>
      </c>
      <c r="AH2023" t="n">
        <v>0.2246201020117062</v>
      </c>
      <c r="AI2023" t="n">
        <v>0.2246198405339845</v>
      </c>
      <c r="AJ2023" t="n">
        <v>20.1031299316424</v>
      </c>
      <c r="AK2023" t="n">
        <v>0.9941429083749151</v>
      </c>
      <c r="AL2023" t="n">
        <v>-0.002281204003103885</v>
      </c>
      <c r="AM2023" t="n">
        <v>20.12769630073597</v>
      </c>
      <c r="AN2023" t="n">
        <v>20.1031299316424</v>
      </c>
      <c r="AO2023" t="n">
        <v>2.618496316149191</v>
      </c>
      <c r="AP2023" t="n">
        <v>1.697411095302056</v>
      </c>
      <c r="AQ2023" t="n">
        <v>-0.1192618080998082</v>
      </c>
      <c r="AR2023" t="n">
        <v>3.122811355655772</v>
      </c>
      <c r="AS2023" t="n">
        <v>2.618496316149191</v>
      </c>
      <c r="AT2023" t="n">
        <v>-20.16176720110763</v>
      </c>
      <c r="AU2023" t="n">
        <v>2.658177114771439</v>
      </c>
      <c r="AV2023" t="n">
        <v>-0.1184185276249976</v>
      </c>
      <c r="AW2023" t="n">
        <v>20.33658735365496</v>
      </c>
      <c r="AX2023" t="n">
        <v>20.16176720110763</v>
      </c>
      <c r="AY2023" t="n">
        <v>16.86082404859076</v>
      </c>
      <c r="AZ2023" t="n">
        <v>19.70033090819874</v>
      </c>
      <c r="BA2023" t="n">
        <v>16.50125780425845</v>
      </c>
      <c r="BB2023" t="n">
        <v>19.32493483752942</v>
      </c>
      <c r="BC2023" t="n">
        <v>0.9803647272075434</v>
      </c>
      <c r="BD2023" t="n">
        <v>2.198017035170445e-05</v>
      </c>
      <c r="BE2023" t="n">
        <v>89.99997286267541</v>
      </c>
      <c r="BF2023" t="n">
        <v>0.000217438779169526</v>
      </c>
      <c r="BG2023" t="n">
        <v>1.146546938153175</v>
      </c>
    </row>
    <row r="2024">
      <c r="A2024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t="n">
        <v>90</v>
      </c>
      <c r="H2024" t="n">
        <v>2.960000000000008</v>
      </c>
      <c r="I2024" t="n">
        <v>1.187825485282042</v>
      </c>
      <c r="J2024" t="n">
        <v>1.772174514717967</v>
      </c>
      <c r="K2024" t="n">
        <v>-19.52343907147887</v>
      </c>
      <c r="L2024" t="n">
        <v>0.5746948694750292</v>
      </c>
      <c r="M2024" t="n">
        <v>0.2966131910471397</v>
      </c>
      <c r="N2024" t="n">
        <v>19.5341477099937</v>
      </c>
      <c r="O2024" t="n">
        <v>19.52343907147887</v>
      </c>
      <c r="P2024" t="n">
        <v>0.355363135921742</v>
      </c>
      <c r="Q2024" t="n">
        <v>1.568747154670818</v>
      </c>
      <c r="R2024" t="n">
        <v>0.2958203958034148</v>
      </c>
      <c r="S2024" t="n">
        <v>1.635469443381077</v>
      </c>
      <c r="T2024" t="n">
        <v>0.355363135921742</v>
      </c>
      <c r="U2024" t="n">
        <v>22.46891236194952</v>
      </c>
      <c r="V2024" t="n">
        <v>1.124443721513976</v>
      </c>
      <c r="W2024" t="n">
        <v>-0.4026638660140185</v>
      </c>
      <c r="X2024" t="n">
        <v>22.50063409330531</v>
      </c>
      <c r="Y2024" t="n">
        <v>22.46891236194952</v>
      </c>
      <c r="Z2024" t="n">
        <v>-0.3116540630276923</v>
      </c>
      <c r="AA2024" t="n">
        <v>2.085310465687765</v>
      </c>
      <c r="AB2024" t="n">
        <v>-0.4029692290272087</v>
      </c>
      <c r="AC2024" t="n">
        <v>2.146632756866292</v>
      </c>
      <c r="AD2024" t="n">
        <v>0.3116540630276923</v>
      </c>
      <c r="AE2024" t="n">
        <v>0.2246287166154533</v>
      </c>
      <c r="AF2024" t="n">
        <v>-3.356019684243968e-06</v>
      </c>
      <c r="AG2024" t="n">
        <v>-0.0004699830563801143</v>
      </c>
      <c r="AH2024" t="n">
        <v>0.2246292083048012</v>
      </c>
      <c r="AI2024" t="n">
        <v>0.2246287166154533</v>
      </c>
      <c r="AJ2024" t="n">
        <v>20.10313880772387</v>
      </c>
      <c r="AK2024" t="n">
        <v>0.9941496552640958</v>
      </c>
      <c r="AL2024" t="n">
        <v>-0.002408602518236516</v>
      </c>
      <c r="AM2024" t="n">
        <v>20.12770551406795</v>
      </c>
      <c r="AN2024" t="n">
        <v>20.10313880772387</v>
      </c>
      <c r="AO2024" t="n">
        <v>2.633411757986802</v>
      </c>
      <c r="AP2024" t="n">
        <v>1.699295700934262</v>
      </c>
      <c r="AQ2024" t="n">
        <v>-0.113935570137309</v>
      </c>
      <c r="AR2024" t="n">
        <v>3.136151252803237</v>
      </c>
      <c r="AS2024" t="n">
        <v>2.633411757986802</v>
      </c>
      <c r="AT2024" t="n">
        <v>-20.14685175927001</v>
      </c>
      <c r="AU2024" t="n">
        <v>2.660061720403645</v>
      </c>
      <c r="AV2024" t="n">
        <v>-0.1130922896624984</v>
      </c>
      <c r="AW2024" t="n">
        <v>20.32201648538695</v>
      </c>
      <c r="AX2024" t="n">
        <v>20.14685175927001</v>
      </c>
      <c r="AY2024" t="n">
        <v>17.12708555087957</v>
      </c>
      <c r="AZ2024" t="n">
        <v>19.97718905357382</v>
      </c>
      <c r="BA2024" t="n">
        <v>14.87359489549415</v>
      </c>
      <c r="BB2024" t="n">
        <v>17.65578252957516</v>
      </c>
      <c r="BC2024" t="n">
        <v>0.9803647220051073</v>
      </c>
      <c r="BD2024" t="n">
        <v>2.28143871599507e-05</v>
      </c>
      <c r="BE2024" t="n">
        <v>89.99998116921236</v>
      </c>
      <c r="BF2024" t="n">
        <v>0.0002066604223187866</v>
      </c>
      <c r="BG2024" t="n">
        <v>1.196388177237709</v>
      </c>
    </row>
    <row r="2025">
      <c r="A2025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t="n">
        <v>90</v>
      </c>
      <c r="H2025" t="n">
        <v>3.060000000000002</v>
      </c>
      <c r="I2025" t="n">
        <v>1.257615431551428</v>
      </c>
      <c r="J2025" t="n">
        <v>1.802384568448574</v>
      </c>
      <c r="K2025" t="n">
        <v>-19.73879555475249</v>
      </c>
      <c r="L2025" t="n">
        <v>0.8484116084298376</v>
      </c>
      <c r="M2025" t="n">
        <v>0.6288952812544134</v>
      </c>
      <c r="N2025" t="n">
        <v>19.76702712813485</v>
      </c>
      <c r="O2025" t="n">
        <v>19.73879555475249</v>
      </c>
      <c r="P2025" t="n">
        <v>0.1400066526481289</v>
      </c>
      <c r="Q2025" t="n">
        <v>1.842463893625627</v>
      </c>
      <c r="R2025" t="n">
        <v>0.6281024860106884</v>
      </c>
      <c r="S2025" t="n">
        <v>1.951611589182808</v>
      </c>
      <c r="T2025" t="n">
        <v>0.1400066526481289</v>
      </c>
      <c r="U2025" t="n">
        <v>22.63636431915946</v>
      </c>
      <c r="V2025" t="n">
        <v>0.9489213240981197</v>
      </c>
      <c r="W2025" t="n">
        <v>-0.7558766998716526</v>
      </c>
      <c r="X2025" t="n">
        <v>22.66885067343408</v>
      </c>
      <c r="Y2025" t="n">
        <v>22.63636431915946</v>
      </c>
      <c r="Z2025" t="n">
        <v>-0.1442021058177474</v>
      </c>
      <c r="AA2025" t="n">
        <v>1.909788068271909</v>
      </c>
      <c r="AB2025" t="n">
        <v>-0.7561820628848428</v>
      </c>
      <c r="AC2025" t="n">
        <v>2.059100780745031</v>
      </c>
      <c r="AD2025" t="n">
        <v>0.1442021058177474</v>
      </c>
      <c r="AE2025" t="n">
        <v>-19.82812792896492</v>
      </c>
      <c r="AF2025" t="n">
        <v>0.9790474276210357</v>
      </c>
      <c r="AG2025" t="n">
        <v>-0.6523401056618092</v>
      </c>
      <c r="AH2025" t="n">
        <v>19.8629992359257</v>
      </c>
      <c r="AI2025" t="n">
        <v>19.82812792896492</v>
      </c>
      <c r="AJ2025" t="n">
        <v>0.05038216214349944</v>
      </c>
      <c r="AK2025" t="n">
        <v>1.973200438904816</v>
      </c>
      <c r="AL2025" t="n">
        <v>-0.6542787251236656</v>
      </c>
      <c r="AM2025" t="n">
        <v>2.079456415630263</v>
      </c>
      <c r="AN2025" t="n">
        <v>0.05038216214349944</v>
      </c>
      <c r="AO2025" t="n">
        <v>22.73408210800706</v>
      </c>
      <c r="AP2025" t="n">
        <v>0.8182734124003431</v>
      </c>
      <c r="AQ2025" t="n">
        <v>0.5256119677409027</v>
      </c>
      <c r="AR2025" t="n">
        <v>22.75487483181748</v>
      </c>
      <c r="AS2025" t="n">
        <v>22.73408210800706</v>
      </c>
      <c r="AT2025" t="n">
        <v>-0.04618140924975833</v>
      </c>
      <c r="AU2025" t="n">
        <v>1.779039431869726</v>
      </c>
      <c r="AV2025" t="n">
        <v>0.5264552482157133</v>
      </c>
      <c r="AW2025" t="n">
        <v>1.855874228249727</v>
      </c>
      <c r="AX2025" t="n">
        <v>0.04618140924975833</v>
      </c>
      <c r="AY2025" t="n">
        <v>17.38825655126687</v>
      </c>
      <c r="AZ2025" t="n">
        <v>20.24310658013238</v>
      </c>
      <c r="BA2025" t="n">
        <v>15.36904819884123</v>
      </c>
      <c r="BB2025" t="n">
        <v>18.16361248741835</v>
      </c>
      <c r="BC2025" t="n">
        <v>0.9803631300209635</v>
      </c>
      <c r="BD2025" t="n">
        <v>2.24420079527182e-05</v>
      </c>
      <c r="BE2025" t="n">
        <v>89.99997331192692</v>
      </c>
      <c r="BF2025" t="n">
        <v>5.921381552703085e-06</v>
      </c>
      <c r="BG2025" t="n">
        <v>1.26629869688926</v>
      </c>
    </row>
    <row r="2026">
      <c r="A2026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t="n">
        <v>90</v>
      </c>
      <c r="H2026" t="n">
        <v>3.159999999999997</v>
      </c>
      <c r="I2026" t="n">
        <v>1.328670010977484</v>
      </c>
      <c r="J2026" t="n">
        <v>1.831329989022513</v>
      </c>
      <c r="K2026" t="n">
        <v>-19.748370220094</v>
      </c>
      <c r="L2026" t="n">
        <v>0.6933819540768295</v>
      </c>
      <c r="M2026" t="n">
        <v>0.5533581926416533</v>
      </c>
      <c r="N2026" t="n">
        <v>19.7682854636789</v>
      </c>
      <c r="O2026" t="n">
        <v>19.748370220094</v>
      </c>
      <c r="P2026" t="n">
        <v>0.1304319873066184</v>
      </c>
      <c r="Q2026" t="n">
        <v>1.687434239272618</v>
      </c>
      <c r="R2026" t="n">
        <v>0.5525653973979283</v>
      </c>
      <c r="S2026" t="n">
        <v>1.780386287743153</v>
      </c>
      <c r="T2026" t="n">
        <v>0.1304319873066184</v>
      </c>
      <c r="U2026" t="n">
        <v>22.64703691892291</v>
      </c>
      <c r="V2026" t="n">
        <v>0.7544016746957237</v>
      </c>
      <c r="W2026" t="n">
        <v>-0.6799879780555249</v>
      </c>
      <c r="X2026" t="n">
        <v>22.66979900096472</v>
      </c>
      <c r="Y2026" t="n">
        <v>22.64703691892291</v>
      </c>
      <c r="Z2026" t="n">
        <v>-0.1335295060542947</v>
      </c>
      <c r="AA2026" t="n">
        <v>1.715268418869513</v>
      </c>
      <c r="AB2026" t="n">
        <v>-0.6802933410687151</v>
      </c>
      <c r="AC2026" t="n">
        <v>1.850074297875806</v>
      </c>
      <c r="AD2026" t="n">
        <v>0.1335295060542947</v>
      </c>
      <c r="AE2026" t="n">
        <v>-19.83770450677328</v>
      </c>
      <c r="AF2026" t="n">
        <v>0.7808838045767945</v>
      </c>
      <c r="AG2026" t="n">
        <v>-0.5743383438905546</v>
      </c>
      <c r="AH2026" t="n">
        <v>19.86137367222031</v>
      </c>
      <c r="AI2026" t="n">
        <v>19.83770450677328</v>
      </c>
      <c r="AJ2026" t="n">
        <v>0.04080558433513559</v>
      </c>
      <c r="AK2026" t="n">
        <v>1.775036815860575</v>
      </c>
      <c r="AL2026" t="n">
        <v>-0.576276963352411</v>
      </c>
      <c r="AM2026" t="n">
        <v>1.866685814984422</v>
      </c>
      <c r="AN2026" t="n">
        <v>0.04080558433513559</v>
      </c>
      <c r="AO2026" t="n">
        <v>22.74255812071516</v>
      </c>
      <c r="AP2026" t="n">
        <v>0.6669102025197333</v>
      </c>
      <c r="AQ2026" t="n">
        <v>0.4479539721269171</v>
      </c>
      <c r="AR2026" t="n">
        <v>22.75674365662795</v>
      </c>
      <c r="AS2026" t="n">
        <v>22.74255812071516</v>
      </c>
      <c r="AT2026" t="n">
        <v>-0.03770539654165361</v>
      </c>
      <c r="AU2026" t="n">
        <v>1.627676221989116</v>
      </c>
      <c r="AV2026" t="n">
        <v>0.4487972526017277</v>
      </c>
      <c r="AW2026" t="n">
        <v>1.688837042020332</v>
      </c>
      <c r="AX2026" t="n">
        <v>0.03770539654165361</v>
      </c>
      <c r="AY2026" t="n">
        <v>17.62426791814958</v>
      </c>
      <c r="AZ2026" t="n">
        <v>20.48349961401144</v>
      </c>
      <c r="BA2026" t="n">
        <v>15.81591382963443</v>
      </c>
      <c r="BB2026" t="n">
        <v>18.62150705074803</v>
      </c>
      <c r="BC2026" t="n">
        <v>0.9803630735661796</v>
      </c>
      <c r="BD2026" t="n">
        <v>2.215322379674621e-05</v>
      </c>
      <c r="BE2026" t="n">
        <v>89.99997647181796</v>
      </c>
      <c r="BF2026" t="n">
        <v>3.574582561443519e-06</v>
      </c>
      <c r="BG2026" t="n">
        <v>1.337467458162305</v>
      </c>
    </row>
    <row r="2027">
      <c r="A2027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t="n">
        <v>90</v>
      </c>
      <c r="H2027" t="n">
        <v>3.259999999999991</v>
      </c>
      <c r="I2027" t="n">
        <v>1.400843895839591</v>
      </c>
      <c r="J2027" t="n">
        <v>1.8591561041604</v>
      </c>
      <c r="K2027" t="n">
        <v>-19.76980789506197</v>
      </c>
      <c r="L2027" t="n">
        <v>0.2732304098482673</v>
      </c>
      <c r="M2027" t="n">
        <v>0.4866591791044322</v>
      </c>
      <c r="N2027" t="n">
        <v>19.77768429875265</v>
      </c>
      <c r="O2027" t="n">
        <v>19.76980789506197</v>
      </c>
      <c r="P2027" t="n">
        <v>0.1089943123386412</v>
      </c>
      <c r="Q2027" t="n">
        <v>1.267282695044056</v>
      </c>
      <c r="R2027" t="n">
        <v>0.4858663838607073</v>
      </c>
      <c r="S2027" t="n">
        <v>1.361598814719732</v>
      </c>
      <c r="T2027" t="n">
        <v>0.1089943123386412</v>
      </c>
      <c r="U2027" t="n">
        <v>22.669153919246</v>
      </c>
      <c r="V2027" t="n">
        <v>0.3230186124274864</v>
      </c>
      <c r="W2027" t="n">
        <v>-0.6130878250308025</v>
      </c>
      <c r="X2027" t="n">
        <v>22.67974332129096</v>
      </c>
      <c r="Y2027" t="n">
        <v>22.669153919246</v>
      </c>
      <c r="Z2027" t="n">
        <v>-0.111412505731213</v>
      </c>
      <c r="AA2027" t="n">
        <v>1.283885356601275</v>
      </c>
      <c r="AB2027" t="n">
        <v>-0.6133931880439927</v>
      </c>
      <c r="AC2027" t="n">
        <v>1.427244043065959</v>
      </c>
      <c r="AD2027" t="n">
        <v>0.111412505731213</v>
      </c>
      <c r="AE2027" t="n">
        <v>-19.85917400896783</v>
      </c>
      <c r="AF2027" t="n">
        <v>0.3339841432113887</v>
      </c>
      <c r="AG2027" t="n">
        <v>-0.5058387868991159</v>
      </c>
      <c r="AH2027" t="n">
        <v>19.86842244881842</v>
      </c>
      <c r="AI2027" t="n">
        <v>19.85917400896783</v>
      </c>
      <c r="AJ2027" t="n">
        <v>0.0193360821405868</v>
      </c>
      <c r="AK2027" t="n">
        <v>1.328137154495169</v>
      </c>
      <c r="AL2027" t="n">
        <v>-0.5077774063609722</v>
      </c>
      <c r="AM2027" t="n">
        <v>1.422026750674455</v>
      </c>
      <c r="AN2027" t="n">
        <v>0.0193360821405868</v>
      </c>
      <c r="AO2027" t="n">
        <v>22.76334720971051</v>
      </c>
      <c r="AP2027" t="n">
        <v>0.2622758478859761</v>
      </c>
      <c r="AQ2027" t="n">
        <v>0.3795831740428819</v>
      </c>
      <c r="AR2027" t="n">
        <v>22.7680224920004</v>
      </c>
      <c r="AS2027" t="n">
        <v>22.76334720971051</v>
      </c>
      <c r="AT2027" t="n">
        <v>-0.0169163075463068</v>
      </c>
      <c r="AU2027" t="n">
        <v>1.223041867355359</v>
      </c>
      <c r="AV2027" t="n">
        <v>0.3804264545176925</v>
      </c>
      <c r="AW2027" t="n">
        <v>1.280953495667187</v>
      </c>
      <c r="AX2027" t="n">
        <v>0.0169163075463068</v>
      </c>
      <c r="AY2027" t="n">
        <v>17.83882191584082</v>
      </c>
      <c r="AZ2027" t="n">
        <v>20.70206504453489</v>
      </c>
      <c r="BA2027" t="n">
        <v>16.22023984756777</v>
      </c>
      <c r="BB2027" t="n">
        <v>19.03569106664428</v>
      </c>
      <c r="BC2027" t="n">
        <v>0.9803630400096321</v>
      </c>
      <c r="BD2027" t="n">
        <v>2.187748294251015e-05</v>
      </c>
      <c r="BE2027" t="n">
        <v>89.99997927290391</v>
      </c>
      <c r="BF2027" t="n">
        <v>2.154935372266888e-06</v>
      </c>
      <c r="BG2027" t="n">
        <v>1.409751128985013</v>
      </c>
    </row>
    <row r="2028">
      <c r="A2028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t="n">
        <v>90</v>
      </c>
      <c r="H2028" t="n">
        <v>3.360000000000014</v>
      </c>
      <c r="I2028" t="n">
        <v>1.47400576617151</v>
      </c>
      <c r="J2028" t="n">
        <v>1.885994233828503</v>
      </c>
      <c r="K2028" t="n">
        <v>-19.78389600800061</v>
      </c>
      <c r="L2028" t="n">
        <v>-0.003906344694850785</v>
      </c>
      <c r="M2028" t="n">
        <v>0.4277455334775574</v>
      </c>
      <c r="N2028" t="n">
        <v>19.78851997387176</v>
      </c>
      <c r="O2028" t="n">
        <v>19.78389600800061</v>
      </c>
      <c r="P2028" t="n">
        <v>0.09490619940000045</v>
      </c>
      <c r="Q2028" t="n">
        <v>0.9901459405009383</v>
      </c>
      <c r="R2028" t="n">
        <v>0.4269527382338325</v>
      </c>
      <c r="S2028" t="n">
        <v>1.082443906565328</v>
      </c>
      <c r="T2028" t="n">
        <v>0.09490619940000045</v>
      </c>
      <c r="U2028" t="n">
        <v>22.68366868041519</v>
      </c>
      <c r="V2028" t="n">
        <v>0.03982527303172638</v>
      </c>
      <c r="W2028" t="n">
        <v>-0.553898819971961</v>
      </c>
      <c r="X2028" t="n">
        <v>22.69046528297707</v>
      </c>
      <c r="Y2028" t="n">
        <v>22.68366868041519</v>
      </c>
      <c r="Z2028" t="n">
        <v>-0.09689774456201761</v>
      </c>
      <c r="AA2028" t="n">
        <v>1.000692017205515</v>
      </c>
      <c r="AB2028" t="n">
        <v>-0.5542041829851512</v>
      </c>
      <c r="AC2028" t="n">
        <v>1.148005210196491</v>
      </c>
      <c r="AD2028" t="n">
        <v>0.09689774456201761</v>
      </c>
      <c r="AE2028" t="n">
        <v>-19.87328389348536</v>
      </c>
      <c r="AF2028" t="n">
        <v>0.0400432382362065</v>
      </c>
      <c r="AG2028" t="n">
        <v>-0.4454853529206348</v>
      </c>
      <c r="AH2028" t="n">
        <v>19.87831666343153</v>
      </c>
      <c r="AI2028" t="n">
        <v>19.87328389348536</v>
      </c>
      <c r="AJ2028" t="n">
        <v>0.005226197623059647</v>
      </c>
      <c r="AK2028" t="n">
        <v>1.034196249519987</v>
      </c>
      <c r="AL2028" t="n">
        <v>-0.4474239723824912</v>
      </c>
      <c r="AM2028" t="n">
        <v>1.126844002835055</v>
      </c>
      <c r="AN2028" t="n">
        <v>0.005226197623059647</v>
      </c>
      <c r="AO2028" t="n">
        <v>22.77702976880418</v>
      </c>
      <c r="AP2028" t="n">
        <v>-0.004112979201821153</v>
      </c>
      <c r="AQ2028" t="n">
        <v>0.3194598028304647</v>
      </c>
      <c r="AR2028" t="n">
        <v>22.77927032569775</v>
      </c>
      <c r="AS2028" t="n">
        <v>22.77702976880418</v>
      </c>
      <c r="AT2028" t="n">
        <v>-0.003233748452640128</v>
      </c>
      <c r="AU2028" t="n">
        <v>0.9566530402675616</v>
      </c>
      <c r="AV2028" t="n">
        <v>0.3203030833052752</v>
      </c>
      <c r="AW2028" t="n">
        <v>1.008855570315736</v>
      </c>
      <c r="AX2028" t="n">
        <v>0.003233748452640128</v>
      </c>
      <c r="AY2028" t="n">
        <v>18.0333293250568</v>
      </c>
      <c r="AZ2028" t="n">
        <v>20.90022540812292</v>
      </c>
      <c r="BA2028" t="n">
        <v>16.58554425215953</v>
      </c>
      <c r="BB2028" t="n">
        <v>19.40982493686026</v>
      </c>
      <c r="BC2028" t="n">
        <v>0.9803630181605797</v>
      </c>
      <c r="BD2028" t="n">
        <v>2.161653020384658e-05</v>
      </c>
      <c r="BE2028" t="n">
        <v>89.99998175194854</v>
      </c>
      <c r="BF2028" t="n">
        <v>1.296301290611474e-06</v>
      </c>
      <c r="BG2028" t="n">
        <v>1.483018863155011</v>
      </c>
    </row>
    <row r="2029">
      <c r="A2029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t="n">
        <v>90</v>
      </c>
      <c r="H2029" t="n">
        <v>3.460000000000008</v>
      </c>
      <c r="I2029" t="n">
        <v>1.548292906476383</v>
      </c>
      <c r="J2029" t="n">
        <v>1.911707093523625</v>
      </c>
      <c r="K2029" t="n">
        <v>-19.79351647584722</v>
      </c>
      <c r="L2029" t="n">
        <v>-0.1940080254865537</v>
      </c>
      <c r="M2029" t="n">
        <v>0.3753183867529434</v>
      </c>
      <c r="N2029" t="n">
        <v>19.79802509052413</v>
      </c>
      <c r="O2029" t="n">
        <v>19.79351647584722</v>
      </c>
      <c r="P2029" t="n">
        <v>0.08528573155339814</v>
      </c>
      <c r="Q2029" t="n">
        <v>0.8000442597092353</v>
      </c>
      <c r="R2029" t="n">
        <v>0.3745255915092185</v>
      </c>
      <c r="S2029" t="n">
        <v>0.8874761361274041</v>
      </c>
      <c r="T2029" t="n">
        <v>0.08528573155339814</v>
      </c>
      <c r="U2029" t="n">
        <v>22.6935623478817</v>
      </c>
      <c r="V2029" t="n">
        <v>-0.1533387883897117</v>
      </c>
      <c r="W2029" t="n">
        <v>-0.5011902155780877</v>
      </c>
      <c r="X2029" t="n">
        <v>22.69961401551598</v>
      </c>
      <c r="Y2029" t="n">
        <v>22.6935623478817</v>
      </c>
      <c r="Z2029" t="n">
        <v>-0.08700407709551428</v>
      </c>
      <c r="AA2029" t="n">
        <v>0.8075279557840772</v>
      </c>
      <c r="AB2029" t="n">
        <v>-0.5014955785912779</v>
      </c>
      <c r="AC2029" t="n">
        <v>0.9545516875217671</v>
      </c>
      <c r="AD2029" t="n">
        <v>0.08700407709551428</v>
      </c>
      <c r="AE2029" t="n">
        <v>-19.88291998400953</v>
      </c>
      <c r="AF2029" t="n">
        <v>-0.1608229350181277</v>
      </c>
      <c r="AG2029" t="n">
        <v>-0.3918650022445516</v>
      </c>
      <c r="AH2029" t="n">
        <v>19.8874314401568</v>
      </c>
      <c r="AI2029" t="n">
        <v>19.88291998400953</v>
      </c>
      <c r="AJ2029" t="n">
        <v>-0.004409892901108492</v>
      </c>
      <c r="AK2029" t="n">
        <v>0.8333300762656524</v>
      </c>
      <c r="AL2029" t="n">
        <v>-0.393803621706408</v>
      </c>
      <c r="AM2029" t="n">
        <v>0.9217048093795545</v>
      </c>
      <c r="AN2029" t="n">
        <v>0.004409892901108492</v>
      </c>
      <c r="AO2029" t="n">
        <v>22.78639223995572</v>
      </c>
      <c r="AP2029" t="n">
        <v>-0.1865123623284955</v>
      </c>
      <c r="AQ2029" t="n">
        <v>0.2660899630196585</v>
      </c>
      <c r="AR2029" t="n">
        <v>22.7887090911889</v>
      </c>
      <c r="AS2029" t="n">
        <v>22.78639223995572</v>
      </c>
      <c r="AT2029" t="n">
        <v>0.006128722698907296</v>
      </c>
      <c r="AU2029" t="n">
        <v>0.7742536571408872</v>
      </c>
      <c r="AV2029" t="n">
        <v>0.2669332434944691</v>
      </c>
      <c r="AW2029" t="n">
        <v>0.8189991717458792</v>
      </c>
      <c r="AX2029" t="n">
        <v>0.006128722698907296</v>
      </c>
      <c r="AY2029" t="n">
        <v>18.20934804013584</v>
      </c>
      <c r="AZ2029" t="n">
        <v>21.0795591020988</v>
      </c>
      <c r="BA2029" t="n">
        <v>16.91528182534453</v>
      </c>
      <c r="BB2029" t="n">
        <v>19.74748166716981</v>
      </c>
      <c r="BC2029" t="n">
        <v>0.9803630033806869</v>
      </c>
      <c r="BD2029" t="n">
        <v>2.137139627306183e-05</v>
      </c>
      <c r="BE2029" t="n">
        <v>89.99998396228325</v>
      </c>
      <c r="BF2029" t="n">
        <v>7.771295498720713e-07</v>
      </c>
      <c r="BG2029" t="n">
        <v>1.557407397354189</v>
      </c>
    </row>
    <row r="2030">
      <c r="A2030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t="n">
        <v>90</v>
      </c>
      <c r="H2030" t="n">
        <v>3.560000000000002</v>
      </c>
      <c r="I2030" t="n">
        <v>1.623572916715384</v>
      </c>
      <c r="J2030" t="n">
        <v>1.936427083284618</v>
      </c>
      <c r="K2030" t="n">
        <v>-19.8003658578418</v>
      </c>
      <c r="L2030" t="n">
        <v>-0.3302027073964945</v>
      </c>
      <c r="M2030" t="n">
        <v>0.3285612512342115</v>
      </c>
      <c r="N2030" t="n">
        <v>19.80584445127679</v>
      </c>
      <c r="O2030" t="n">
        <v>19.8003658578418</v>
      </c>
      <c r="P2030" t="n">
        <v>0.0784363495588174</v>
      </c>
      <c r="Q2030" t="n">
        <v>0.6638495777992945</v>
      </c>
      <c r="R2030" t="n">
        <v>0.3277684559904866</v>
      </c>
      <c r="S2030" t="n">
        <v>0.7445002912147196</v>
      </c>
      <c r="T2030" t="n">
        <v>0.0784363495588174</v>
      </c>
      <c r="U2030" t="n">
        <v>22.7005914333674</v>
      </c>
      <c r="V2030" t="n">
        <v>-0.2908699106232435</v>
      </c>
      <c r="W2030" t="n">
        <v>-0.45422197989759</v>
      </c>
      <c r="X2030" t="n">
        <v>22.70699835593867</v>
      </c>
      <c r="Y2030" t="n">
        <v>22.7005914333674</v>
      </c>
      <c r="Z2030" t="n">
        <v>-0.07997499160981292</v>
      </c>
      <c r="AA2030" t="n">
        <v>0.6699968335505455</v>
      </c>
      <c r="AB2030" t="n">
        <v>-0.4545273429107802</v>
      </c>
      <c r="AC2030" t="n">
        <v>0.8135642947575078</v>
      </c>
      <c r="AD2030" t="n">
        <v>0.07997499160981292</v>
      </c>
      <c r="AE2030" t="n">
        <v>-19.88977999126581</v>
      </c>
      <c r="AF2030" t="n">
        <v>-0.304103445862078</v>
      </c>
      <c r="AG2030" t="n">
        <v>-0.3440948415726524</v>
      </c>
      <c r="AH2030" t="n">
        <v>19.89508050415328</v>
      </c>
      <c r="AI2030" t="n">
        <v>19.88977999126581</v>
      </c>
      <c r="AJ2030" t="n">
        <v>-0.01126990015739437</v>
      </c>
      <c r="AK2030" t="n">
        <v>0.690049565421702</v>
      </c>
      <c r="AL2030" t="n">
        <v>-0.3460334610345088</v>
      </c>
      <c r="AM2030" t="n">
        <v>0.7720327516004475</v>
      </c>
      <c r="AN2030" t="n">
        <v>0.01126990015739437</v>
      </c>
      <c r="AO2030" t="n">
        <v>22.79307227336445</v>
      </c>
      <c r="AP2030" t="n">
        <v>-0.3169575648952657</v>
      </c>
      <c r="AQ2030" t="n">
        <v>0.2185126352284378</v>
      </c>
      <c r="AR2030" t="n">
        <v>22.79632324583318</v>
      </c>
      <c r="AS2030" t="n">
        <v>22.79307227336445</v>
      </c>
      <c r="AT2030" t="n">
        <v>0.01280875610763132</v>
      </c>
      <c r="AU2030" t="n">
        <v>0.6438084545741172</v>
      </c>
      <c r="AV2030" t="n">
        <v>0.2193559157032483</v>
      </c>
      <c r="AW2030" t="n">
        <v>0.6802723044253297</v>
      </c>
      <c r="AX2030" t="n">
        <v>0.01280875610763132</v>
      </c>
      <c r="AY2030" t="n">
        <v>18.36844982190644</v>
      </c>
      <c r="AZ2030" t="n">
        <v>21.24166233522566</v>
      </c>
      <c r="BA2030" t="n">
        <v>17.21273164193666</v>
      </c>
      <c r="BB2030" t="n">
        <v>20.05204072778928</v>
      </c>
      <c r="BC2030" t="n">
        <v>0.9803629926586427</v>
      </c>
      <c r="BD2030" t="n">
        <v>2.113367845827192e-05</v>
      </c>
      <c r="BE2030" t="n">
        <v>89.99998597121747</v>
      </c>
      <c r="BF2030" t="n">
        <v>4.585420045464262e-07</v>
      </c>
      <c r="BG2030" t="n">
        <v>1.634678794649029</v>
      </c>
    </row>
    <row r="2031">
      <c r="A2031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t="n">
        <v>90</v>
      </c>
      <c r="H2031" t="n">
        <v>3.659999999999997</v>
      </c>
      <c r="I2031" t="n">
        <v>1.699625470449101</v>
      </c>
      <c r="J2031" t="n">
        <v>1.960374529550896</v>
      </c>
      <c r="K2031" t="n">
        <v>-19.80552322066025</v>
      </c>
      <c r="L2031" t="n">
        <v>-0.4332899368512637</v>
      </c>
      <c r="M2031" t="n">
        <v>0.2872345760680374</v>
      </c>
      <c r="N2031" t="n">
        <v>19.81234448305343</v>
      </c>
      <c r="O2031" t="n">
        <v>19.80552322066025</v>
      </c>
      <c r="P2031" t="n">
        <v>0.07327898674036604</v>
      </c>
      <c r="Q2031" t="n">
        <v>0.5607623483445254</v>
      </c>
      <c r="R2031" t="n">
        <v>0.2864417808243125</v>
      </c>
      <c r="S2031" t="n">
        <v>0.6339346299267496</v>
      </c>
      <c r="T2031" t="n">
        <v>0.07327898674036604</v>
      </c>
      <c r="U2031" t="n">
        <v>22.70587094683448</v>
      </c>
      <c r="V2031" t="n">
        <v>-0.3943140275008754</v>
      </c>
      <c r="W2031" t="n">
        <v>-0.4125034358541071</v>
      </c>
      <c r="X2031" t="n">
        <v>22.71304070553253</v>
      </c>
      <c r="Y2031" t="n">
        <v>22.70587094683448</v>
      </c>
      <c r="Z2031" t="n">
        <v>-0.07469547814272914</v>
      </c>
      <c r="AA2031" t="n">
        <v>0.5665527166729135</v>
      </c>
      <c r="AB2031" t="n">
        <v>-0.4128087988672973</v>
      </c>
      <c r="AC2031" t="n">
        <v>0.7049627647235635</v>
      </c>
      <c r="AD2031" t="n">
        <v>0.07469547814272914</v>
      </c>
      <c r="AE2031" t="n">
        <v>-19.89494734182249</v>
      </c>
      <c r="AF2031" t="n">
        <v>-0.4120079532609447</v>
      </c>
      <c r="AG2031" t="n">
        <v>-0.3018757977460783</v>
      </c>
      <c r="AH2031" t="n">
        <v>19.90150268911131</v>
      </c>
      <c r="AI2031" t="n">
        <v>19.89494734182249</v>
      </c>
      <c r="AJ2031" t="n">
        <v>-0.01643725071407331</v>
      </c>
      <c r="AK2031" t="n">
        <v>0.5821450580228353</v>
      </c>
      <c r="AL2031" t="n">
        <v>-0.3038144172079347</v>
      </c>
      <c r="AM2031" t="n">
        <v>0.6568609075708833</v>
      </c>
      <c r="AN2031" t="n">
        <v>0.01643725071407331</v>
      </c>
      <c r="AO2031" t="n">
        <v>22.79811730124661</v>
      </c>
      <c r="AP2031" t="n">
        <v>-0.4155843562096916</v>
      </c>
      <c r="AQ2031" t="n">
        <v>0.1766647160373838</v>
      </c>
      <c r="AR2031" t="n">
        <v>22.80258917887218</v>
      </c>
      <c r="AS2031" t="n">
        <v>22.79811730124661</v>
      </c>
      <c r="AT2031" t="n">
        <v>0.01785378398978921</v>
      </c>
      <c r="AU2031" t="n">
        <v>0.5451816632596911</v>
      </c>
      <c r="AV2031" t="n">
        <v>0.1775079965121944</v>
      </c>
      <c r="AW2031" t="n">
        <v>0.5736295776745918</v>
      </c>
      <c r="AX2031" t="n">
        <v>0.01785378398978921</v>
      </c>
      <c r="AY2031" t="n">
        <v>18.51215716178182</v>
      </c>
      <c r="AZ2031" t="n">
        <v>21.38808319638655</v>
      </c>
      <c r="BA2031" t="n">
        <v>17.48095321192524</v>
      </c>
      <c r="BB2031" t="n">
        <v>20.32664838513501</v>
      </c>
      <c r="BC2031" t="n">
        <v>0.9803629847238394</v>
      </c>
      <c r="BD2031" t="n">
        <v>2.091997533918666e-05</v>
      </c>
      <c r="BE2031" t="n">
        <v>89.99998768386202</v>
      </c>
      <c r="BF2031" t="n">
        <v>2.738039725429577e-07</v>
      </c>
      <c r="BG2031" t="n">
        <v>1.708931780103063</v>
      </c>
    </row>
    <row r="2032">
      <c r="A203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t="n">
        <v>90</v>
      </c>
      <c r="H2032" t="n">
        <v>3.759999999999991</v>
      </c>
      <c r="I2032" t="n">
        <v>1.776822002824509</v>
      </c>
      <c r="J2032" t="n">
        <v>1.983177997175483</v>
      </c>
      <c r="K2032" t="n">
        <v>-19.80966529430269</v>
      </c>
      <c r="L2032" t="n">
        <v>-0.5163976376243117</v>
      </c>
      <c r="M2032" t="n">
        <v>0.2500500882722136</v>
      </c>
      <c r="N2032" t="n">
        <v>19.81797241493412</v>
      </c>
      <c r="O2032" t="n">
        <v>19.80966529430269</v>
      </c>
      <c r="P2032" t="n">
        <v>0.06913691309792114</v>
      </c>
      <c r="Q2032" t="n">
        <v>0.4776546475714774</v>
      </c>
      <c r="R2032" t="n">
        <v>0.2492572930284887</v>
      </c>
      <c r="S2032" t="n">
        <v>0.5431970850687913</v>
      </c>
      <c r="T2032" t="n">
        <v>0.06913691309792114</v>
      </c>
      <c r="U2032" t="n">
        <v>22.71010063417249</v>
      </c>
      <c r="V2032" t="n">
        <v>-0.4772443956738824</v>
      </c>
      <c r="W2032" t="n">
        <v>-0.3750824284363433</v>
      </c>
      <c r="X2032" t="n">
        <v>22.71821119400833</v>
      </c>
      <c r="Y2032" t="n">
        <v>22.71010063417249</v>
      </c>
      <c r="Z2032" t="n">
        <v>-0.07046579080472171</v>
      </c>
      <c r="AA2032" t="n">
        <v>0.4836223484999065</v>
      </c>
      <c r="AB2032" t="n">
        <v>-0.3753877914495334</v>
      </c>
      <c r="AC2032" t="n">
        <v>0.6162564381908381</v>
      </c>
      <c r="AD2032" t="n">
        <v>0.07046579080472171</v>
      </c>
      <c r="AE2032" t="n">
        <v>-19.89909593085184</v>
      </c>
      <c r="AF2032" t="n">
        <v>-0.4985772458225349</v>
      </c>
      <c r="AG2032" t="n">
        <v>-0.2638714039899048</v>
      </c>
      <c r="AH2032" t="n">
        <v>19.90708984892417</v>
      </c>
      <c r="AI2032" t="n">
        <v>19.89909593085184</v>
      </c>
      <c r="AJ2032" t="n">
        <v>-0.02058583974341843</v>
      </c>
      <c r="AK2032" t="n">
        <v>0.4955757654612452</v>
      </c>
      <c r="AL2032" t="n">
        <v>-0.2658100234517612</v>
      </c>
      <c r="AM2032" t="n">
        <v>0.5627380249084529</v>
      </c>
      <c r="AN2032" t="n">
        <v>0.02058583974341843</v>
      </c>
      <c r="AO2032" t="n">
        <v>22.80217816681834</v>
      </c>
      <c r="AP2032" t="n">
        <v>-0.4950531217822786</v>
      </c>
      <c r="AQ2032" t="n">
        <v>0.1388914733512226</v>
      </c>
      <c r="AR2032" t="n">
        <v>22.80797442970513</v>
      </c>
      <c r="AS2032" t="n">
        <v>22.80217816681834</v>
      </c>
      <c r="AT2032" t="n">
        <v>0.02191464956151989</v>
      </c>
      <c r="AU2032" t="n">
        <v>0.4657128976871042</v>
      </c>
      <c r="AV2032" t="n">
        <v>0.1397347538260331</v>
      </c>
      <c r="AW2032" t="n">
        <v>0.4867181487928569</v>
      </c>
      <c r="AX2032" t="n">
        <v>0.02191464956151989</v>
      </c>
      <c r="AY2032" t="n">
        <v>18.64190797503391</v>
      </c>
      <c r="AZ2032" t="n">
        <v>21.52028494016514</v>
      </c>
      <c r="BA2032" t="n">
        <v>17.7227674838179</v>
      </c>
      <c r="BB2032" t="n">
        <v>20.57420136330334</v>
      </c>
      <c r="BC2032" t="n">
        <v>0.9803629778303602</v>
      </c>
      <c r="BD2032" t="n">
        <v>2.071486078906673e-05</v>
      </c>
      <c r="BE2032" t="n">
        <v>89.99998925866755</v>
      </c>
      <c r="BF2032" t="n">
        <v>1.594257826781924e-07</v>
      </c>
      <c r="BG2032" t="n">
        <v>1.786218133824033</v>
      </c>
    </row>
    <row r="2033">
      <c r="A2033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t="n">
        <v>90</v>
      </c>
      <c r="H2033" t="n">
        <v>3.860000000000014</v>
      </c>
      <c r="I2033" t="n">
        <v>1.854800096974647</v>
      </c>
      <c r="J2033" t="n">
        <v>2.005199903025366</v>
      </c>
      <c r="K2033" t="n">
        <v>-19.81316675451102</v>
      </c>
      <c r="L2033" t="n">
        <v>-0.5865627246981912</v>
      </c>
      <c r="M2033" t="n">
        <v>0.2176528116720124</v>
      </c>
      <c r="N2033" t="n">
        <v>19.82304228463671</v>
      </c>
      <c r="O2033" t="n">
        <v>19.81316675451102</v>
      </c>
      <c r="P2033" t="n">
        <v>0.0656354528895946</v>
      </c>
      <c r="Q2033" t="n">
        <v>0.4074895604975979</v>
      </c>
      <c r="R2033" t="n">
        <v>0.2168600164282874</v>
      </c>
      <c r="S2033" t="n">
        <v>0.466244593873028</v>
      </c>
      <c r="T2033" t="n">
        <v>0.0656354528895946</v>
      </c>
      <c r="U2033" t="n">
        <v>22.71366917901758</v>
      </c>
      <c r="V2033" t="n">
        <v>-0.5469177861120419</v>
      </c>
      <c r="W2033" t="n">
        <v>-0.3422744649677852</v>
      </c>
      <c r="X2033" t="n">
        <v>22.7228307754115</v>
      </c>
      <c r="Y2033" t="n">
        <v>22.71366917901758</v>
      </c>
      <c r="Z2033" t="n">
        <v>-0.06689724595963042</v>
      </c>
      <c r="AA2033" t="n">
        <v>0.413948958061747</v>
      </c>
      <c r="AB2033" t="n">
        <v>-0.3425798279809754</v>
      </c>
      <c r="AC2033" t="n">
        <v>0.5414701468565594</v>
      </c>
      <c r="AD2033" t="n">
        <v>0.06689724595963042</v>
      </c>
      <c r="AE2033" t="n">
        <v>-19.9025711976321</v>
      </c>
      <c r="AF2033" t="n">
        <v>-0.5713568118290587</v>
      </c>
      <c r="AG2033" t="n">
        <v>-0.23075705504814</v>
      </c>
      <c r="AH2033" t="n">
        <v>19.91210781664495</v>
      </c>
      <c r="AI2033" t="n">
        <v>19.9025711976321</v>
      </c>
      <c r="AJ2033" t="n">
        <v>-0.02406110652368554</v>
      </c>
      <c r="AK2033" t="n">
        <v>0.4227961994547214</v>
      </c>
      <c r="AL2033" t="n">
        <v>-0.2326956745099964</v>
      </c>
      <c r="AM2033" t="n">
        <v>0.4832006209186437</v>
      </c>
      <c r="AN2033" t="n">
        <v>0.02406110652368554</v>
      </c>
      <c r="AO2033" t="n">
        <v>22.80558633755111</v>
      </c>
      <c r="AP2033" t="n">
        <v>-0.5621120643287995</v>
      </c>
      <c r="AQ2033" t="n">
        <v>0.1061795978133775</v>
      </c>
      <c r="AR2033" t="n">
        <v>22.8127598566976</v>
      </c>
      <c r="AS2033" t="n">
        <v>22.80558633755111</v>
      </c>
      <c r="AT2033" t="n">
        <v>0.02532282029429211</v>
      </c>
      <c r="AU2033" t="n">
        <v>0.3986539551405833</v>
      </c>
      <c r="AV2033" t="n">
        <v>0.1070228782881881</v>
      </c>
      <c r="AW2033" t="n">
        <v>0.4135457866475918</v>
      </c>
      <c r="AX2033" t="n">
        <v>0.02532282029429211</v>
      </c>
      <c r="AY2033" t="n">
        <v>18.75903385298162</v>
      </c>
      <c r="AZ2033" t="n">
        <v>21.63962336405039</v>
      </c>
      <c r="BA2033" t="n">
        <v>17.94074785519932</v>
      </c>
      <c r="BB2033" t="n">
        <v>20.79733986072812</v>
      </c>
      <c r="BC2033" t="n">
        <v>0.9803629717083953</v>
      </c>
      <c r="BD2033" t="n">
        <v>2.052051217726645e-05</v>
      </c>
      <c r="BE2033" t="n">
        <v>89.99999063215085</v>
      </c>
      <c r="BF2033" t="n">
        <v>9.046446551842257e-08</v>
      </c>
      <c r="BG2033" t="n">
        <v>1.864282936835767</v>
      </c>
    </row>
    <row r="2034">
      <c r="A2034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t="n">
        <v>90</v>
      </c>
      <c r="H2034" t="n">
        <v>3.960000000000008</v>
      </c>
      <c r="I2034" t="n">
        <v>1.933668310985994</v>
      </c>
      <c r="J2034" t="n">
        <v>2.026331689014015</v>
      </c>
      <c r="K2034" t="n">
        <v>-19.8164247258697</v>
      </c>
      <c r="L2034" t="n">
        <v>-0.6499191319714852</v>
      </c>
      <c r="M2034" t="n">
        <v>0.1892365588701149</v>
      </c>
      <c r="N2034" t="n">
        <v>19.8279826071483</v>
      </c>
      <c r="O2034" t="n">
        <v>19.8164247258697</v>
      </c>
      <c r="P2034" t="n">
        <v>0.06237748153091616</v>
      </c>
      <c r="Q2034" t="n">
        <v>0.3441331532243038</v>
      </c>
      <c r="R2034" t="n">
        <v>0.18844376362639</v>
      </c>
      <c r="S2034" t="n">
        <v>0.3972777736042135</v>
      </c>
      <c r="T2034" t="n">
        <v>0.06237748153091616</v>
      </c>
      <c r="U2034" t="n">
        <v>22.71697581389179</v>
      </c>
      <c r="V2034" t="n">
        <v>-0.609736582357137</v>
      </c>
      <c r="W2034" t="n">
        <v>-0.3135223206648519</v>
      </c>
      <c r="X2034" t="n">
        <v>22.72731979522363</v>
      </c>
      <c r="Y2034" t="n">
        <v>22.71697581389179</v>
      </c>
      <c r="Z2034" t="n">
        <v>-0.06359061108542363</v>
      </c>
      <c r="AA2034" t="n">
        <v>0.3511301618166519</v>
      </c>
      <c r="AB2034" t="n">
        <v>-0.3138276836780421</v>
      </c>
      <c r="AC2034" t="n">
        <v>0.4752093974221585</v>
      </c>
      <c r="AD2034" t="n">
        <v>0.06359061108542363</v>
      </c>
      <c r="AE2034" t="n">
        <v>-19.90580601734641</v>
      </c>
      <c r="AF2034" t="n">
        <v>-0.6365750740666887</v>
      </c>
      <c r="AG2034" t="n">
        <v>-0.2019320835987335</v>
      </c>
      <c r="AH2034" t="n">
        <v>19.91700573860274</v>
      </c>
      <c r="AI2034" t="n">
        <v>19.90580601734641</v>
      </c>
      <c r="AJ2034" t="n">
        <v>-0.02729592623799704</v>
      </c>
      <c r="AK2034" t="n">
        <v>0.3575779372170914</v>
      </c>
      <c r="AL2034" t="n">
        <v>-0.2038707030605899</v>
      </c>
      <c r="AM2034" t="n">
        <v>0.4125170449084978</v>
      </c>
      <c r="AN2034" t="n">
        <v>0.02729592623799704</v>
      </c>
      <c r="AO2034" t="n">
        <v>22.80877256912451</v>
      </c>
      <c r="AP2034" t="n">
        <v>-0.623069005659292</v>
      </c>
      <c r="AQ2034" t="n">
        <v>0.07768075918257041</v>
      </c>
      <c r="AR2034" t="n">
        <v>22.81741342475538</v>
      </c>
      <c r="AS2034" t="n">
        <v>22.80877256912451</v>
      </c>
      <c r="AT2034" t="n">
        <v>0.02850905186769026</v>
      </c>
      <c r="AU2034" t="n">
        <v>0.3376970138100908</v>
      </c>
      <c r="AV2034" t="n">
        <v>0.078524039657381</v>
      </c>
      <c r="AW2034" t="n">
        <v>0.3478765067933752</v>
      </c>
      <c r="AX2034" t="n">
        <v>0.02850905186769026</v>
      </c>
      <c r="AY2034" t="n">
        <v>18.86477294027043</v>
      </c>
      <c r="AZ2034" t="n">
        <v>21.74735860903453</v>
      </c>
      <c r="BA2034" t="n">
        <v>18.13725367141403</v>
      </c>
      <c r="BB2034" t="n">
        <v>20.99848313156776</v>
      </c>
      <c r="BC2034" t="n">
        <v>0.9803629659435469</v>
      </c>
      <c r="BD2034" t="n">
        <v>2.033770182683804e-05</v>
      </c>
      <c r="BE2034" t="n">
        <v>89.99999183075052</v>
      </c>
      <c r="BF2034" t="n">
        <v>4.899295560067524e-08</v>
      </c>
      <c r="BG2034" t="n">
        <v>1.943234319167595</v>
      </c>
    </row>
    <row r="2035">
      <c r="A2035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t="n">
        <v>90</v>
      </c>
      <c r="H2035" t="n">
        <v>4.060000000000002</v>
      </c>
      <c r="I2035" t="n">
        <v>2.011283102575092</v>
      </c>
      <c r="J2035" t="n">
        <v>2.048716897424911</v>
      </c>
      <c r="K2035" t="n">
        <v>0.2246212464793796</v>
      </c>
      <c r="L2035" t="n">
        <v>4.941148681456691e-06</v>
      </c>
      <c r="M2035" t="n">
        <v>-0.0002214003780718284</v>
      </c>
      <c r="N2035" t="n">
        <v>0.224621355646547</v>
      </c>
      <c r="O2035" t="n">
        <v>0.2246212464793796</v>
      </c>
      <c r="P2035" t="n">
        <v>20.10342345387999</v>
      </c>
      <c r="Q2035" t="n">
        <v>0.9940572263444705</v>
      </c>
      <c r="R2035" t="n">
        <v>-0.001014195621796776</v>
      </c>
      <c r="S2035" t="n">
        <v>20.1279851292635</v>
      </c>
      <c r="T2035" t="n">
        <v>20.10342345387999</v>
      </c>
      <c r="U2035" t="n">
        <v>2.606843866866256</v>
      </c>
      <c r="V2035" t="n">
        <v>1.846568423481214</v>
      </c>
      <c r="W2035" t="n">
        <v>-0.1134294688551494</v>
      </c>
      <c r="X2035" t="n">
        <v>3.19661010028137</v>
      </c>
      <c r="Y2035" t="n">
        <v>2.606843866866256</v>
      </c>
      <c r="Z2035" t="n">
        <v>-20.17372255811095</v>
      </c>
      <c r="AA2035" t="n">
        <v>2.807435167655003</v>
      </c>
      <c r="AB2035" t="n">
        <v>-0.1137348318683396</v>
      </c>
      <c r="AC2035" t="n">
        <v>20.36844887771774</v>
      </c>
      <c r="AD2035" t="n">
        <v>20.17372255811095</v>
      </c>
      <c r="AE2035" t="n">
        <v>-19.586798834235</v>
      </c>
      <c r="AF2035" t="n">
        <v>1.627322440276298</v>
      </c>
      <c r="AG2035" t="n">
        <v>-0.9484619779685707</v>
      </c>
      <c r="AH2035" t="n">
        <v>19.67715546061138</v>
      </c>
      <c r="AI2035" t="n">
        <v>19.586798834235</v>
      </c>
      <c r="AJ2035" t="n">
        <v>0.2917112568734197</v>
      </c>
      <c r="AK2035" t="n">
        <v>2.621475451560078</v>
      </c>
      <c r="AL2035" t="n">
        <v>-0.950400597430427</v>
      </c>
      <c r="AM2035" t="n">
        <v>2.803656593827943</v>
      </c>
      <c r="AN2035" t="n">
        <v>0.2917112568734197</v>
      </c>
      <c r="AO2035" t="n">
        <v>22.55875239841528</v>
      </c>
      <c r="AP2035" t="n">
        <v>0.2188500510916964</v>
      </c>
      <c r="AQ2035" t="n">
        <v>0.8376116803515498</v>
      </c>
      <c r="AR2035" t="n">
        <v>22.57535821299257</v>
      </c>
      <c r="AS2035" t="n">
        <v>22.55875239841528</v>
      </c>
      <c r="AT2035" t="n">
        <v>-0.2215111188415406</v>
      </c>
      <c r="AU2035" t="n">
        <v>1.179616070561079</v>
      </c>
      <c r="AV2035" t="n">
        <v>0.8384549608263604</v>
      </c>
      <c r="AW2035" t="n">
        <v>1.464092883334499</v>
      </c>
      <c r="AX2035" t="n">
        <v>0.2215111188415406</v>
      </c>
      <c r="AY2035" t="n">
        <v>17.00075777089132</v>
      </c>
      <c r="AZ2035" t="n">
        <v>19.8333071348177</v>
      </c>
      <c r="BA2035" t="n">
        <v>18.28220818769613</v>
      </c>
      <c r="BB2035" t="n">
        <v>21.15451005825251</v>
      </c>
      <c r="BC2035" t="n">
        <v>0.9803622055956406</v>
      </c>
      <c r="BD2035" t="n">
        <v>1.959326951476554e-05</v>
      </c>
      <c r="BE2035" t="n">
        <v>89.99998293055739</v>
      </c>
      <c r="BF2035" t="n">
        <v>-0.00014098597016705</v>
      </c>
      <c r="BG2035" t="n">
        <v>2.024852494287441</v>
      </c>
    </row>
    <row r="2036">
      <c r="A2036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t="n">
        <v>90</v>
      </c>
      <c r="H2036" t="n">
        <v>4.159999999999997</v>
      </c>
      <c r="I2036" t="n">
        <v>2.072064708421132</v>
      </c>
      <c r="J2036" t="n">
        <v>2.087935291578864</v>
      </c>
      <c r="K2036" t="n">
        <v>0.2246291293561696</v>
      </c>
      <c r="L2036" t="n">
        <v>-0.0006336936630348933</v>
      </c>
      <c r="M2036" t="n">
        <v>-0.0006258685939403127</v>
      </c>
      <c r="N2036" t="n">
        <v>0.2246308951023127</v>
      </c>
      <c r="O2036" t="n">
        <v>0.2246291293561696</v>
      </c>
      <c r="P2036" t="n">
        <v>20.10343133675678</v>
      </c>
      <c r="Q2036" t="n">
        <v>0.9934185915327541</v>
      </c>
      <c r="R2036" t="n">
        <v>-0.00141866383766526</v>
      </c>
      <c r="S2036" t="n">
        <v>20.12796149694014</v>
      </c>
      <c r="T2036" t="n">
        <v>20.10343133675678</v>
      </c>
      <c r="U2036" t="n">
        <v>2.378792952212621</v>
      </c>
      <c r="V2036" t="n">
        <v>20.13311522239756</v>
      </c>
      <c r="W2036" t="n">
        <v>2.806453123404384</v>
      </c>
      <c r="X2036" t="n">
        <v>20.46648879514263</v>
      </c>
      <c r="Y2036" t="n">
        <v>2.378792952212621</v>
      </c>
      <c r="Z2036" t="n">
        <v>-20.40177347276459</v>
      </c>
      <c r="AA2036" t="n">
        <v>21.09398196657135</v>
      </c>
      <c r="AB2036" t="n">
        <v>2.806147760391194</v>
      </c>
      <c r="AC2036" t="n">
        <v>29.47987281677427</v>
      </c>
      <c r="AD2036" t="n">
        <v>20.40177347276459</v>
      </c>
      <c r="AE2036" t="n">
        <v>-18.94973955355347</v>
      </c>
      <c r="AF2036" t="n">
        <v>10.66699412634182</v>
      </c>
      <c r="AG2036" t="n">
        <v>-2.509320239760188</v>
      </c>
      <c r="AH2036" t="n">
        <v>21.89004524674606</v>
      </c>
      <c r="AI2036" t="n">
        <v>18.94973955355347</v>
      </c>
      <c r="AJ2036" t="n">
        <v>0.92877053755495</v>
      </c>
      <c r="AK2036" t="n">
        <v>11.6611471376256</v>
      </c>
      <c r="AL2036" t="n">
        <v>-2.511258859222044</v>
      </c>
      <c r="AM2036" t="n">
        <v>11.96458893296401</v>
      </c>
      <c r="AN2036" t="n">
        <v>0.92877053755495</v>
      </c>
      <c r="AO2036" t="n">
        <v>22.1498366131113</v>
      </c>
      <c r="AP2036" t="n">
        <v>9.464196602086078</v>
      </c>
      <c r="AQ2036" t="n">
        <v>5.326895669968393</v>
      </c>
      <c r="AR2036" t="n">
        <v>24.66905139621691</v>
      </c>
      <c r="AS2036" t="n">
        <v>22.1498366131113</v>
      </c>
      <c r="AT2036" t="n">
        <v>-0.6304269041455157</v>
      </c>
      <c r="AU2036" t="n">
        <v>10.42496262155546</v>
      </c>
      <c r="AV2036" t="n">
        <v>5.327738950443203</v>
      </c>
      <c r="AW2036" t="n">
        <v>11.72442263253797</v>
      </c>
      <c r="AX2036" t="n">
        <v>0.6304269041455157</v>
      </c>
      <c r="AY2036" t="n">
        <v>15.32314490673781</v>
      </c>
      <c r="AZ2036" t="n">
        <v>18.08785571655719</v>
      </c>
      <c r="BA2036" t="n">
        <v>18.34896132428187</v>
      </c>
      <c r="BB2036" t="n">
        <v>21.25404271373839</v>
      </c>
      <c r="BC2036" t="n">
        <v>0.9803564036699817</v>
      </c>
      <c r="BD2036" t="n">
        <v>1.698407460494931e-05</v>
      </c>
      <c r="BE2036" t="n">
        <v>89.99998408967568</v>
      </c>
      <c r="BF2036" t="n">
        <v>-0.000148113037580636</v>
      </c>
      <c r="BG2036" t="n">
        <v>2.085961262134489</v>
      </c>
    </row>
    <row r="2037">
      <c r="A2037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t="n">
        <v>90</v>
      </c>
      <c r="H2037" t="n">
        <v>4.259999999999991</v>
      </c>
      <c r="I2037" t="n">
        <v>2.154085772315754</v>
      </c>
      <c r="J2037" t="n">
        <v>2.105914227684237</v>
      </c>
      <c r="K2037" t="n">
        <v>-19.58540574920122</v>
      </c>
      <c r="L2037" t="n">
        <v>1.001268872691895</v>
      </c>
      <c r="M2037" t="n">
        <v>-0.380639599957016</v>
      </c>
      <c r="N2037" t="n">
        <v>19.61467675546353</v>
      </c>
      <c r="O2037" t="n">
        <v>19.58540574920122</v>
      </c>
      <c r="P2037" t="n">
        <v>0.2933964581993962</v>
      </c>
      <c r="Q2037" t="n">
        <v>1.995321157887684</v>
      </c>
      <c r="R2037" t="n">
        <v>-0.381432395200741</v>
      </c>
      <c r="S2037" t="n">
        <v>2.05252982363394</v>
      </c>
      <c r="T2037" t="n">
        <v>0.2933964581993962</v>
      </c>
      <c r="U2037" t="n">
        <v>22.52933574739767</v>
      </c>
      <c r="V2037" t="n">
        <v>0.8066587480589444</v>
      </c>
      <c r="W2037" t="n">
        <v>0.2660599216719982</v>
      </c>
      <c r="X2037" t="n">
        <v>22.54534221156802</v>
      </c>
      <c r="Y2037" t="n">
        <v>22.52933574739767</v>
      </c>
      <c r="Z2037" t="n">
        <v>-0.2512306775795423</v>
      </c>
      <c r="AA2037" t="n">
        <v>1.767525492232733</v>
      </c>
      <c r="AB2037" t="n">
        <v>0.265754558658808</v>
      </c>
      <c r="AC2037" t="n">
        <v>1.804962244618313</v>
      </c>
      <c r="AD2037" t="n">
        <v>0.2512306775795423</v>
      </c>
      <c r="AE2037" t="n">
        <v>0.2246243124443919</v>
      </c>
      <c r="AF2037" t="n">
        <v>-7.469181666560193e-06</v>
      </c>
      <c r="AG2037" t="n">
        <v>-0.0001710909090799922</v>
      </c>
      <c r="AH2037" t="n">
        <v>0.2246243777264695</v>
      </c>
      <c r="AI2037" t="n">
        <v>0.2246243124443919</v>
      </c>
      <c r="AJ2037" t="n">
        <v>20.10313440355281</v>
      </c>
      <c r="AK2037" t="n">
        <v>0.9941455421021135</v>
      </c>
      <c r="AL2037" t="n">
        <v>-0.002109710370936394</v>
      </c>
      <c r="AM2037" t="n">
        <v>20.12770087856703</v>
      </c>
      <c r="AN2037" t="n">
        <v>20.10313440355281</v>
      </c>
      <c r="AO2037" t="n">
        <v>2.634905361915301</v>
      </c>
      <c r="AP2037" t="n">
        <v>1.807923809459872</v>
      </c>
      <c r="AQ2037" t="n">
        <v>-0.1159868129223668</v>
      </c>
      <c r="AR2037" t="n">
        <v>3.19761906859366</v>
      </c>
      <c r="AS2037" t="n">
        <v>2.634905361915301</v>
      </c>
      <c r="AT2037" t="n">
        <v>-20.14535815534152</v>
      </c>
      <c r="AU2037" t="n">
        <v>2.768689828929254</v>
      </c>
      <c r="AV2037" t="n">
        <v>-0.1151435324475562</v>
      </c>
      <c r="AW2037" t="n">
        <v>20.33505241224782</v>
      </c>
      <c r="AX2037" t="n">
        <v>20.14535815534152</v>
      </c>
      <c r="AY2037" t="n">
        <v>15.74937099098415</v>
      </c>
      <c r="AZ2037" t="n">
        <v>18.53200371964124</v>
      </c>
      <c r="BA2037" t="n">
        <v>16.53652762309812</v>
      </c>
      <c r="BB2037" t="n">
        <v>19.39212897855608</v>
      </c>
      <c r="BC2037" t="n">
        <v>0.9803587422612049</v>
      </c>
      <c r="BD2037" t="n">
        <v>1.725110819092104e-05</v>
      </c>
      <c r="BE2037" t="n">
        <v>90.00000530978325</v>
      </c>
      <c r="BF2037" t="n">
        <v>0.0001143402121862897</v>
      </c>
      <c r="BG2037" t="n">
        <v>2.167988610722146</v>
      </c>
    </row>
    <row r="2038">
      <c r="A2038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t="n">
        <v>90</v>
      </c>
      <c r="H2038" t="n">
        <v>4.360000000000014</v>
      </c>
      <c r="I2038" t="n">
        <v>2.238697720300919</v>
      </c>
      <c r="J2038" t="n">
        <v>2.121302279699095</v>
      </c>
      <c r="K2038" t="n">
        <v>-19.82519911654965</v>
      </c>
      <c r="L2038" t="n">
        <v>-0.5252297427335998</v>
      </c>
      <c r="M2038" t="n">
        <v>-0.2149005166660129</v>
      </c>
      <c r="N2038" t="n">
        <v>19.83331965470119</v>
      </c>
      <c r="O2038" t="n">
        <v>19.82519911654965</v>
      </c>
      <c r="P2038" t="n">
        <v>0.05360309085096304</v>
      </c>
      <c r="Q2038" t="n">
        <v>0.4688225424621892</v>
      </c>
      <c r="R2038" t="n">
        <v>-0.2156933119097378</v>
      </c>
      <c r="S2038" t="n">
        <v>0.5188366529767141</v>
      </c>
      <c r="T2038" t="n">
        <v>0.05360309085096304</v>
      </c>
      <c r="U2038" t="n">
        <v>22.74536972393069</v>
      </c>
      <c r="V2038" t="n">
        <v>-1.214145087112992</v>
      </c>
      <c r="W2038" t="n">
        <v>0.09312711556413111</v>
      </c>
      <c r="X2038" t="n">
        <v>22.77794250652408</v>
      </c>
      <c r="Y2038" t="n">
        <v>22.74536972393069</v>
      </c>
      <c r="Z2038" t="n">
        <v>-0.03519670104651951</v>
      </c>
      <c r="AA2038" t="n">
        <v>-0.2532783429392033</v>
      </c>
      <c r="AB2038" t="n">
        <v>0.09282175255094093</v>
      </c>
      <c r="AC2038" t="n">
        <v>0.2720378733066682</v>
      </c>
      <c r="AD2038" t="n">
        <v>0.03519670104651951</v>
      </c>
      <c r="AE2038" t="n">
        <v>-19.91462645819135</v>
      </c>
      <c r="AF2038" t="n">
        <v>-1.283258291920103</v>
      </c>
      <c r="AG2038" t="n">
        <v>0.2047001989266303</v>
      </c>
      <c r="AH2038" t="n">
        <v>19.95697875392258</v>
      </c>
      <c r="AI2038" t="n">
        <v>19.91462645819135</v>
      </c>
      <c r="AJ2038" t="n">
        <v>-0.03611636708293275</v>
      </c>
      <c r="AK2038" t="n">
        <v>-0.2891052806363231</v>
      </c>
      <c r="AL2038" t="n">
        <v>0.2027615794647739</v>
      </c>
      <c r="AM2038" t="n">
        <v>0.354962692927195</v>
      </c>
      <c r="AN2038" t="n">
        <v>0.03611636708293275</v>
      </c>
      <c r="AO2038" t="n">
        <v>22.79797953373137</v>
      </c>
      <c r="AP2038" t="n">
        <v>-0.4560651988755772</v>
      </c>
      <c r="AQ2038" t="n">
        <v>-0.3265016843130583</v>
      </c>
      <c r="AR2038" t="n">
        <v>22.80487819822591</v>
      </c>
      <c r="AS2038" t="n">
        <v>22.79797953373137</v>
      </c>
      <c r="AT2038" t="n">
        <v>0.01771601647455512</v>
      </c>
      <c r="AU2038" t="n">
        <v>0.5047008205938056</v>
      </c>
      <c r="AV2038" t="n">
        <v>-0.3256584038382477</v>
      </c>
      <c r="AW2038" t="n">
        <v>0.6009077895470009</v>
      </c>
      <c r="AX2038" t="n">
        <v>0.01771601647455512</v>
      </c>
      <c r="AY2038" t="n">
        <v>16.1569538035407</v>
      </c>
      <c r="AZ2038" t="n">
        <v>18.95334032007019</v>
      </c>
      <c r="BA2038" t="n">
        <v>16.87433750660744</v>
      </c>
      <c r="BB2038" t="n">
        <v>19.73271403407361</v>
      </c>
      <c r="BC2038" t="n">
        <v>0.9803575810177536</v>
      </c>
      <c r="BD2038" t="n">
        <v>1.700872853413118e-05</v>
      </c>
      <c r="BE2038" t="n">
        <v>90.00000722022394</v>
      </c>
      <c r="BF2038" t="n">
        <v>-4.468318968683073e-05</v>
      </c>
      <c r="BG2038" t="n">
        <v>2.248637067758205</v>
      </c>
    </row>
    <row r="2039">
      <c r="A2039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t="n">
        <v>90</v>
      </c>
      <c r="H2039" t="n">
        <v>4.460000000000008</v>
      </c>
      <c r="I2039" t="n">
        <v>2.322075332444893</v>
      </c>
      <c r="J2039" t="n">
        <v>2.137924667555115</v>
      </c>
      <c r="K2039" t="n">
        <v>-19.82802872924427</v>
      </c>
      <c r="L2039" t="n">
        <v>-0.6641193343056548</v>
      </c>
      <c r="M2039" t="n">
        <v>-0.1913509363593958</v>
      </c>
      <c r="N2039" t="n">
        <v>19.84007038694119</v>
      </c>
      <c r="O2039" t="n">
        <v>19.82802872924427</v>
      </c>
      <c r="P2039" t="n">
        <v>0.0507734781563407</v>
      </c>
      <c r="Q2039" t="n">
        <v>0.3299329508901342</v>
      </c>
      <c r="R2039" t="n">
        <v>-0.1921437316031208</v>
      </c>
      <c r="S2039" t="n">
        <v>0.3851660833478673</v>
      </c>
      <c r="T2039" t="n">
        <v>0.0507734781563407</v>
      </c>
      <c r="U2039" t="n">
        <v>22.74071008445713</v>
      </c>
      <c r="V2039" t="n">
        <v>-1.075928167348959</v>
      </c>
      <c r="W2039" t="n">
        <v>0.06998378962698143</v>
      </c>
      <c r="X2039" t="n">
        <v>22.76625604480094</v>
      </c>
      <c r="Y2039" t="n">
        <v>22.74071008445713</v>
      </c>
      <c r="Z2039" t="n">
        <v>-0.03985634052007825</v>
      </c>
      <c r="AA2039" t="n">
        <v>-0.1150614231751704</v>
      </c>
      <c r="AB2039" t="n">
        <v>0.06967842661379124</v>
      </c>
      <c r="AC2039" t="n">
        <v>0.140295196347279</v>
      </c>
      <c r="AD2039" t="n">
        <v>0.03985634052007825</v>
      </c>
      <c r="AE2039" t="n">
        <v>-19.91791020831015</v>
      </c>
      <c r="AF2039" t="n">
        <v>-1.127692829355397</v>
      </c>
      <c r="AG2039" t="n">
        <v>0.1796771178347959</v>
      </c>
      <c r="AH2039" t="n">
        <v>19.95061708445026</v>
      </c>
      <c r="AI2039" t="n">
        <v>19.91791020831015</v>
      </c>
      <c r="AJ2039" t="n">
        <v>-0.03940011720173331</v>
      </c>
      <c r="AK2039" t="n">
        <v>-0.1335398180716166</v>
      </c>
      <c r="AL2039" t="n">
        <v>0.1777384983729395</v>
      </c>
      <c r="AM2039" t="n">
        <v>0.2257791532670326</v>
      </c>
      <c r="AN2039" t="n">
        <v>0.03940011720173331</v>
      </c>
      <c r="AO2039" t="n">
        <v>22.80874934215865</v>
      </c>
      <c r="AP2039" t="n">
        <v>-0.6123117355071149</v>
      </c>
      <c r="AQ2039" t="n">
        <v>-0.3011041045985314</v>
      </c>
      <c r="AR2039" t="n">
        <v>22.81895343561288</v>
      </c>
      <c r="AS2039" t="n">
        <v>22.80874934215865</v>
      </c>
      <c r="AT2039" t="n">
        <v>0.0284858249018356</v>
      </c>
      <c r="AU2039" t="n">
        <v>0.3484542839622679</v>
      </c>
      <c r="AV2039" t="n">
        <v>-0.3002608241237208</v>
      </c>
      <c r="AW2039" t="n">
        <v>0.4608561518906424</v>
      </c>
      <c r="AX2039" t="n">
        <v>0.0284858249018356</v>
      </c>
      <c r="AY2039" t="n">
        <v>16.52406129611106</v>
      </c>
      <c r="AZ2039" t="n">
        <v>19.33207729650888</v>
      </c>
      <c r="BA2039" t="n">
        <v>17.17869477677771</v>
      </c>
      <c r="BB2039" t="n">
        <v>20.04031756488212</v>
      </c>
      <c r="BC2039" t="n">
        <v>0.980357914570285</v>
      </c>
      <c r="BD2039" t="n">
        <v>1.702568874014808e-05</v>
      </c>
      <c r="BE2039" t="n">
        <v>90.00000682749899</v>
      </c>
      <c r="BF2039" t="n">
        <v>-2.704389095409876e-05</v>
      </c>
      <c r="BG2039" t="n">
        <v>2.332080152499333</v>
      </c>
    </row>
    <row r="2040">
      <c r="A2040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t="n">
        <v>90</v>
      </c>
      <c r="H2040" t="n">
        <v>4.560000000000002</v>
      </c>
      <c r="I2040" t="n">
        <v>2.40608970804865</v>
      </c>
      <c r="J2040" t="n">
        <v>2.153910291951353</v>
      </c>
      <c r="K2040" t="n">
        <v>-19.82994445320616</v>
      </c>
      <c r="L2040" t="n">
        <v>-0.7486964230260157</v>
      </c>
      <c r="M2040" t="n">
        <v>-0.1702920271485798</v>
      </c>
      <c r="N2040" t="n">
        <v>19.84480392257893</v>
      </c>
      <c r="O2040" t="n">
        <v>19.82994445320616</v>
      </c>
      <c r="P2040" t="n">
        <v>0.04885775419445082</v>
      </c>
      <c r="Q2040" t="n">
        <v>0.2453558621697733</v>
      </c>
      <c r="R2040" t="n">
        <v>-0.1710848223923047</v>
      </c>
      <c r="S2040" t="n">
        <v>0.3030785305807798</v>
      </c>
      <c r="T2040" t="n">
        <v>0.04885775419445082</v>
      </c>
      <c r="U2040" t="n">
        <v>22.73808153081715</v>
      </c>
      <c r="V2040" t="n">
        <v>-0.9923854691677576</v>
      </c>
      <c r="W2040" t="n">
        <v>0.04934200966995966</v>
      </c>
      <c r="X2040" t="n">
        <v>22.75978065042415</v>
      </c>
      <c r="Y2040" t="n">
        <v>22.73808153081715</v>
      </c>
      <c r="Z2040" t="n">
        <v>-0.04248489416006151</v>
      </c>
      <c r="AA2040" t="n">
        <v>-0.03151872499396868</v>
      </c>
      <c r="AB2040" t="n">
        <v>0.04903664665676948</v>
      </c>
      <c r="AC2040" t="n">
        <v>0.07213174732652687</v>
      </c>
      <c r="AD2040" t="n">
        <v>0.04248489416006151</v>
      </c>
      <c r="AE2040" t="n">
        <v>-19.9200553248421</v>
      </c>
      <c r="AF2040" t="n">
        <v>-1.033700675356292</v>
      </c>
      <c r="AG2040" t="n">
        <v>0.1575333363415329</v>
      </c>
      <c r="AH2040" t="n">
        <v>19.94747999079235</v>
      </c>
      <c r="AI2040" t="n">
        <v>19.9200553248421</v>
      </c>
      <c r="AJ2040" t="n">
        <v>-0.0415452337336859</v>
      </c>
      <c r="AK2040" t="n">
        <v>-0.0395476640725122</v>
      </c>
      <c r="AL2040" t="n">
        <v>0.1555947168796765</v>
      </c>
      <c r="AM2040" t="n">
        <v>0.1658304558892774</v>
      </c>
      <c r="AN2040" t="n">
        <v>0.0415452337336859</v>
      </c>
      <c r="AO2040" t="n">
        <v>22.81543684449356</v>
      </c>
      <c r="AP2040" t="n">
        <v>-0.7073471109759599</v>
      </c>
      <c r="AQ2040" t="n">
        <v>-0.2785355146713127</v>
      </c>
      <c r="AR2040" t="n">
        <v>22.82809848352274</v>
      </c>
      <c r="AS2040" t="n">
        <v>22.81543684449356</v>
      </c>
      <c r="AT2040" t="n">
        <v>0.03517332723674116</v>
      </c>
      <c r="AU2040" t="n">
        <v>0.2534189084934229</v>
      </c>
      <c r="AV2040" t="n">
        <v>-0.2776922341965021</v>
      </c>
      <c r="AW2040" t="n">
        <v>0.3775861266836292</v>
      </c>
      <c r="AX2040" t="n">
        <v>0.03517332723674116</v>
      </c>
      <c r="AY2040" t="n">
        <v>16.85464961182057</v>
      </c>
      <c r="AZ2040" t="n">
        <v>19.67267771993971</v>
      </c>
      <c r="BA2040" t="n">
        <v>17.45283083158415</v>
      </c>
      <c r="BB2040" t="n">
        <v>20.31782949284327</v>
      </c>
      <c r="BC2040" t="n">
        <v>0.9803582343577006</v>
      </c>
      <c r="BD2040" t="n">
        <v>1.709918943632538e-05</v>
      </c>
      <c r="BE2040" t="n">
        <v>90.00000631201061</v>
      </c>
      <c r="BF2040" t="n">
        <v>-1.636931671011798e-05</v>
      </c>
      <c r="BG2040" t="n">
        <v>2.416157341051552</v>
      </c>
    </row>
    <row r="2041">
      <c r="A2041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t="n">
        <v>90</v>
      </c>
      <c r="H2041" t="n">
        <v>4.659999999999997</v>
      </c>
      <c r="I2041" t="n">
        <v>2.490661948603726</v>
      </c>
      <c r="J2041" t="n">
        <v>2.169338051396271</v>
      </c>
      <c r="K2041" t="n">
        <v>-19.83118046971875</v>
      </c>
      <c r="L2041" t="n">
        <v>-0.8005847344157876</v>
      </c>
      <c r="M2041" t="n">
        <v>-0.1514440436536929</v>
      </c>
      <c r="N2041" t="n">
        <v>19.84791147798407</v>
      </c>
      <c r="O2041" t="n">
        <v>19.83118046971875</v>
      </c>
      <c r="P2041" t="n">
        <v>0.04762173768186884</v>
      </c>
      <c r="Q2041" t="n">
        <v>0.1934675507800014</v>
      </c>
      <c r="R2041" t="n">
        <v>-0.1522368388974178</v>
      </c>
      <c r="S2041" t="n">
        <v>0.2507460432831025</v>
      </c>
      <c r="T2041" t="n">
        <v>0.04762173768186884</v>
      </c>
      <c r="U2041" t="n">
        <v>22.73655800387812</v>
      </c>
      <c r="V2041" t="n">
        <v>-0.9418791184993656</v>
      </c>
      <c r="W2041" t="n">
        <v>0.0308051707641242</v>
      </c>
      <c r="X2041" t="n">
        <v>22.75607951946304</v>
      </c>
      <c r="Y2041" t="n">
        <v>22.73655800387812</v>
      </c>
      <c r="Z2041" t="n">
        <v>-0.04400842109908609</v>
      </c>
      <c r="AA2041" t="n">
        <v>0.01898762567442336</v>
      </c>
      <c r="AB2041" t="n">
        <v>0.03049980775093402</v>
      </c>
      <c r="AC2041" t="n">
        <v>0.05681117257397916</v>
      </c>
      <c r="AD2041" t="n">
        <v>0.04400842109908609</v>
      </c>
      <c r="AE2041" t="n">
        <v>-19.92146781600581</v>
      </c>
      <c r="AF2041" t="n">
        <v>-0.9770701033055705</v>
      </c>
      <c r="AG2041" t="n">
        <v>0.137931561184732</v>
      </c>
      <c r="AH2041" t="n">
        <v>19.94589108178674</v>
      </c>
      <c r="AI2041" t="n">
        <v>19.92146781600581</v>
      </c>
      <c r="AJ2041" t="n">
        <v>-0.04295772489739136</v>
      </c>
      <c r="AK2041" t="n">
        <v>0.01708290797820955</v>
      </c>
      <c r="AL2041" t="n">
        <v>0.1359929417228756</v>
      </c>
      <c r="AM2041" t="n">
        <v>0.1436359010546923</v>
      </c>
      <c r="AN2041" t="n">
        <v>0.04295772489739136</v>
      </c>
      <c r="AO2041" t="n">
        <v>22.81960771501204</v>
      </c>
      <c r="AP2041" t="n">
        <v>-0.7653527637310936</v>
      </c>
      <c r="AQ2041" t="n">
        <v>-0.2586261291290905</v>
      </c>
      <c r="AR2041" t="n">
        <v>22.83390349008807</v>
      </c>
      <c r="AS2041" t="n">
        <v>22.81960771501204</v>
      </c>
      <c r="AT2041" t="n">
        <v>0.03934419775522713</v>
      </c>
      <c r="AU2041" t="n">
        <v>0.1954132557382892</v>
      </c>
      <c r="AV2041" t="n">
        <v>-0.2577828486542799</v>
      </c>
      <c r="AW2041" t="n">
        <v>0.3258623996038141</v>
      </c>
      <c r="AX2041" t="n">
        <v>0.03934419775522713</v>
      </c>
      <c r="AY2041" t="n">
        <v>17.15230269761039</v>
      </c>
      <c r="AZ2041" t="n">
        <v>19.97906574833355</v>
      </c>
      <c r="BA2041" t="n">
        <v>17.69969453002632</v>
      </c>
      <c r="BB2041" t="n">
        <v>20.56800731506014</v>
      </c>
      <c r="BC2041" t="n">
        <v>0.9803585244768681</v>
      </c>
      <c r="BD2041" t="n">
        <v>1.718538038009824e-05</v>
      </c>
      <c r="BE2041" t="n">
        <v>90.00000575237203</v>
      </c>
      <c r="BF2041" t="n">
        <v>-9.909504223095381e-06</v>
      </c>
      <c r="BG2041" t="n">
        <v>2.500790098642398</v>
      </c>
    </row>
    <row r="2042">
      <c r="A204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t="n">
        <v>90</v>
      </c>
      <c r="H2042" t="n">
        <v>4.759999999999991</v>
      </c>
      <c r="I2042" t="n">
        <v>2.554810752580276</v>
      </c>
      <c r="J2042" t="n">
        <v>2.205189247419715</v>
      </c>
      <c r="K2042" t="n">
        <v>-19.83069247334845</v>
      </c>
      <c r="L2042" t="n">
        <v>-0.8348374167144688</v>
      </c>
      <c r="M2042" t="n">
        <v>-0.1354600215303758</v>
      </c>
      <c r="N2042" t="n">
        <v>19.84871952802746</v>
      </c>
      <c r="O2042" t="n">
        <v>19.83069247334845</v>
      </c>
      <c r="P2042" t="n">
        <v>0.04810973405216146</v>
      </c>
      <c r="Q2042" t="n">
        <v>0.1592148684813203</v>
      </c>
      <c r="R2042" t="n">
        <v>-0.1362528167741008</v>
      </c>
      <c r="S2042" t="n">
        <v>0.2150087229276303</v>
      </c>
      <c r="T2042" t="n">
        <v>0.04810973405216146</v>
      </c>
      <c r="U2042" t="n">
        <v>22.73438545608665</v>
      </c>
      <c r="V2042" t="n">
        <v>-0.9114086829710709</v>
      </c>
      <c r="W2042" t="n">
        <v>0.01606525944573865</v>
      </c>
      <c r="X2042" t="n">
        <v>22.7526527232734</v>
      </c>
      <c r="Y2042" t="n">
        <v>22.73438545608665</v>
      </c>
      <c r="Z2042" t="n">
        <v>-0.04618096889056034</v>
      </c>
      <c r="AA2042" t="n">
        <v>0.04945806120271801</v>
      </c>
      <c r="AB2042" t="n">
        <v>0.01575989643254847</v>
      </c>
      <c r="AC2042" t="n">
        <v>0.06947773773783482</v>
      </c>
      <c r="AD2042" t="n">
        <v>0.04618096889056034</v>
      </c>
      <c r="AE2042" t="n">
        <v>-19.92113746241755</v>
      </c>
      <c r="AF2042" t="n">
        <v>-0.94496799068992</v>
      </c>
      <c r="AG2042" t="n">
        <v>0.1199353699692026</v>
      </c>
      <c r="AH2042" t="n">
        <v>19.94389798391815</v>
      </c>
      <c r="AI2042" t="n">
        <v>19.92113746241755</v>
      </c>
      <c r="AJ2042" t="n">
        <v>-0.04262737130913763</v>
      </c>
      <c r="AK2042" t="n">
        <v>0.0491850205938601</v>
      </c>
      <c r="AL2042" t="n">
        <v>0.1179967505073462</v>
      </c>
      <c r="AM2042" t="n">
        <v>0.1347571599798632</v>
      </c>
      <c r="AN2042" t="n">
        <v>0.04262737130913763</v>
      </c>
      <c r="AO2042" t="n">
        <v>22.82095987457336</v>
      </c>
      <c r="AP2042" t="n">
        <v>-0.8012328956477999</v>
      </c>
      <c r="AQ2042" t="n">
        <v>-0.2393412490706988</v>
      </c>
      <c r="AR2042" t="n">
        <v>22.83627526510097</v>
      </c>
      <c r="AS2042" t="n">
        <v>22.82095987457336</v>
      </c>
      <c r="AT2042" t="n">
        <v>0.04069635731654131</v>
      </c>
      <c r="AU2042" t="n">
        <v>0.1595331238215829</v>
      </c>
      <c r="AV2042" t="n">
        <v>-0.2384979685958882</v>
      </c>
      <c r="AW2042" t="n">
        <v>0.2898073362071315</v>
      </c>
      <c r="AX2042" t="n">
        <v>0.04069635731654131</v>
      </c>
      <c r="AY2042" t="n">
        <v>17.42014167518419</v>
      </c>
      <c r="AZ2042" t="n">
        <v>20.25459771910886</v>
      </c>
      <c r="BA2042" t="n">
        <v>17.92183882326544</v>
      </c>
      <c r="BB2042" t="n">
        <v>20.79330257101147</v>
      </c>
      <c r="BC2042" t="n">
        <v>0.9803587238929073</v>
      </c>
      <c r="BD2042" t="n">
        <v>1.729341649223132e-05</v>
      </c>
      <c r="BE2042" t="n">
        <v>90.000005192429</v>
      </c>
      <c r="BF2042" t="n">
        <v>-6.00008515166765e-06</v>
      </c>
      <c r="BG2042" t="n">
        <v>2.565079634779909</v>
      </c>
    </row>
    <row r="2043">
      <c r="A2043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t="n">
        <v>90</v>
      </c>
      <c r="H2043" t="n">
        <v>4.860000000000015</v>
      </c>
      <c r="I2043" t="n">
        <v>2.641396844060246</v>
      </c>
      <c r="J2043" t="n">
        <v>2.218603155939768</v>
      </c>
      <c r="K2043" t="n">
        <v>-19.83075768629559</v>
      </c>
      <c r="L2043" t="n">
        <v>-0.8550573999642063</v>
      </c>
      <c r="M2043" t="n">
        <v>-0.1195589280040135</v>
      </c>
      <c r="N2043" t="n">
        <v>19.84954326696387</v>
      </c>
      <c r="O2043" t="n">
        <v>19.83075768629559</v>
      </c>
      <c r="P2043" t="n">
        <v>0.04804452110502311</v>
      </c>
      <c r="Q2043" t="n">
        <v>0.1389948852315828</v>
      </c>
      <c r="R2043" t="n">
        <v>-0.1203517232477384</v>
      </c>
      <c r="S2043" t="n">
        <v>0.190032606195495</v>
      </c>
      <c r="T2043" t="n">
        <v>0.04804452110502311</v>
      </c>
      <c r="U2043" t="n">
        <v>22.7334243838225</v>
      </c>
      <c r="V2043" t="n">
        <v>-0.8918713469727072</v>
      </c>
      <c r="W2043" t="n">
        <v>0.0002765833094087893</v>
      </c>
      <c r="X2043" t="n">
        <v>22.7509124826022</v>
      </c>
      <c r="Y2043" t="n">
        <v>22.7334243838225</v>
      </c>
      <c r="Z2043" t="n">
        <v>-0.04714204115470721</v>
      </c>
      <c r="AA2043" t="n">
        <v>0.06899539720108172</v>
      </c>
      <c r="AB2043" t="n">
        <v>-2.877970378139209e-05</v>
      </c>
      <c r="AC2043" t="n">
        <v>0.08356277704479725</v>
      </c>
      <c r="AD2043" t="n">
        <v>0.04714204115470721</v>
      </c>
      <c r="AE2043" t="n">
        <v>-19.92119671831497</v>
      </c>
      <c r="AF2043" t="n">
        <v>-0.9249797111304524</v>
      </c>
      <c r="AG2043" t="n">
        <v>0.1057192956295737</v>
      </c>
      <c r="AH2043" t="n">
        <v>19.94293967110352</v>
      </c>
      <c r="AI2043" t="n">
        <v>19.92119671831497</v>
      </c>
      <c r="AJ2043" t="n">
        <v>-0.04268662720655314</v>
      </c>
      <c r="AK2043" t="n">
        <v>0.06917330015332768</v>
      </c>
      <c r="AL2043" t="n">
        <v>0.1037806761677173</v>
      </c>
      <c r="AM2043" t="n">
        <v>0.1318238307067512</v>
      </c>
      <c r="AN2043" t="n">
        <v>0.04268662720655314</v>
      </c>
      <c r="AO2043" t="n">
        <v>22.82204469027751</v>
      </c>
      <c r="AP2043" t="n">
        <v>-0.8219131077639757</v>
      </c>
      <c r="AQ2043" t="n">
        <v>-0.2250705014578252</v>
      </c>
      <c r="AR2043" t="n">
        <v>22.83794915775855</v>
      </c>
      <c r="AS2043" t="n">
        <v>22.82204469027751</v>
      </c>
      <c r="AT2043" t="n">
        <v>0.04178117302069495</v>
      </c>
      <c r="AU2043" t="n">
        <v>0.138852911705407</v>
      </c>
      <c r="AV2043" t="n">
        <v>-0.2242272209830146</v>
      </c>
      <c r="AW2043" t="n">
        <v>0.2670274220708811</v>
      </c>
      <c r="AX2043" t="n">
        <v>0.04178117302069495</v>
      </c>
      <c r="AY2043" t="n">
        <v>17.66120327629533</v>
      </c>
      <c r="AZ2043" t="n">
        <v>20.50248038558022</v>
      </c>
      <c r="BA2043" t="n">
        <v>18.12177461277039</v>
      </c>
      <c r="BB2043" t="n">
        <v>20.99617678293807</v>
      </c>
      <c r="BC2043" t="n">
        <v>0.9803589568831392</v>
      </c>
      <c r="BD2043" t="n">
        <v>1.736472946293619e-05</v>
      </c>
      <c r="BE2043" t="n">
        <v>90.00000465724979</v>
      </c>
      <c r="BF2043" t="n">
        <v>-3.634434780928735e-06</v>
      </c>
      <c r="BG2043" t="n">
        <v>2.651718172655974</v>
      </c>
    </row>
    <row r="2044">
      <c r="A2044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t="n">
        <v>90</v>
      </c>
      <c r="H2044" t="n">
        <v>4.960000000000008</v>
      </c>
      <c r="I2044" t="n">
        <v>2.728440483162722</v>
      </c>
      <c r="J2044" t="n">
        <v>2.231559516837286</v>
      </c>
      <c r="K2044" t="n">
        <v>-19.83088401885538</v>
      </c>
      <c r="L2044" t="n">
        <v>-0.8673882847608795</v>
      </c>
      <c r="M2044" t="n">
        <v>-0.1060353142332271</v>
      </c>
      <c r="N2044" t="n">
        <v>19.85012762915389</v>
      </c>
      <c r="O2044" t="n">
        <v>19.83088401885538</v>
      </c>
      <c r="P2044" t="n">
        <v>0.047918188545232</v>
      </c>
      <c r="Q2044" t="n">
        <v>0.1266640004349096</v>
      </c>
      <c r="R2044" t="n">
        <v>-0.106828109476952</v>
      </c>
      <c r="S2044" t="n">
        <v>0.1724881641564163</v>
      </c>
      <c r="T2044" t="n">
        <v>0.047918188545232</v>
      </c>
      <c r="U2044" t="n">
        <v>22.73292302430368</v>
      </c>
      <c r="V2044" t="n">
        <v>-0.8799631919700057</v>
      </c>
      <c r="W2044" t="n">
        <v>-0.01314288738887735</v>
      </c>
      <c r="X2044" t="n">
        <v>22.74995158640183</v>
      </c>
      <c r="Y2044" t="n">
        <v>22.73292302430368</v>
      </c>
      <c r="Z2044" t="n">
        <v>-0.0476434006735289</v>
      </c>
      <c r="AA2044" t="n">
        <v>0.0809035522037832</v>
      </c>
      <c r="AB2044" t="n">
        <v>-0.01344825040206753</v>
      </c>
      <c r="AC2044" t="n">
        <v>0.09484795108912684</v>
      </c>
      <c r="AD2044" t="n">
        <v>0.0476434006735289</v>
      </c>
      <c r="AE2044" t="n">
        <v>-19.92134031438281</v>
      </c>
      <c r="AF2044" t="n">
        <v>-0.9126743080751663</v>
      </c>
      <c r="AG2044" t="n">
        <v>0.0928458331494144</v>
      </c>
      <c r="AH2044" t="n">
        <v>19.94245207247112</v>
      </c>
      <c r="AI2044" t="n">
        <v>19.92134031438281</v>
      </c>
      <c r="AJ2044" t="n">
        <v>-0.04283022327439667</v>
      </c>
      <c r="AK2044" t="n">
        <v>0.08147870320861383</v>
      </c>
      <c r="AL2044" t="n">
        <v>0.090907213687558</v>
      </c>
      <c r="AM2044" t="n">
        <v>0.1293728279150123</v>
      </c>
      <c r="AN2044" t="n">
        <v>0.04283022327439667</v>
      </c>
      <c r="AO2044" t="n">
        <v>22.82281560609981</v>
      </c>
      <c r="AP2044" t="n">
        <v>-0.8346447461411568</v>
      </c>
      <c r="AQ2044" t="n">
        <v>-0.2120893202668445</v>
      </c>
      <c r="AR2044" t="n">
        <v>22.8390570278649</v>
      </c>
      <c r="AS2044" t="n">
        <v>22.82281560609981</v>
      </c>
      <c r="AT2044" t="n">
        <v>0.04255208884299222</v>
      </c>
      <c r="AU2044" t="n">
        <v>0.126121273328226</v>
      </c>
      <c r="AV2044" t="n">
        <v>-0.2112460397920339</v>
      </c>
      <c r="AW2044" t="n">
        <v>0.2496840907600093</v>
      </c>
      <c r="AX2044" t="n">
        <v>0.04255208884299222</v>
      </c>
      <c r="AY2044" t="n">
        <v>17.87817135055134</v>
      </c>
      <c r="AZ2044" t="n">
        <v>20.72552464945257</v>
      </c>
      <c r="BA2044" t="n">
        <v>18.30173118293164</v>
      </c>
      <c r="BB2044" t="n">
        <v>21.17884066525425</v>
      </c>
      <c r="BC2044" t="n">
        <v>0.9803591538565073</v>
      </c>
      <c r="BD2044" t="n">
        <v>1.741315056282026e-05</v>
      </c>
      <c r="BE2044" t="n">
        <v>90.00000416179579</v>
      </c>
      <c r="BF2044" t="n">
        <v>-2.202930628714237e-06</v>
      </c>
      <c r="BG2044" t="n">
        <v>2.738851965668768</v>
      </c>
    </row>
    <row r="2045">
      <c r="A2045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t="n">
        <v>90</v>
      </c>
      <c r="H2045" t="n">
        <v>5.060000000000002</v>
      </c>
      <c r="I2045" t="n">
        <v>2.816079233999988</v>
      </c>
      <c r="J2045" t="n">
        <v>2.243920766000014</v>
      </c>
      <c r="K2045" t="n">
        <v>-19.83095165380932</v>
      </c>
      <c r="L2045" t="n">
        <v>-0.8749864083908628</v>
      </c>
      <c r="M2045" t="n">
        <v>-0.09330111186799121</v>
      </c>
      <c r="N2045" t="n">
        <v>19.85046472524176</v>
      </c>
      <c r="O2045" t="n">
        <v>19.83095165380932</v>
      </c>
      <c r="P2045" t="n">
        <v>0.04785055359129231</v>
      </c>
      <c r="Q2045" t="n">
        <v>0.1190658768049262</v>
      </c>
      <c r="R2045" t="n">
        <v>-0.09409390711171615</v>
      </c>
      <c r="S2045" t="n">
        <v>0.1591226629172201</v>
      </c>
      <c r="T2045" t="n">
        <v>0.04785055359129231</v>
      </c>
      <c r="U2045" t="n">
        <v>22.73260164934258</v>
      </c>
      <c r="V2045" t="n">
        <v>-0.8724091300016935</v>
      </c>
      <c r="W2045" t="n">
        <v>-0.0257907829024115</v>
      </c>
      <c r="X2045" t="n">
        <v>22.74935033363121</v>
      </c>
      <c r="Y2045" t="n">
        <v>22.73260164934258</v>
      </c>
      <c r="Z2045" t="n">
        <v>-0.04796477563462531</v>
      </c>
      <c r="AA2045" t="n">
        <v>0.08845761417209541</v>
      </c>
      <c r="AB2045" t="n">
        <v>-0.02609614591560168</v>
      </c>
      <c r="AC2045" t="n">
        <v>0.1039537302762513</v>
      </c>
      <c r="AD2045" t="n">
        <v>0.04796477563462531</v>
      </c>
      <c r="AE2045" t="n">
        <v>-19.92143029094455</v>
      </c>
      <c r="AF2045" t="n">
        <v>-0.9049749620271762</v>
      </c>
      <c r="AG2045" t="n">
        <v>0.08048720136426869</v>
      </c>
      <c r="AH2045" t="n">
        <v>19.94213736559957</v>
      </c>
      <c r="AI2045" t="n">
        <v>19.92143029094455</v>
      </c>
      <c r="AJ2045" t="n">
        <v>-0.0429201998361286</v>
      </c>
      <c r="AK2045" t="n">
        <v>0.08917804925660389</v>
      </c>
      <c r="AL2045" t="n">
        <v>0.07854858190241229</v>
      </c>
      <c r="AM2045" t="n">
        <v>0.1263516827828836</v>
      </c>
      <c r="AN2045" t="n">
        <v>0.0429201998361286</v>
      </c>
      <c r="AO2045" t="n">
        <v>22.82329440517696</v>
      </c>
      <c r="AP2045" t="n">
        <v>-0.8423829431389388</v>
      </c>
      <c r="AQ2045" t="n">
        <v>-0.1996512375217805</v>
      </c>
      <c r="AR2045" t="n">
        <v>22.8397074662728</v>
      </c>
      <c r="AS2045" t="n">
        <v>22.82329440517696</v>
      </c>
      <c r="AT2045" t="n">
        <v>0.04303088792014265</v>
      </c>
      <c r="AU2045" t="n">
        <v>0.118383076330444</v>
      </c>
      <c r="AV2045" t="n">
        <v>-0.1988079570469699</v>
      </c>
      <c r="AW2045" t="n">
        <v>0.2353525310291892</v>
      </c>
      <c r="AX2045" t="n">
        <v>0.04303088792014265</v>
      </c>
      <c r="AY2045" t="n">
        <v>18.07344938087714</v>
      </c>
      <c r="AZ2045" t="n">
        <v>20.92623234944157</v>
      </c>
      <c r="BA2045" t="n">
        <v>18.46370109373293</v>
      </c>
      <c r="BB2045" t="n">
        <v>21.34328603924652</v>
      </c>
      <c r="BC2045" t="n">
        <v>0.9803593445390439</v>
      </c>
      <c r="BD2045" t="n">
        <v>1.746810618973347e-05</v>
      </c>
      <c r="BE2045" t="n">
        <v>90.00000367129667</v>
      </c>
      <c r="BF2045" t="n">
        <v>-1.336737834816692e-06</v>
      </c>
      <c r="BG2045" t="n">
        <v>2.826499472222278</v>
      </c>
    </row>
    <row r="2046">
      <c r="A2046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t="n">
        <v>90</v>
      </c>
      <c r="H2046" t="n">
        <v>5.159999999999997</v>
      </c>
      <c r="I2046" t="n">
        <v>2.904162644142632</v>
      </c>
      <c r="J2046" t="n">
        <v>2.255837355857365</v>
      </c>
      <c r="K2046" t="n">
        <v>-19.83097787346239</v>
      </c>
      <c r="L2046" t="n">
        <v>-0.8797409396796597</v>
      </c>
      <c r="M2046" t="n">
        <v>-0.0805408454169194</v>
      </c>
      <c r="N2046" t="n">
        <v>19.8506451876629</v>
      </c>
      <c r="O2046" t="n">
        <v>19.83097787346239</v>
      </c>
      <c r="P2046" t="n">
        <v>0.04782433393821961</v>
      </c>
      <c r="Q2046" t="n">
        <v>0.1143113455161293</v>
      </c>
      <c r="R2046" t="n">
        <v>-0.08133364066064434</v>
      </c>
      <c r="S2046" t="n">
        <v>0.1482208208500312</v>
      </c>
      <c r="T2046" t="n">
        <v>0.04782433393821961</v>
      </c>
      <c r="U2046" t="n">
        <v>22.73238170693533</v>
      </c>
      <c r="V2046" t="n">
        <v>-0.867439865334044</v>
      </c>
      <c r="W2046" t="n">
        <v>-0.03853839532286792</v>
      </c>
      <c r="X2046" t="n">
        <v>22.7489585519358</v>
      </c>
      <c r="Y2046" t="n">
        <v>22.73238170693533</v>
      </c>
      <c r="Z2046" t="n">
        <v>-0.04818471804187752</v>
      </c>
      <c r="AA2046" t="n">
        <v>0.09342687883974488</v>
      </c>
      <c r="AB2046" t="n">
        <v>-0.0388437583360581</v>
      </c>
      <c r="AC2046" t="n">
        <v>0.1120677754940361</v>
      </c>
      <c r="AD2046" t="n">
        <v>0.04818471804187752</v>
      </c>
      <c r="AE2046" t="n">
        <v>-19.9214727129442</v>
      </c>
      <c r="AF2046" t="n">
        <v>-0.9000487244623574</v>
      </c>
      <c r="AG2046" t="n">
        <v>0.06780774667288191</v>
      </c>
      <c r="AH2046" t="n">
        <v>19.94190965403002</v>
      </c>
      <c r="AI2046" t="n">
        <v>19.9214727129442</v>
      </c>
      <c r="AJ2046" t="n">
        <v>-0.04296262183578392</v>
      </c>
      <c r="AK2046" t="n">
        <v>0.09410428682142269</v>
      </c>
      <c r="AL2046" t="n">
        <v>0.0658691272110255</v>
      </c>
      <c r="AM2046" t="n">
        <v>0.1226382713214575</v>
      </c>
      <c r="AN2046" t="n">
        <v>0.04296262183578392</v>
      </c>
      <c r="AO2046" t="n">
        <v>22.8235828140315</v>
      </c>
      <c r="AP2046" t="n">
        <v>-0.8471005578059853</v>
      </c>
      <c r="AQ2046" t="n">
        <v>-0.186953137789622</v>
      </c>
      <c r="AR2046" t="n">
        <v>22.84006268160661</v>
      </c>
      <c r="AS2046" t="n">
        <v>22.8235828140315</v>
      </c>
      <c r="AT2046" t="n">
        <v>0.04331929677468693</v>
      </c>
      <c r="AU2046" t="n">
        <v>0.1136654616633975</v>
      </c>
      <c r="AV2046" t="n">
        <v>-0.1861098573148114</v>
      </c>
      <c r="AW2046" t="n">
        <v>0.2223359566915486</v>
      </c>
      <c r="AX2046" t="n">
        <v>0.04331929677468693</v>
      </c>
      <c r="AY2046" t="n">
        <v>18.24920223013566</v>
      </c>
      <c r="AZ2046" t="n">
        <v>21.10684728519094</v>
      </c>
      <c r="BA2046" t="n">
        <v>18.60947825565406</v>
      </c>
      <c r="BB2046" t="n">
        <v>21.49131571672502</v>
      </c>
      <c r="BC2046" t="n">
        <v>0.9803595269914506</v>
      </c>
      <c r="BD2046" t="n">
        <v>1.752582563032723e-05</v>
      </c>
      <c r="BE2046" t="n">
        <v>90.00000315919871</v>
      </c>
      <c r="BF2046" t="n">
        <v>-8.126678955501675e-07</v>
      </c>
      <c r="BG2046" t="n">
        <v>2.914668905504555</v>
      </c>
    </row>
    <row r="2047">
      <c r="A2047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t="n">
        <v>90</v>
      </c>
      <c r="H2047" t="n">
        <v>5.259999999999991</v>
      </c>
      <c r="I2047" t="n">
        <v>2.992771090652191</v>
      </c>
      <c r="J2047" t="n">
        <v>2.2672289093478</v>
      </c>
      <c r="K2047" t="n">
        <v>-19.83084091145839</v>
      </c>
      <c r="L2047" t="n">
        <v>-0.883435072295118</v>
      </c>
      <c r="M2047" t="n">
        <v>-0.06864775324518564</v>
      </c>
      <c r="N2047" t="n">
        <v>19.85062773054188</v>
      </c>
      <c r="O2047" t="n">
        <v>19.83084091145839</v>
      </c>
      <c r="P2047" t="n">
        <v>0.0479612959422262</v>
      </c>
      <c r="Q2047" t="n">
        <v>0.1106172129006711</v>
      </c>
      <c r="R2047" t="n">
        <v>-0.06944054848891058</v>
      </c>
      <c r="S2047" t="n">
        <v>0.1391346235586633</v>
      </c>
      <c r="T2047" t="n">
        <v>0.0479612959422262</v>
      </c>
      <c r="U2047" t="n">
        <v>22.73208636331849</v>
      </c>
      <c r="V2047" t="n">
        <v>-0.8639594414024013</v>
      </c>
      <c r="W2047" t="n">
        <v>-0.05035118200945937</v>
      </c>
      <c r="X2047" t="n">
        <v>22.74855405486882</v>
      </c>
      <c r="Y2047" t="n">
        <v>22.73208636331849</v>
      </c>
      <c r="Z2047" t="n">
        <v>-0.04848006165871865</v>
      </c>
      <c r="AA2047" t="n">
        <v>0.09690730277138759</v>
      </c>
      <c r="AB2047" t="n">
        <v>-0.05065654502264955</v>
      </c>
      <c r="AC2047" t="n">
        <v>0.1196136583442304</v>
      </c>
      <c r="AD2047" t="n">
        <v>0.04848006165871865</v>
      </c>
      <c r="AE2047" t="n">
        <v>-19.92150253977527</v>
      </c>
      <c r="AF2047" t="n">
        <v>-0.8971402785327364</v>
      </c>
      <c r="AG2047" t="n">
        <v>0.05620231309444021</v>
      </c>
      <c r="AH2047" t="n">
        <v>19.94177230894074</v>
      </c>
      <c r="AI2047" t="n">
        <v>19.92150253977527</v>
      </c>
      <c r="AJ2047" t="n">
        <v>-0.0429924486668547</v>
      </c>
      <c r="AK2047" t="n">
        <v>0.09701273275104372</v>
      </c>
      <c r="AL2047" t="n">
        <v>0.05426369363258381</v>
      </c>
      <c r="AM2047" t="n">
        <v>0.119182085083491</v>
      </c>
      <c r="AN2047" t="n">
        <v>0.0429924486668547</v>
      </c>
      <c r="AO2047" t="n">
        <v>22.82377110715346</v>
      </c>
      <c r="AP2047" t="n">
        <v>-0.8502247533510163</v>
      </c>
      <c r="AQ2047" t="n">
        <v>-0.1752662291963596</v>
      </c>
      <c r="AR2047" t="n">
        <v>22.84027425260127</v>
      </c>
      <c r="AS2047" t="n">
        <v>22.82377110715346</v>
      </c>
      <c r="AT2047" t="n">
        <v>0.04350758989664172</v>
      </c>
      <c r="AU2047" t="n">
        <v>0.1105412661183665</v>
      </c>
      <c r="AV2047" t="n">
        <v>-0.174422948721549</v>
      </c>
      <c r="AW2047" t="n">
        <v>0.2110347055211204</v>
      </c>
      <c r="AX2047" t="n">
        <v>0.04350758989664172</v>
      </c>
      <c r="AY2047" t="n">
        <v>18.40736609826793</v>
      </c>
      <c r="AZ2047" t="n">
        <v>21.2693711930037</v>
      </c>
      <c r="BA2047" t="n">
        <v>18.74068068406618</v>
      </c>
      <c r="BB2047" t="n">
        <v>21.62456125576786</v>
      </c>
      <c r="BC2047" t="n">
        <v>0.9803597048911786</v>
      </c>
      <c r="BD2047" t="n">
        <v>1.758786856865961e-05</v>
      </c>
      <c r="BE2047" t="n">
        <v>90.00000267879355</v>
      </c>
      <c r="BF2047" t="n">
        <v>-4.955809285682042e-07</v>
      </c>
      <c r="BG2047" t="n">
        <v>3.00328225946656</v>
      </c>
    </row>
    <row r="2048">
      <c r="A2048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t="n">
        <v>90</v>
      </c>
      <c r="H2048" t="n">
        <v>5.360000000000014</v>
      </c>
      <c r="I2048" t="n">
        <v>3.079459097673789</v>
      </c>
      <c r="J2048" t="n">
        <v>2.280540902326225</v>
      </c>
      <c r="K2048" t="n">
        <v>0.2246267617329127</v>
      </c>
      <c r="L2048" t="n">
        <v>-2.344396828328193e-05</v>
      </c>
      <c r="M2048" t="n">
        <v>-0.0002259045611923728</v>
      </c>
      <c r="N2048" t="n">
        <v>0.2246268765511046</v>
      </c>
      <c r="O2048" t="n">
        <v>0.2246267617329127</v>
      </c>
      <c r="P2048" t="n">
        <v>20.10342896913353</v>
      </c>
      <c r="Q2048" t="n">
        <v>0.9940288412275058</v>
      </c>
      <c r="R2048" t="n">
        <v>-0.00101869980491732</v>
      </c>
      <c r="S2048" t="n">
        <v>20.12798923618399</v>
      </c>
      <c r="T2048" t="n">
        <v>20.10342896913353</v>
      </c>
      <c r="U2048" t="n">
        <v>2.686742717321731</v>
      </c>
      <c r="V2048" t="n">
        <v>-1.777425793548993</v>
      </c>
      <c r="W2048" t="n">
        <v>-0.1129659783862503</v>
      </c>
      <c r="X2048" t="n">
        <v>3.223443840510858</v>
      </c>
      <c r="Y2048" t="n">
        <v>2.686742717321731</v>
      </c>
      <c r="Z2048" t="n">
        <v>-20.09382370765548</v>
      </c>
      <c r="AA2048" t="n">
        <v>-0.8165590493752038</v>
      </c>
      <c r="AB2048" t="n">
        <v>-0.1132713413994405</v>
      </c>
      <c r="AC2048" t="n">
        <v>20.11072724374323</v>
      </c>
      <c r="AD2048" t="n">
        <v>20.09382370765548</v>
      </c>
      <c r="AE2048" t="n">
        <v>-19.88716157794935</v>
      </c>
      <c r="AF2048" t="n">
        <v>-0.8085256617330848</v>
      </c>
      <c r="AG2048" t="n">
        <v>-0.1806765803848836</v>
      </c>
      <c r="AH2048" t="n">
        <v>19.90441040070882</v>
      </c>
      <c r="AI2048" t="n">
        <v>19.88716157794935</v>
      </c>
      <c r="AJ2048" t="n">
        <v>-0.008651486840928868</v>
      </c>
      <c r="AK2048" t="n">
        <v>0.1856273495506953</v>
      </c>
      <c r="AL2048" t="n">
        <v>-0.18261519984674</v>
      </c>
      <c r="AM2048" t="n">
        <v>0.2605391954022265</v>
      </c>
      <c r="AN2048" t="n">
        <v>0.008651486840928868</v>
      </c>
      <c r="AO2048" t="n">
        <v>22.77927362626226</v>
      </c>
      <c r="AP2048" t="n">
        <v>-0.9683420744681843</v>
      </c>
      <c r="AQ2048" t="n">
        <v>0.06987544139398713</v>
      </c>
      <c r="AR2048" t="n">
        <v>22.79995341860642</v>
      </c>
      <c r="AS2048" t="n">
        <v>22.77927362626226</v>
      </c>
      <c r="AT2048" t="n">
        <v>-0.0009898909945604828</v>
      </c>
      <c r="AU2048" t="n">
        <v>-0.00757605499880154</v>
      </c>
      <c r="AV2048" t="n">
        <v>0.07071872186879773</v>
      </c>
      <c r="AW2048" t="n">
        <v>0.07113026160701469</v>
      </c>
      <c r="AX2048" t="n">
        <v>0.0009898909945604828</v>
      </c>
      <c r="AY2048" t="n">
        <v>16.58909216461443</v>
      </c>
      <c r="AZ2048" t="n">
        <v>19.4111083454355</v>
      </c>
      <c r="BA2048" t="n">
        <v>18.8553287734545</v>
      </c>
      <c r="BB2048" t="n">
        <v>21.7400324928173</v>
      </c>
      <c r="BC2048" t="n">
        <v>0.9803594696894182</v>
      </c>
      <c r="BD2048" t="n">
        <v>1.737328866703513e-05</v>
      </c>
      <c r="BE2048" t="n">
        <v>90.00000112379595</v>
      </c>
      <c r="BF2048" t="n">
        <v>-3.760267522897086e-05</v>
      </c>
      <c r="BG2048" t="n">
        <v>3.094380329808994</v>
      </c>
    </row>
    <row r="2049">
      <c r="A2049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t="n">
        <v>90</v>
      </c>
      <c r="H2049" t="n">
        <v>5.460000000000009</v>
      </c>
      <c r="I2049" t="n">
        <v>3.150108022217389</v>
      </c>
      <c r="J2049" t="n">
        <v>2.30989197778262</v>
      </c>
      <c r="K2049" t="n">
        <v>0.2246275348268563</v>
      </c>
      <c r="L2049" t="n">
        <v>8.339867860326823e-05</v>
      </c>
      <c r="M2049" t="n">
        <v>-0.001900343522533417</v>
      </c>
      <c r="N2049" t="n">
        <v>0.2246355885945808</v>
      </c>
      <c r="O2049" t="n">
        <v>0.2246275348268563</v>
      </c>
      <c r="P2049" t="n">
        <v>20.10342974222747</v>
      </c>
      <c r="Q2049" t="n">
        <v>0.9941356838743923</v>
      </c>
      <c r="R2049" t="n">
        <v>-0.002693138766258365</v>
      </c>
      <c r="S2049" t="n">
        <v>20.12799543947744</v>
      </c>
      <c r="T2049" t="n">
        <v>20.10342974222747</v>
      </c>
      <c r="U2049" t="n">
        <v>2.731181232832843</v>
      </c>
      <c r="V2049" t="n">
        <v>0.7401091181711084</v>
      </c>
      <c r="W2049" t="n">
        <v>-0.05440778169275614</v>
      </c>
      <c r="X2049" t="n">
        <v>2.83020717264427</v>
      </c>
      <c r="Y2049" t="n">
        <v>2.731181232832843</v>
      </c>
      <c r="Z2049" t="n">
        <v>-20.04938519214437</v>
      </c>
      <c r="AA2049" t="n">
        <v>1.700975862344897</v>
      </c>
      <c r="AB2049" t="n">
        <v>-0.05471314470594632</v>
      </c>
      <c r="AC2049" t="n">
        <v>20.12148500969701</v>
      </c>
      <c r="AD2049" t="n">
        <v>20.04938519214437</v>
      </c>
      <c r="AE2049" t="n">
        <v>-19.66939559703809</v>
      </c>
      <c r="AF2049" t="n">
        <v>-2.596016852106565</v>
      </c>
      <c r="AG2049" t="n">
        <v>2.753005484943165</v>
      </c>
      <c r="AH2049" t="n">
        <v>20.0300640500556</v>
      </c>
      <c r="AI2049" t="n">
        <v>19.66939559703809</v>
      </c>
      <c r="AJ2049" t="n">
        <v>0.2091144940703309</v>
      </c>
      <c r="AK2049" t="n">
        <v>-1.601863840822785</v>
      </c>
      <c r="AL2049" t="n">
        <v>2.751066865481309</v>
      </c>
      <c r="AM2049" t="n">
        <v>3.190308062635169</v>
      </c>
      <c r="AN2049" t="n">
        <v>0.2091144940703309</v>
      </c>
      <c r="AO2049" t="n">
        <v>22.51713098595304</v>
      </c>
      <c r="AP2049" t="n">
        <v>3.336128808864313</v>
      </c>
      <c r="AQ2049" t="n">
        <v>-2.777799971112348</v>
      </c>
      <c r="AR2049" t="n">
        <v>22.93179268935189</v>
      </c>
      <c r="AS2049" t="n">
        <v>22.51713098595304</v>
      </c>
      <c r="AT2049" t="n">
        <v>-0.2631325313037749</v>
      </c>
      <c r="AU2049" t="n">
        <v>4.296894828333696</v>
      </c>
      <c r="AV2049" t="n">
        <v>-2.776956690637537</v>
      </c>
      <c r="AW2049" t="n">
        <v>5.122892967500666</v>
      </c>
      <c r="AX2049" t="n">
        <v>0.2631325313037749</v>
      </c>
      <c r="AY2049" t="n">
        <v>14.95264570163567</v>
      </c>
      <c r="AZ2049" t="n">
        <v>17.74311563417524</v>
      </c>
      <c r="BA2049" t="n">
        <v>18.93673545581286</v>
      </c>
      <c r="BB2049" t="n">
        <v>21.81774234213088</v>
      </c>
      <c r="BC2049" t="n">
        <v>0.9803600008092748</v>
      </c>
      <c r="BD2049" t="n">
        <v>2.412139048300835e-06</v>
      </c>
      <c r="BE2049" t="n">
        <v>90.00026133576827</v>
      </c>
      <c r="BF2049" t="n">
        <v>-0.0001631892715105256</v>
      </c>
      <c r="BG2049" t="n">
        <v>3.163021282768512</v>
      </c>
    </row>
    <row r="2050">
      <c r="A2050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t="n">
        <v>90</v>
      </c>
      <c r="H2050" t="n">
        <v>5.560000000000002</v>
      </c>
      <c r="I2050" t="n">
        <v>3.23847611016242</v>
      </c>
      <c r="J2050" t="n">
        <v>2.321523889837582</v>
      </c>
      <c r="K2050" t="n">
        <v>-19.47053702868417</v>
      </c>
      <c r="L2050" t="n">
        <v>3.431456845850281</v>
      </c>
      <c r="M2050" t="n">
        <v>4.51315279571044</v>
      </c>
      <c r="N2050" t="n">
        <v>20.27918283431862</v>
      </c>
      <c r="O2050" t="n">
        <v>19.47053702868417</v>
      </c>
      <c r="P2050" t="n">
        <v>0.408265178716448</v>
      </c>
      <c r="Q2050" t="n">
        <v>4.42550913104607</v>
      </c>
      <c r="R2050" t="n">
        <v>4.512360000466715</v>
      </c>
      <c r="S2050" t="n">
        <v>6.33349858284791</v>
      </c>
      <c r="T2050" t="n">
        <v>0.408265178716448</v>
      </c>
      <c r="U2050" t="n">
        <v>22.49947666738363</v>
      </c>
      <c r="V2050" t="n">
        <v>-2.491646728195715</v>
      </c>
      <c r="W2050" t="n">
        <v>-4.563399554360861</v>
      </c>
      <c r="X2050" t="n">
        <v>23.09240934196797</v>
      </c>
      <c r="Y2050" t="n">
        <v>22.49947666738363</v>
      </c>
      <c r="Z2050" t="n">
        <v>-0.2810897575935805</v>
      </c>
      <c r="AA2050" t="n">
        <v>-1.530779984021926</v>
      </c>
      <c r="AB2050" t="n">
        <v>-4.563704917374051</v>
      </c>
      <c r="AC2050" t="n">
        <v>4.82179441537798</v>
      </c>
      <c r="AD2050" t="n">
        <v>0.2810897575935805</v>
      </c>
      <c r="AE2050" t="n">
        <v>0.2246164366357136</v>
      </c>
      <c r="AF2050" t="n">
        <v>0.000386724350520198</v>
      </c>
      <c r="AG2050" t="n">
        <v>-0.0008514191954417546</v>
      </c>
      <c r="AH2050" t="n">
        <v>0.2246183832131626</v>
      </c>
      <c r="AI2050" t="n">
        <v>0.2246164366357136</v>
      </c>
      <c r="AJ2050" t="n">
        <v>20.10312652774413</v>
      </c>
      <c r="AK2050" t="n">
        <v>0.9945397356343003</v>
      </c>
      <c r="AL2050" t="n">
        <v>-0.002790038657298156</v>
      </c>
      <c r="AM2050" t="n">
        <v>20.12771256900697</v>
      </c>
      <c r="AN2050" t="n">
        <v>20.10312652774413</v>
      </c>
      <c r="AO2050" t="n">
        <v>2.549806896118956</v>
      </c>
      <c r="AP2050" t="n">
        <v>0.9481863656496401</v>
      </c>
      <c r="AQ2050" t="n">
        <v>-0.05876026835527404</v>
      </c>
      <c r="AR2050" t="n">
        <v>2.721033877157144</v>
      </c>
      <c r="AS2050" t="n">
        <v>2.549806896118956</v>
      </c>
      <c r="AT2050" t="n">
        <v>-20.23045662113786</v>
      </c>
      <c r="AU2050" t="n">
        <v>1.908952385119023</v>
      </c>
      <c r="AV2050" t="n">
        <v>-0.05791698788046344</v>
      </c>
      <c r="AW2050" t="n">
        <v>20.32040424513935</v>
      </c>
      <c r="AX2050" t="n">
        <v>20.23045662113786</v>
      </c>
      <c r="AY2050" t="n">
        <v>15.40443483434052</v>
      </c>
      <c r="AZ2050" t="n">
        <v>18.21875173749608</v>
      </c>
      <c r="BA2050" t="n">
        <v>17.06552355389514</v>
      </c>
      <c r="BB2050" t="n">
        <v>19.89094879752968</v>
      </c>
      <c r="BC2050" t="n">
        <v>0.9803623835171583</v>
      </c>
      <c r="BD2050" t="n">
        <v>1.249232017666546e-05</v>
      </c>
      <c r="BE2050" t="n">
        <v>90.0003801768639</v>
      </c>
      <c r="BF2050" t="n">
        <v>0.0002428773219634797</v>
      </c>
      <c r="BG2050" t="n">
        <v>3.251412431160315</v>
      </c>
    </row>
    <row r="2051">
      <c r="A2051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t="n">
        <v>90</v>
      </c>
      <c r="H2051" t="n">
        <v>5.659999999999997</v>
      </c>
      <c r="I2051" t="n">
        <v>3.327745244330869</v>
      </c>
      <c r="J2051" t="n">
        <v>2.332254755669127</v>
      </c>
      <c r="K2051" t="n">
        <v>-15.67899650349028</v>
      </c>
      <c r="L2051" t="n">
        <v>-3.922388921447352</v>
      </c>
      <c r="M2051" t="n">
        <v>7.139229075581531</v>
      </c>
      <c r="N2051" t="n">
        <v>17.66874805981403</v>
      </c>
      <c r="O2051" t="n">
        <v>15.67899650349028</v>
      </c>
      <c r="P2051" t="n">
        <v>4.199805703910336</v>
      </c>
      <c r="Q2051" t="n">
        <v>-2.928336636251562</v>
      </c>
      <c r="R2051" t="n">
        <v>7.138436280337806</v>
      </c>
      <c r="S2051" t="n">
        <v>8.784690998222644</v>
      </c>
      <c r="T2051" t="n">
        <v>4.199805703910336</v>
      </c>
      <c r="U2051" t="n">
        <v>18.71964088194886</v>
      </c>
      <c r="V2051" t="n">
        <v>4.198440393038627</v>
      </c>
      <c r="W2051" t="n">
        <v>-7.245837693032986</v>
      </c>
      <c r="X2051" t="n">
        <v>20.50741379006156</v>
      </c>
      <c r="Y2051" t="n">
        <v>18.71964088194886</v>
      </c>
      <c r="Z2051" t="n">
        <v>-4.060925543028347</v>
      </c>
      <c r="AA2051" t="n">
        <v>5.159307137212416</v>
      </c>
      <c r="AB2051" t="n">
        <v>-7.246143056046177</v>
      </c>
      <c r="AC2051" t="n">
        <v>9.778351373866521</v>
      </c>
      <c r="AD2051" t="n">
        <v>4.060925543028347</v>
      </c>
      <c r="AE2051" t="n">
        <v>0.224626004703603</v>
      </c>
      <c r="AF2051" t="n">
        <v>-0.0003604385460129905</v>
      </c>
      <c r="AG2051" t="n">
        <v>0.003412072732073173</v>
      </c>
      <c r="AH2051" t="n">
        <v>0.2246522070788033</v>
      </c>
      <c r="AI2051" t="n">
        <v>0.224626004703603</v>
      </c>
      <c r="AJ2051" t="n">
        <v>20.10313609581202</v>
      </c>
      <c r="AK2051" t="n">
        <v>0.9937925727377671</v>
      </c>
      <c r="AL2051" t="n">
        <v>0.001473453270216771</v>
      </c>
      <c r="AM2051" t="n">
        <v>20.12768508138562</v>
      </c>
      <c r="AN2051" t="n">
        <v>20.10313609581202</v>
      </c>
      <c r="AO2051" t="n">
        <v>2.536115412515469</v>
      </c>
      <c r="AP2051" t="n">
        <v>0.2701241903067427</v>
      </c>
      <c r="AQ2051" t="n">
        <v>-0.04741006195086373</v>
      </c>
      <c r="AR2051" t="n">
        <v>2.55090105213071</v>
      </c>
      <c r="AS2051" t="n">
        <v>2.536115412515469</v>
      </c>
      <c r="AT2051" t="n">
        <v>-20.24414810474135</v>
      </c>
      <c r="AU2051" t="n">
        <v>1.230890209776125</v>
      </c>
      <c r="AV2051" t="n">
        <v>-0.04656678147605314</v>
      </c>
      <c r="AW2051" t="n">
        <v>20.28158750345649</v>
      </c>
      <c r="AX2051" t="n">
        <v>20.24414810474135</v>
      </c>
      <c r="AY2051" t="n">
        <v>15.4318910012555</v>
      </c>
      <c r="AZ2051" t="n">
        <v>18.26884065194136</v>
      </c>
      <c r="BA2051" t="n">
        <v>15.38143379897599</v>
      </c>
      <c r="BB2051" t="n">
        <v>18.15546545902826</v>
      </c>
      <c r="BC2051" t="n">
        <v>0.9803615879430396</v>
      </c>
      <c r="BD2051" t="n">
        <v>2.228166491607543e-05</v>
      </c>
      <c r="BE2051" t="n">
        <v>89.99990202828108</v>
      </c>
      <c r="BF2051" t="n">
        <v>0.0005032412735058863</v>
      </c>
      <c r="BG2051" t="n">
        <v>3.343574480971489</v>
      </c>
    </row>
    <row r="2052">
      <c r="A205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t="n">
        <v>90</v>
      </c>
      <c r="H2052" t="n">
        <v>5.759999999999992</v>
      </c>
      <c r="I2052" t="n">
        <v>3.422214071372013</v>
      </c>
      <c r="J2052" t="n">
        <v>2.337785928627979</v>
      </c>
      <c r="K2052" t="n">
        <v>-18.36366516916456</v>
      </c>
      <c r="L2052" t="n">
        <v>-24.38720582617951</v>
      </c>
      <c r="M2052" t="n">
        <v>19.56614412552682</v>
      </c>
      <c r="N2052" t="n">
        <v>36.26008828442809</v>
      </c>
      <c r="O2052" t="n">
        <v>18.36366516916456</v>
      </c>
      <c r="P2052" t="n">
        <v>1.515137038236052</v>
      </c>
      <c r="Q2052" t="n">
        <v>-23.39315354098373</v>
      </c>
      <c r="R2052" t="n">
        <v>19.5653513302831</v>
      </c>
      <c r="S2052" t="n">
        <v>30.53421434250576</v>
      </c>
      <c r="T2052" t="n">
        <v>1.515137038236052</v>
      </c>
      <c r="U2052" t="n">
        <v>20.9660273102021</v>
      </c>
      <c r="V2052" t="n">
        <v>24.7528353440683</v>
      </c>
      <c r="W2052" t="n">
        <v>-19.51082986208932</v>
      </c>
      <c r="X2052" t="n">
        <v>37.85432129427357</v>
      </c>
      <c r="Y2052" t="n">
        <v>20.9660273102021</v>
      </c>
      <c r="Z2052" t="n">
        <v>-1.814539114775105</v>
      </c>
      <c r="AA2052" t="n">
        <v>25.71370208824209</v>
      </c>
      <c r="AB2052" t="n">
        <v>-19.51113522510251</v>
      </c>
      <c r="AC2052" t="n">
        <v>32.32911110832079</v>
      </c>
      <c r="AD2052" t="n">
        <v>1.814539114775105</v>
      </c>
      <c r="AE2052" t="n">
        <v>-18.59514806918945</v>
      </c>
      <c r="AF2052" t="n">
        <v>-12.3779149190805</v>
      </c>
      <c r="AG2052" t="n">
        <v>25.13992036796389</v>
      </c>
      <c r="AH2052" t="n">
        <v>33.63046097761138</v>
      </c>
      <c r="AI2052" t="n">
        <v>18.59514806918945</v>
      </c>
      <c r="AJ2052" t="n">
        <v>1.283362021918965</v>
      </c>
      <c r="AK2052" t="n">
        <v>-11.38376190779672</v>
      </c>
      <c r="AL2052" t="n">
        <v>25.13798174850203</v>
      </c>
      <c r="AM2052" t="n">
        <v>27.62526343115535</v>
      </c>
      <c r="AN2052" t="n">
        <v>1.283362021918965</v>
      </c>
      <c r="AO2052" t="n">
        <v>21.7971912245478</v>
      </c>
      <c r="AP2052" t="n">
        <v>12.75058624757744</v>
      </c>
      <c r="AQ2052" t="n">
        <v>-25.07983535163409</v>
      </c>
      <c r="AR2052" t="n">
        <v>35.59063270302299</v>
      </c>
      <c r="AS2052" t="n">
        <v>21.7971912245478</v>
      </c>
      <c r="AT2052" t="n">
        <v>-0.9830722927090143</v>
      </c>
      <c r="AU2052" t="n">
        <v>13.71135226704682</v>
      </c>
      <c r="AV2052" t="n">
        <v>-25.07899207115928</v>
      </c>
      <c r="AW2052" t="n">
        <v>28.59936110176261</v>
      </c>
      <c r="AX2052" t="n">
        <v>0.9830722927090143</v>
      </c>
      <c r="AY2052" t="n">
        <v>15.72506841804641</v>
      </c>
      <c r="AZ2052" t="n">
        <v>18.53855931776743</v>
      </c>
      <c r="BA2052" t="n">
        <v>15.70280522599734</v>
      </c>
      <c r="BB2052" t="n">
        <v>18.51963803558022</v>
      </c>
      <c r="BC2052" t="n">
        <v>0.9803677040601272</v>
      </c>
      <c r="BD2052" t="n">
        <v>1.582576872913578e-05</v>
      </c>
      <c r="BE2052" t="n">
        <v>89.99982968923366</v>
      </c>
      <c r="BF2052" t="n">
        <v>7.429603131511922e-05</v>
      </c>
      <c r="BG2052" t="n">
        <v>3.437571811930447</v>
      </c>
    </row>
    <row r="2053">
      <c r="A2053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t="n">
        <v>90</v>
      </c>
      <c r="H2053" t="n">
        <v>5.860000000000014</v>
      </c>
      <c r="I2053" t="n">
        <v>3.516653663149405</v>
      </c>
      <c r="J2053" t="n">
        <v>2.343346336850609</v>
      </c>
      <c r="K2053" t="n">
        <v>-19.57952231777698</v>
      </c>
      <c r="L2053" t="n">
        <v>-3.382340780430499</v>
      </c>
      <c r="M2053" t="n">
        <v>10.95481768325883</v>
      </c>
      <c r="N2053" t="n">
        <v>22.68933568487033</v>
      </c>
      <c r="O2053" t="n">
        <v>19.57952231777698</v>
      </c>
      <c r="P2053" t="n">
        <v>0.2992798896236373</v>
      </c>
      <c r="Q2053" t="n">
        <v>-2.38828849523471</v>
      </c>
      <c r="R2053" t="n">
        <v>10.95402488801511</v>
      </c>
      <c r="S2053" t="n">
        <v>11.2153533888174</v>
      </c>
      <c r="T2053" t="n">
        <v>0.2992798896236373</v>
      </c>
      <c r="U2053" t="n">
        <v>22.46722879849878</v>
      </c>
      <c r="V2053" t="n">
        <v>4.103310182584165</v>
      </c>
      <c r="W2053" t="n">
        <v>-10.89866822657393</v>
      </c>
      <c r="X2053" t="n">
        <v>25.30601694165884</v>
      </c>
      <c r="Y2053" t="n">
        <v>22.46722879849878</v>
      </c>
      <c r="Z2053" t="n">
        <v>-0.3133376264784253</v>
      </c>
      <c r="AA2053" t="n">
        <v>5.064176926757954</v>
      </c>
      <c r="AB2053" t="n">
        <v>-10.89897358958712</v>
      </c>
      <c r="AC2053" t="n">
        <v>12.02213349286192</v>
      </c>
      <c r="AD2053" t="n">
        <v>0.3133376264784253</v>
      </c>
      <c r="AE2053" t="n">
        <v>-19.66876104240305</v>
      </c>
      <c r="AF2053" t="n">
        <v>-2.862418703445137</v>
      </c>
      <c r="AG2053" t="n">
        <v>13.86432651655563</v>
      </c>
      <c r="AH2053" t="n">
        <v>24.23371930873699</v>
      </c>
      <c r="AI2053" t="n">
        <v>19.66876104240305</v>
      </c>
      <c r="AJ2053" t="n">
        <v>0.2097490487053655</v>
      </c>
      <c r="AK2053" t="n">
        <v>-1.868265692161357</v>
      </c>
      <c r="AL2053" t="n">
        <v>13.86238789709378</v>
      </c>
      <c r="AM2053" t="n">
        <v>13.98928910164601</v>
      </c>
      <c r="AN2053" t="n">
        <v>0.2097490487053655</v>
      </c>
      <c r="AO2053" t="n">
        <v>22.58457344032283</v>
      </c>
      <c r="AP2053" t="n">
        <v>3.589638913792674</v>
      </c>
      <c r="AQ2053" t="n">
        <v>-13.80322466515608</v>
      </c>
      <c r="AR2053" t="n">
        <v>26.71099916082368</v>
      </c>
      <c r="AS2053" t="n">
        <v>22.58457344032283</v>
      </c>
      <c r="AT2053" t="n">
        <v>-0.1956900769339818</v>
      </c>
      <c r="AU2053" t="n">
        <v>4.550404933262056</v>
      </c>
      <c r="AV2053" t="n">
        <v>-13.80238138468127</v>
      </c>
      <c r="AW2053" t="n">
        <v>14.53444913132459</v>
      </c>
      <c r="AX2053" t="n">
        <v>0.1956900769339818</v>
      </c>
      <c r="AY2053" t="n">
        <v>16.11051380801946</v>
      </c>
      <c r="AZ2053" t="n">
        <v>18.93142626584056</v>
      </c>
      <c r="BA2053" t="n">
        <v>16.09940080763791</v>
      </c>
      <c r="BB2053" t="n">
        <v>18.92613157605448</v>
      </c>
      <c r="BC2053" t="n">
        <v>0.9803784915742501</v>
      </c>
      <c r="BD2053" t="n">
        <v>9.93343488610945e-06</v>
      </c>
      <c r="BE2053" t="n">
        <v>89.99988222370975</v>
      </c>
      <c r="BF2053" t="n">
        <v>4.845847178113758e-05</v>
      </c>
      <c r="BG2053" t="n">
        <v>3.527550177142984</v>
      </c>
    </row>
    <row r="2054">
      <c r="A2054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t="n">
        <v>90</v>
      </c>
      <c r="H2054" t="n">
        <v>5.960000000000008</v>
      </c>
      <c r="I2054" t="n">
        <v>3.60923690470338</v>
      </c>
      <c r="J2054" t="n">
        <v>2.350763095296628</v>
      </c>
      <c r="K2054" t="n">
        <v>-19.67176540637917</v>
      </c>
      <c r="L2054" t="n">
        <v>-1.221069918818864</v>
      </c>
      <c r="M2054" t="n">
        <v>4.541756624583861</v>
      </c>
      <c r="N2054" t="n">
        <v>20.22614444690861</v>
      </c>
      <c r="O2054" t="n">
        <v>19.67176540637917</v>
      </c>
      <c r="P2054" t="n">
        <v>0.2070368010214416</v>
      </c>
      <c r="Q2054" t="n">
        <v>-0.2270176336230753</v>
      </c>
      <c r="R2054" t="n">
        <v>4.540963829340137</v>
      </c>
      <c r="S2054" t="n">
        <v>4.551346365893114</v>
      </c>
      <c r="T2054" t="n">
        <v>0.2070368010214416</v>
      </c>
      <c r="U2054" t="n">
        <v>22.56440293915502</v>
      </c>
      <c r="V2054" t="n">
        <v>2.246740064164386</v>
      </c>
      <c r="W2054" t="n">
        <v>-4.459232217314526</v>
      </c>
      <c r="X2054" t="n">
        <v>23.11027634807522</v>
      </c>
      <c r="Y2054" t="n">
        <v>22.56440293915502</v>
      </c>
      <c r="Z2054" t="n">
        <v>-0.2161634858221859</v>
      </c>
      <c r="AA2054" t="n">
        <v>3.207606808338175</v>
      </c>
      <c r="AB2054" t="n">
        <v>-4.459537580327716</v>
      </c>
      <c r="AC2054" t="n">
        <v>5.497539769738404</v>
      </c>
      <c r="AD2054" t="n">
        <v>0.2161634858221859</v>
      </c>
      <c r="AE2054" t="n">
        <v>-19.76067091848818</v>
      </c>
      <c r="AF2054" t="n">
        <v>-0.8963813847639686</v>
      </c>
      <c r="AG2054" t="n">
        <v>6.421132049166731</v>
      </c>
      <c r="AH2054" t="n">
        <v>20.79708036067976</v>
      </c>
      <c r="AI2054" t="n">
        <v>19.76067091848818</v>
      </c>
      <c r="AJ2054" t="n">
        <v>0.1178391726202399</v>
      </c>
      <c r="AK2054" t="n">
        <v>0.09777162651981153</v>
      </c>
      <c r="AL2054" t="n">
        <v>6.419193429704875</v>
      </c>
      <c r="AM2054" t="n">
        <v>6.421019362182486</v>
      </c>
      <c r="AN2054" t="n">
        <v>0.1178391726202399</v>
      </c>
      <c r="AO2054" t="n">
        <v>22.67155804442603</v>
      </c>
      <c r="AP2054" t="n">
        <v>1.926530859009</v>
      </c>
      <c r="AQ2054" t="n">
        <v>-6.335511905587624</v>
      </c>
      <c r="AR2054" t="n">
        <v>23.61884367233788</v>
      </c>
      <c r="AS2054" t="n">
        <v>22.67155804442603</v>
      </c>
      <c r="AT2054" t="n">
        <v>-0.1087054728307884</v>
      </c>
      <c r="AU2054" t="n">
        <v>2.887296878478383</v>
      </c>
      <c r="AV2054" t="n">
        <v>-6.334668625112814</v>
      </c>
      <c r="AW2054" t="n">
        <v>6.962494289712779</v>
      </c>
      <c r="AX2054" t="n">
        <v>0.1087054728307884</v>
      </c>
      <c r="AY2054" t="n">
        <v>16.46663896785543</v>
      </c>
      <c r="AZ2054" t="n">
        <v>19.29472393317201</v>
      </c>
      <c r="BA2054" t="n">
        <v>16.46552781872294</v>
      </c>
      <c r="BB2054" t="n">
        <v>19.30067422289164</v>
      </c>
      <c r="BC2054" t="n">
        <v>0.980389751496439</v>
      </c>
      <c r="BD2054" t="n">
        <v>4.13605899357952e-06</v>
      </c>
      <c r="BE2054" t="n">
        <v>89.99994662541793</v>
      </c>
      <c r="BF2054" t="n">
        <v>2.823139320565737e-05</v>
      </c>
      <c r="BG2054" t="n">
        <v>3.622485863165772</v>
      </c>
    </row>
    <row r="2055">
      <c r="A2055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t="n">
        <v>90</v>
      </c>
      <c r="H2055" t="n">
        <v>6.060000000000003</v>
      </c>
      <c r="I2055" t="n">
        <v>3.702104231561503</v>
      </c>
      <c r="J2055" t="n">
        <v>2.3578957684385</v>
      </c>
      <c r="K2055" t="n">
        <v>-19.71152822419191</v>
      </c>
      <c r="L2055" t="n">
        <v>-0.05264589672501565</v>
      </c>
      <c r="M2055" t="n">
        <v>11.15955280311641</v>
      </c>
      <c r="N2055" t="n">
        <v>22.65132965830261</v>
      </c>
      <c r="O2055" t="n">
        <v>19.71152822419191</v>
      </c>
      <c r="P2055" t="n">
        <v>0.1672739832087089</v>
      </c>
      <c r="Q2055" t="n">
        <v>0.9414063884707734</v>
      </c>
      <c r="R2055" t="n">
        <v>11.15876000787268</v>
      </c>
      <c r="S2055" t="n">
        <v>11.19964961447504</v>
      </c>
      <c r="T2055" t="n">
        <v>0.1672739832087089</v>
      </c>
      <c r="U2055" t="n">
        <v>22.60732965560962</v>
      </c>
      <c r="V2055" t="n">
        <v>1.510558346822669</v>
      </c>
      <c r="W2055" t="n">
        <v>-11.04785137915163</v>
      </c>
      <c r="X2055" t="n">
        <v>25.20770042610758</v>
      </c>
      <c r="Y2055" t="n">
        <v>22.60732965560962</v>
      </c>
      <c r="Z2055" t="n">
        <v>-0.1732367693675911</v>
      </c>
      <c r="AA2055" t="n">
        <v>2.471425090996458</v>
      </c>
      <c r="AB2055" t="n">
        <v>-11.04815674216482</v>
      </c>
      <c r="AC2055" t="n">
        <v>11.3225315348693</v>
      </c>
      <c r="AD2055" t="n">
        <v>0.1732367693675911</v>
      </c>
      <c r="AE2055" t="n">
        <v>-19.80111382759032</v>
      </c>
      <c r="AF2055" t="n">
        <v>0.1469933183845104</v>
      </c>
      <c r="AG2055" t="n">
        <v>14.26011432075569</v>
      </c>
      <c r="AH2055" t="n">
        <v>24.40197894208295</v>
      </c>
      <c r="AI2055" t="n">
        <v>19.80111382759032</v>
      </c>
      <c r="AJ2055" t="n">
        <v>0.07739626351809648</v>
      </c>
      <c r="AK2055" t="n">
        <v>1.14114632966829</v>
      </c>
      <c r="AL2055" t="n">
        <v>14.25817570129383</v>
      </c>
      <c r="AM2055" t="n">
        <v>14.30397774943347</v>
      </c>
      <c r="AN2055" t="n">
        <v>0.07739626351809648</v>
      </c>
      <c r="AO2055" t="n">
        <v>22.70884193818059</v>
      </c>
      <c r="AP2055" t="n">
        <v>1.312475618270869</v>
      </c>
      <c r="AQ2055" t="n">
        <v>-14.14825636252696</v>
      </c>
      <c r="AR2055" t="n">
        <v>26.78781910722875</v>
      </c>
      <c r="AS2055" t="n">
        <v>22.70884193818059</v>
      </c>
      <c r="AT2055" t="n">
        <v>-0.07142157907622249</v>
      </c>
      <c r="AU2055" t="n">
        <v>2.273241637740252</v>
      </c>
      <c r="AV2055" t="n">
        <v>-14.14741308205215</v>
      </c>
      <c r="AW2055" t="n">
        <v>14.32906226868088</v>
      </c>
      <c r="AX2055" t="n">
        <v>0.07142157907622249</v>
      </c>
      <c r="AY2055" t="n">
        <v>16.79112789348908</v>
      </c>
      <c r="AZ2055" t="n">
        <v>19.62598450541577</v>
      </c>
      <c r="BA2055" t="n">
        <v>16.79908641960968</v>
      </c>
      <c r="BB2055" t="n">
        <v>19.64149099442053</v>
      </c>
      <c r="BC2055" t="n">
        <v>0.9803984742364998</v>
      </c>
      <c r="BD2055" t="n">
        <v>1.135478576864586e-06</v>
      </c>
      <c r="BE2055" t="n">
        <v>89.9999865637193</v>
      </c>
      <c r="BF2055" t="n">
        <v>1.723205538744053e-05</v>
      </c>
      <c r="BG2055" t="n">
        <v>3.713095741376914</v>
      </c>
    </row>
    <row r="2056">
      <c r="A2056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t="n">
        <v>90</v>
      </c>
      <c r="H2056" t="n">
        <v>6.159999999999997</v>
      </c>
      <c r="I2056" t="n">
        <v>3.795392532690555</v>
      </c>
      <c r="J2056" t="n">
        <v>2.364607467309441</v>
      </c>
      <c r="K2056" t="n">
        <v>-19.72239249802066</v>
      </c>
      <c r="L2056" t="n">
        <v>0.356627049642408</v>
      </c>
      <c r="M2056" t="n">
        <v>6.299171726721529</v>
      </c>
      <c r="N2056" t="n">
        <v>20.70699189021056</v>
      </c>
      <c r="O2056" t="n">
        <v>19.72239249802066</v>
      </c>
      <c r="P2056" t="n">
        <v>0.1564097093799575</v>
      </c>
      <c r="Q2056" t="n">
        <v>1.350679334838197</v>
      </c>
      <c r="R2056" t="n">
        <v>6.298378931477804</v>
      </c>
      <c r="S2056" t="n">
        <v>6.443475446312399</v>
      </c>
      <c r="T2056" t="n">
        <v>0.1564097093799575</v>
      </c>
      <c r="U2056" t="n">
        <v>22.62152463218118</v>
      </c>
      <c r="V2056" t="n">
        <v>1.247076166772129</v>
      </c>
      <c r="W2056" t="n">
        <v>-6.195638824612192</v>
      </c>
      <c r="X2056" t="n">
        <v>23.48775247006731</v>
      </c>
      <c r="Y2056" t="n">
        <v>22.62152463218118</v>
      </c>
      <c r="Z2056" t="n">
        <v>-0.1590417927960281</v>
      </c>
      <c r="AA2056" t="n">
        <v>2.207942910945918</v>
      </c>
      <c r="AB2056" t="n">
        <v>-6.195944187625382</v>
      </c>
      <c r="AC2056" t="n">
        <v>6.579515982655629</v>
      </c>
      <c r="AD2056" t="n">
        <v>0.1590417927960281</v>
      </c>
      <c r="AE2056" t="n">
        <v>-19.81205764638842</v>
      </c>
      <c r="AF2056" t="n">
        <v>0.425309282084441</v>
      </c>
      <c r="AG2056" t="n">
        <v>8.962985578066766</v>
      </c>
      <c r="AH2056" t="n">
        <v>21.74933623451249</v>
      </c>
      <c r="AI2056" t="n">
        <v>19.81205764638842</v>
      </c>
      <c r="AJ2056" t="n">
        <v>0.0664524447199959</v>
      </c>
      <c r="AK2056" t="n">
        <v>1.419462293368221</v>
      </c>
      <c r="AL2056" t="n">
        <v>8.961046958604909</v>
      </c>
      <c r="AM2056" t="n">
        <v>9.073017784840154</v>
      </c>
      <c r="AN2056" t="n">
        <v>0.0664524447199959</v>
      </c>
      <c r="AO2056" t="n">
        <v>22.71645619696725</v>
      </c>
      <c r="AP2056" t="n">
        <v>1.178723326770873</v>
      </c>
      <c r="AQ2056" t="n">
        <v>-8.860879880162493</v>
      </c>
      <c r="AR2056" t="n">
        <v>24.41192256010316</v>
      </c>
      <c r="AS2056" t="n">
        <v>22.71645619696725</v>
      </c>
      <c r="AT2056" t="n">
        <v>-0.0638073202895697</v>
      </c>
      <c r="AU2056" t="n">
        <v>2.139489346240255</v>
      </c>
      <c r="AV2056" t="n">
        <v>-8.860036599687682</v>
      </c>
      <c r="AW2056" t="n">
        <v>9.114918243440441</v>
      </c>
      <c r="AX2056" t="n">
        <v>0.0638073202895697</v>
      </c>
      <c r="AY2056" t="n">
        <v>17.08425435394224</v>
      </c>
      <c r="AZ2056" t="n">
        <v>19.92553851809231</v>
      </c>
      <c r="BA2056" t="n">
        <v>17.10038354228755</v>
      </c>
      <c r="BB2056" t="n">
        <v>19.9489875146752</v>
      </c>
      <c r="BC2056" t="n">
        <v>0.980401628417532</v>
      </c>
      <c r="BD2056" t="n">
        <v>4.269838072060426e-06</v>
      </c>
      <c r="BE2056" t="n">
        <v>90.00000969188176</v>
      </c>
      <c r="BF2056" t="n">
        <v>1.027895471146699e-05</v>
      </c>
      <c r="BG2056" t="n">
        <v>3.808697151137203</v>
      </c>
    </row>
    <row r="2057">
      <c r="A2057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t="n">
        <v>90</v>
      </c>
      <c r="H2057" t="n">
        <v>6.259999999999991</v>
      </c>
      <c r="I2057" t="n">
        <v>3.865748373112591</v>
      </c>
      <c r="J2057" t="n">
        <v>2.394251626887399</v>
      </c>
      <c r="K2057" t="n">
        <v>-19.73289102409941</v>
      </c>
      <c r="L2057" t="n">
        <v>0.5581404047168923</v>
      </c>
      <c r="M2057" t="n">
        <v>3.352726973603994</v>
      </c>
      <c r="N2057" t="n">
        <v>20.02346840684432</v>
      </c>
      <c r="O2057" t="n">
        <v>19.73289102409941</v>
      </c>
      <c r="P2057" t="n">
        <v>0.1459111833012017</v>
      </c>
      <c r="Q2057" t="n">
        <v>1.552192689912681</v>
      </c>
      <c r="R2057" t="n">
        <v>3.351934178360269</v>
      </c>
      <c r="S2057" t="n">
        <v>3.696762767082904</v>
      </c>
      <c r="T2057" t="n">
        <v>0.1459111833012017</v>
      </c>
      <c r="U2057" t="n">
        <v>22.6339460821471</v>
      </c>
      <c r="V2057" t="n">
        <v>1.027111474478755</v>
      </c>
      <c r="W2057" t="n">
        <v>-3.244806953120809</v>
      </c>
      <c r="X2057" t="n">
        <v>22.88840853780728</v>
      </c>
      <c r="Y2057" t="n">
        <v>22.6339460821471</v>
      </c>
      <c r="Z2057" t="n">
        <v>-0.1466203428301078</v>
      </c>
      <c r="AA2057" t="n">
        <v>1.987978218652544</v>
      </c>
      <c r="AB2057" t="n">
        <v>-3.245112316134</v>
      </c>
      <c r="AC2057" t="n">
        <v>3.808452292873462</v>
      </c>
      <c r="AD2057" t="n">
        <v>0.1466203428301078</v>
      </c>
      <c r="AE2057" t="n">
        <v>-19.82251520485836</v>
      </c>
      <c r="AF2057" t="n">
        <v>0.5514583452173712</v>
      </c>
      <c r="AG2057" t="n">
        <v>5.64668789246874</v>
      </c>
      <c r="AH2057" t="n">
        <v>20.61846986340896</v>
      </c>
      <c r="AI2057" t="n">
        <v>19.82251520485836</v>
      </c>
      <c r="AJ2057" t="n">
        <v>0.05599488625005833</v>
      </c>
      <c r="AK2057" t="n">
        <v>1.545611356501151</v>
      </c>
      <c r="AL2057" t="n">
        <v>5.644749273006884</v>
      </c>
      <c r="AM2057" t="n">
        <v>5.852797984532119</v>
      </c>
      <c r="AN2057" t="n">
        <v>0.05599488625005833</v>
      </c>
      <c r="AO2057" t="n">
        <v>22.72499405807181</v>
      </c>
      <c r="AP2057" t="n">
        <v>1.034248447826694</v>
      </c>
      <c r="AQ2057" t="n">
        <v>-5.540212159475034</v>
      </c>
      <c r="AR2057" t="n">
        <v>23.41343579151138</v>
      </c>
      <c r="AS2057" t="n">
        <v>22.72499405807181</v>
      </c>
      <c r="AT2057" t="n">
        <v>-0.05526945918500914</v>
      </c>
      <c r="AU2057" t="n">
        <v>1.995014467296076</v>
      </c>
      <c r="AV2057" t="n">
        <v>-5.539368879000224</v>
      </c>
      <c r="AW2057" t="n">
        <v>5.887932151059101</v>
      </c>
      <c r="AX2057" t="n">
        <v>0.05526945918500914</v>
      </c>
      <c r="AY2057" t="n">
        <v>17.34911802095796</v>
      </c>
      <c r="AZ2057" t="n">
        <v>20.19637927449779</v>
      </c>
      <c r="BA2057" t="n">
        <v>17.37259670854463</v>
      </c>
      <c r="BB2057" t="n">
        <v>20.22658816901486</v>
      </c>
      <c r="BC2057" t="n">
        <v>0.9804030216933792</v>
      </c>
      <c r="BD2057" t="n">
        <v>6.871127552016549e-06</v>
      </c>
      <c r="BE2057" t="n">
        <v>90.0000212586078</v>
      </c>
      <c r="BF2057" t="n">
        <v>6.091496640462267e-06</v>
      </c>
      <c r="BG2057" t="n">
        <v>3.876879164389454</v>
      </c>
    </row>
    <row r="2058">
      <c r="A2058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t="n">
        <v>90</v>
      </c>
      <c r="H2058" t="n">
        <v>6.360000000000013</v>
      </c>
      <c r="I2058" t="n">
        <v>3.960267425756663</v>
      </c>
      <c r="J2058" t="n">
        <v>2.39973257424335</v>
      </c>
      <c r="K2058" t="n">
        <v>-19.73777389629736</v>
      </c>
      <c r="L2058" t="n">
        <v>0.6955310533067842</v>
      </c>
      <c r="M2058" t="n">
        <v>1.698287262647549</v>
      </c>
      <c r="N2058" t="n">
        <v>19.82290749244273</v>
      </c>
      <c r="O2058" t="n">
        <v>19.73777389629736</v>
      </c>
      <c r="P2058" t="n">
        <v>0.1410283111032555</v>
      </c>
      <c r="Q2058" t="n">
        <v>1.689583338502573</v>
      </c>
      <c r="R2058" t="n">
        <v>1.697494467403824</v>
      </c>
      <c r="S2058" t="n">
        <v>2.399180757913987</v>
      </c>
      <c r="T2058" t="n">
        <v>0.1410283111032555</v>
      </c>
      <c r="U2058" t="n">
        <v>22.63977067046563</v>
      </c>
      <c r="V2058" t="n">
        <v>0.9279028555569493</v>
      </c>
      <c r="W2058" t="n">
        <v>-1.668314832991483</v>
      </c>
      <c r="X2058" t="n">
        <v>22.72011210585471</v>
      </c>
      <c r="Y2058" t="n">
        <v>22.63977067046563</v>
      </c>
      <c r="Z2058" t="n">
        <v>-0.1407957545115757</v>
      </c>
      <c r="AA2058" t="n">
        <v>1.888769599730738</v>
      </c>
      <c r="AB2058" t="n">
        <v>-1.668620196004674</v>
      </c>
      <c r="AC2058" t="n">
        <v>2.52419638773812</v>
      </c>
      <c r="AD2058" t="n">
        <v>0.1407957545115757</v>
      </c>
      <c r="AE2058" t="n">
        <v>-19.82760165518912</v>
      </c>
      <c r="AF2058" t="n">
        <v>0.6525430894094981</v>
      </c>
      <c r="AG2058" t="n">
        <v>3.649618390506542</v>
      </c>
      <c r="AH2058" t="n">
        <v>20.17124969546304</v>
      </c>
      <c r="AI2058" t="n">
        <v>19.82760165518912</v>
      </c>
      <c r="AJ2058" t="n">
        <v>0.05090843591930039</v>
      </c>
      <c r="AK2058" t="n">
        <v>1.646696100693278</v>
      </c>
      <c r="AL2058" t="n">
        <v>3.647679771044686</v>
      </c>
      <c r="AM2058" t="n">
        <v>4.0024701659069</v>
      </c>
      <c r="AN2058" t="n">
        <v>0.05090843591930039</v>
      </c>
      <c r="AO2058" t="n">
        <v>22.72913782103039</v>
      </c>
      <c r="AP2058" t="n">
        <v>0.9717550297131428</v>
      </c>
      <c r="AQ2058" t="n">
        <v>-3.622034340660703</v>
      </c>
      <c r="AR2058" t="n">
        <v>23.03643085831857</v>
      </c>
      <c r="AS2058" t="n">
        <v>22.72913782103039</v>
      </c>
      <c r="AT2058" t="n">
        <v>-0.05112569622642837</v>
      </c>
      <c r="AU2058" t="n">
        <v>1.932521049182526</v>
      </c>
      <c r="AV2058" t="n">
        <v>-3.621191060185892</v>
      </c>
      <c r="AW2058" t="n">
        <v>4.104908785432192</v>
      </c>
      <c r="AX2058" t="n">
        <v>0.05112569622642837</v>
      </c>
      <c r="AY2058" t="n">
        <v>17.5879836084919</v>
      </c>
      <c r="AZ2058" t="n">
        <v>20.44071841409458</v>
      </c>
      <c r="BA2058" t="n">
        <v>17.61809720320908</v>
      </c>
      <c r="BB2058" t="n">
        <v>20.47684313421642</v>
      </c>
      <c r="BC2058" t="n">
        <v>0.9804060838351498</v>
      </c>
      <c r="BD2058" t="n">
        <v>1.223748832378326e-05</v>
      </c>
      <c r="BE2058" t="n">
        <v>90.00002596563151</v>
      </c>
      <c r="BF2058" t="n">
        <v>3.637284632865146e-06</v>
      </c>
      <c r="BG2058" t="n">
        <v>3.97139291832623</v>
      </c>
    </row>
    <row r="2059">
      <c r="A2059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t="n">
        <v>90</v>
      </c>
      <c r="H2059" t="n">
        <v>6.460000000000009</v>
      </c>
      <c r="I2059" t="n">
        <v>4.054812952593947</v>
      </c>
      <c r="J2059" t="n">
        <v>2.405187047406062</v>
      </c>
      <c r="K2059" t="n">
        <v>-19.73909693532694</v>
      </c>
      <c r="L2059" t="n">
        <v>0.8124742101118443</v>
      </c>
      <c r="M2059" t="n">
        <v>0.7489275934295632</v>
      </c>
      <c r="N2059" t="n">
        <v>19.77000138352374</v>
      </c>
      <c r="O2059" t="n">
        <v>19.73909693532694</v>
      </c>
      <c r="P2059" t="n">
        <v>0.1397052720736731</v>
      </c>
      <c r="Q2059" t="n">
        <v>1.806526495307633</v>
      </c>
      <c r="R2059" t="n">
        <v>0.7481347981858382</v>
      </c>
      <c r="S2059" t="n">
        <v>1.960296206584664</v>
      </c>
      <c r="T2059" t="n">
        <v>0.1397052720736731</v>
      </c>
      <c r="U2059" t="n">
        <v>22.64155999284026</v>
      </c>
      <c r="V2059" t="n">
        <v>0.9023422326838312</v>
      </c>
      <c r="W2059" t="n">
        <v>-0.754360751215763</v>
      </c>
      <c r="X2059" t="n">
        <v>22.67208681522819</v>
      </c>
      <c r="Y2059" t="n">
        <v>22.64155999284026</v>
      </c>
      <c r="Z2059" t="n">
        <v>-0.1390064321369522</v>
      </c>
      <c r="AA2059" t="n">
        <v>1.86320897685762</v>
      </c>
      <c r="AB2059" t="n">
        <v>-0.7546661142289531</v>
      </c>
      <c r="AC2059" t="n">
        <v>2.015041295751452</v>
      </c>
      <c r="AD2059" t="n">
        <v>0.1390064321369522</v>
      </c>
      <c r="AE2059" t="n">
        <v>-19.82884219474403</v>
      </c>
      <c r="AF2059" t="n">
        <v>0.7506208868676151</v>
      </c>
      <c r="AG2059" t="n">
        <v>2.427374465863641</v>
      </c>
      <c r="AH2059" t="n">
        <v>19.99096199029427</v>
      </c>
      <c r="AI2059" t="n">
        <v>19.82884219474403</v>
      </c>
      <c r="AJ2059" t="n">
        <v>0.04966789636438307</v>
      </c>
      <c r="AK2059" t="n">
        <v>1.744773898151395</v>
      </c>
      <c r="AL2059" t="n">
        <v>2.425435846401784</v>
      </c>
      <c r="AM2059" t="n">
        <v>2.988217177617855</v>
      </c>
      <c r="AN2059" t="n">
        <v>0.04966789636438307</v>
      </c>
      <c r="AO2059" t="n">
        <v>22.72991064598012</v>
      </c>
      <c r="AP2059" t="n">
        <v>0.9642032285002892</v>
      </c>
      <c r="AQ2059" t="n">
        <v>-2.434457556392622</v>
      </c>
      <c r="AR2059" t="n">
        <v>22.88023403363628</v>
      </c>
      <c r="AS2059" t="n">
        <v>22.72991064598012</v>
      </c>
      <c r="AT2059" t="n">
        <v>-0.05035287127670074</v>
      </c>
      <c r="AU2059" t="n">
        <v>1.924969247969672</v>
      </c>
      <c r="AV2059" t="n">
        <v>-2.433614275917811</v>
      </c>
      <c r="AW2059" t="n">
        <v>3.103307986846569</v>
      </c>
      <c r="AX2059" t="n">
        <v>0.05035287127670074</v>
      </c>
      <c r="AY2059" t="n">
        <v>17.80309494117541</v>
      </c>
      <c r="AZ2059" t="n">
        <v>20.66080257196915</v>
      </c>
      <c r="BA2059" t="n">
        <v>17.83917170236258</v>
      </c>
      <c r="BB2059" t="n">
        <v>20.70214988539279</v>
      </c>
      <c r="BC2059" t="n">
        <v>0.9804091795379577</v>
      </c>
      <c r="BD2059" t="n">
        <v>1.744325992496899e-05</v>
      </c>
      <c r="BE2059" t="n">
        <v>90.00002701055674</v>
      </c>
      <c r="BF2059" t="n">
        <v>2.144089203819287e-06</v>
      </c>
      <c r="BG2059" t="n">
        <v>4.065903904522958</v>
      </c>
    </row>
    <row r="2060">
      <c r="A2060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t="n">
        <v>90</v>
      </c>
      <c r="H2060" t="n">
        <v>6.560000000000002</v>
      </c>
      <c r="I2060" t="n">
        <v>4.149385194373545</v>
      </c>
      <c r="J2060" t="n">
        <v>2.410614805626457</v>
      </c>
      <c r="K2060" t="n">
        <v>-19.74093268626918</v>
      </c>
      <c r="L2060" t="n">
        <v>0.866805880201316</v>
      </c>
      <c r="M2060" t="n">
        <v>0.2048139384455136</v>
      </c>
      <c r="N2060" t="n">
        <v>19.76101527015108</v>
      </c>
      <c r="O2060" t="n">
        <v>19.74093268626918</v>
      </c>
      <c r="P2060" t="n">
        <v>0.1378695211314351</v>
      </c>
      <c r="Q2060" t="n">
        <v>1.860858165397105</v>
      </c>
      <c r="R2060" t="n">
        <v>0.2040211432017886</v>
      </c>
      <c r="S2060" t="n">
        <v>1.877079045606619</v>
      </c>
      <c r="T2060" t="n">
        <v>0.1378695211314351</v>
      </c>
      <c r="U2060" t="n">
        <v>22.64359740235491</v>
      </c>
      <c r="V2060" t="n">
        <v>0.8744241335327497</v>
      </c>
      <c r="W2060" t="n">
        <v>-0.257396740100424</v>
      </c>
      <c r="X2060" t="n">
        <v>22.66193667732423</v>
      </c>
      <c r="Y2060" t="n">
        <v>22.64359740235491</v>
      </c>
      <c r="Z2060" t="n">
        <v>-0.1369690226222957</v>
      </c>
      <c r="AA2060" t="n">
        <v>1.835290877706539</v>
      </c>
      <c r="AB2060" t="n">
        <v>-0.2577021031136141</v>
      </c>
      <c r="AC2060" t="n">
        <v>1.85834966916889</v>
      </c>
      <c r="AD2060" t="n">
        <v>0.1369690226222957</v>
      </c>
      <c r="AE2060" t="n">
        <v>-19.83077450014641</v>
      </c>
      <c r="AF2060" t="n">
        <v>0.7970526676871413</v>
      </c>
      <c r="AG2060" t="n">
        <v>1.669260831292221</v>
      </c>
      <c r="AH2060" t="n">
        <v>19.91686074544909</v>
      </c>
      <c r="AI2060" t="n">
        <v>19.83077450014641</v>
      </c>
      <c r="AJ2060" t="n">
        <v>0.04773559096200586</v>
      </c>
      <c r="AK2060" t="n">
        <v>1.791205678970921</v>
      </c>
      <c r="AL2060" t="n">
        <v>1.667322211830365</v>
      </c>
      <c r="AM2060" t="n">
        <v>2.447582445819767</v>
      </c>
      <c r="AN2060" t="n">
        <v>0.04773559096200586</v>
      </c>
      <c r="AO2060" t="n">
        <v>22.73164066946855</v>
      </c>
      <c r="AP2060" t="n">
        <v>0.9438606824759511</v>
      </c>
      <c r="AQ2060" t="n">
        <v>-1.722532379491249</v>
      </c>
      <c r="AR2060" t="n">
        <v>22.81634235174772</v>
      </c>
      <c r="AS2060" t="n">
        <v>22.73164066946855</v>
      </c>
      <c r="AT2060" t="n">
        <v>-0.04862284778826265</v>
      </c>
      <c r="AU2060" t="n">
        <v>1.904626701945334</v>
      </c>
      <c r="AV2060" t="n">
        <v>-1.721689099016439</v>
      </c>
      <c r="AW2060" t="n">
        <v>2.567913629537068</v>
      </c>
      <c r="AX2060" t="n">
        <v>0.04862284778826265</v>
      </c>
      <c r="AY2060" t="n">
        <v>17.99687871568479</v>
      </c>
      <c r="AZ2060" t="n">
        <v>20.85908205500772</v>
      </c>
      <c r="BA2060" t="n">
        <v>18.03833198214096</v>
      </c>
      <c r="BB2060" t="n">
        <v>20.90509896380036</v>
      </c>
      <c r="BC2060" t="n">
        <v>0.9804107747086602</v>
      </c>
      <c r="BD2060" t="n">
        <v>2.074875403306911e-05</v>
      </c>
      <c r="BE2060" t="n">
        <v>90.00002612651598</v>
      </c>
      <c r="BF2060" t="n">
        <v>1.256419461183494e-06</v>
      </c>
      <c r="BG2060" t="n">
        <v>4.160480968378414</v>
      </c>
    </row>
    <row r="2061">
      <c r="A2061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t="n">
        <v>90</v>
      </c>
      <c r="H2061" t="n">
        <v>6.659999999999996</v>
      </c>
      <c r="I2061" t="n">
        <v>4.243972838286205</v>
      </c>
      <c r="J2061" t="n">
        <v>2.416027161713791</v>
      </c>
      <c r="K2061" t="n">
        <v>-19.8320667933402</v>
      </c>
      <c r="L2061" t="n">
        <v>-0.8923060538241697</v>
      </c>
      <c r="M2061" t="n">
        <v>-0.1029182808781215</v>
      </c>
      <c r="N2061" t="n">
        <v>19.85239722456049</v>
      </c>
      <c r="O2061" t="n">
        <v>19.8320667933402</v>
      </c>
      <c r="P2061" t="n">
        <v>0.04673541406041437</v>
      </c>
      <c r="Q2061" t="n">
        <v>0.1017462313716193</v>
      </c>
      <c r="R2061" t="n">
        <v>-0.1037110761218464</v>
      </c>
      <c r="S2061" t="n">
        <v>0.1526187466731296</v>
      </c>
      <c r="T2061" t="n">
        <v>0.04673541406041437</v>
      </c>
      <c r="U2061" t="n">
        <v>22.73478414654437</v>
      </c>
      <c r="V2061" t="n">
        <v>-0.8665307530277894</v>
      </c>
      <c r="W2061" t="n">
        <v>-0.01289197676775851</v>
      </c>
      <c r="X2061" t="n">
        <v>22.75129561011796</v>
      </c>
      <c r="Y2061" t="n">
        <v>22.73478414654437</v>
      </c>
      <c r="Z2061" t="n">
        <v>-0.04578227843284211</v>
      </c>
      <c r="AA2061" t="n">
        <v>0.09433599114599955</v>
      </c>
      <c r="AB2061" t="n">
        <v>-0.01319733978094869</v>
      </c>
      <c r="AC2061" t="n">
        <v>0.10568569449691</v>
      </c>
      <c r="AD2061" t="n">
        <v>0.04578227843284211</v>
      </c>
      <c r="AE2061" t="n">
        <v>-19.92243247036296</v>
      </c>
      <c r="AF2061" t="n">
        <v>-0.9641008950583551</v>
      </c>
      <c r="AG2061" t="n">
        <v>1.197205056276645</v>
      </c>
      <c r="AH2061" t="n">
        <v>19.98164422711001</v>
      </c>
      <c r="AI2061" t="n">
        <v>19.92243247036296</v>
      </c>
      <c r="AJ2061" t="n">
        <v>-0.04392237925453912</v>
      </c>
      <c r="AK2061" t="n">
        <v>0.03005211622542503</v>
      </c>
      <c r="AL2061" t="n">
        <v>1.195266436814789</v>
      </c>
      <c r="AM2061" t="n">
        <v>1.196450650910821</v>
      </c>
      <c r="AN2061" t="n">
        <v>0.04392237925453912</v>
      </c>
      <c r="AO2061" t="n">
        <v>22.82322767380949</v>
      </c>
      <c r="AP2061" t="n">
        <v>-0.7947130737424114</v>
      </c>
      <c r="AQ2061" t="n">
        <v>-1.313040861949613</v>
      </c>
      <c r="AR2061" t="n">
        <v>22.87477577213097</v>
      </c>
      <c r="AS2061" t="n">
        <v>22.82322767380949</v>
      </c>
      <c r="AT2061" t="n">
        <v>0.04296415655267793</v>
      </c>
      <c r="AU2061" t="n">
        <v>0.1660529457269714</v>
      </c>
      <c r="AV2061" t="n">
        <v>-1.312197581474803</v>
      </c>
      <c r="AW2061" t="n">
        <v>1.323360114391094</v>
      </c>
      <c r="AX2061" t="n">
        <v>0.04296415655267793</v>
      </c>
      <c r="AY2061" t="n">
        <v>18.18039752345033</v>
      </c>
      <c r="AZ2061" t="n">
        <v>21.04665226416139</v>
      </c>
      <c r="BA2061" t="n">
        <v>18.22674203096316</v>
      </c>
      <c r="BB2061" t="n">
        <v>21.09691183480128</v>
      </c>
      <c r="BC2061" t="n">
        <v>0.9804101340029767</v>
      </c>
      <c r="BD2061" t="n">
        <v>2.144382877790211e-05</v>
      </c>
      <c r="BE2061" t="n">
        <v>90.00002431494404</v>
      </c>
      <c r="BF2061" t="n">
        <v>7.436950606079728e-07</v>
      </c>
      <c r="BG2061" t="n">
        <v>4.2550680865258</v>
      </c>
    </row>
    <row r="2062">
      <c r="A206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t="n">
        <v>90</v>
      </c>
      <c r="H2062" t="n">
        <v>6.759999999999992</v>
      </c>
      <c r="I2062" t="n">
        <v>4.338665737528849</v>
      </c>
      <c r="J2062" t="n">
        <v>2.421334262471142</v>
      </c>
      <c r="K2062" t="n">
        <v>-19.8328702497372</v>
      </c>
      <c r="L2062" t="n">
        <v>-0.8812855400775906</v>
      </c>
      <c r="M2062" t="n">
        <v>-0.2384954024579909</v>
      </c>
      <c r="N2062" t="n">
        <v>19.85387334005772</v>
      </c>
      <c r="O2062" t="n">
        <v>19.8328702497372</v>
      </c>
      <c r="P2062" t="n">
        <v>0.04593195766340941</v>
      </c>
      <c r="Q2062" t="n">
        <v>0.1127667451181984</v>
      </c>
      <c r="R2062" t="n">
        <v>-0.2392881977017158</v>
      </c>
      <c r="S2062" t="n">
        <v>0.2684863592413615</v>
      </c>
      <c r="T2062" t="n">
        <v>0.04593195766340941</v>
      </c>
      <c r="U2062" t="n">
        <v>22.73550301259663</v>
      </c>
      <c r="V2062" t="n">
        <v>-0.877750600820649</v>
      </c>
      <c r="W2062" t="n">
        <v>0.1230606975204245</v>
      </c>
      <c r="X2062" t="n">
        <v>22.7527731779734</v>
      </c>
      <c r="Y2062" t="n">
        <v>22.73550301259663</v>
      </c>
      <c r="Z2062" t="n">
        <v>-0.04506341238057487</v>
      </c>
      <c r="AA2062" t="n">
        <v>0.08311614335313988</v>
      </c>
      <c r="AB2062" t="n">
        <v>0.1227553345072343</v>
      </c>
      <c r="AC2062" t="n">
        <v>0.154944753287307</v>
      </c>
      <c r="AD2062" t="n">
        <v>0.04506341238057487</v>
      </c>
      <c r="AE2062" t="n">
        <v>-19.92350490605809</v>
      </c>
      <c r="AF2062" t="n">
        <v>-0.949519935473997</v>
      </c>
      <c r="AG2062" t="n">
        <v>0.8896765006775563</v>
      </c>
      <c r="AH2062" t="n">
        <v>19.96595001810435</v>
      </c>
      <c r="AI2062" t="n">
        <v>19.92350490605809</v>
      </c>
      <c r="AJ2062" t="n">
        <v>-0.04499481494967128</v>
      </c>
      <c r="AK2062" t="n">
        <v>0.04463307580978304</v>
      </c>
      <c r="AL2062" t="n">
        <v>0.8877378812157</v>
      </c>
      <c r="AM2062" t="n">
        <v>0.8899972980711442</v>
      </c>
      <c r="AN2062" t="n">
        <v>0.04499481494967128</v>
      </c>
      <c r="AO2062" t="n">
        <v>22.82438496273548</v>
      </c>
      <c r="AP2062" t="n">
        <v>-0.8094927816325488</v>
      </c>
      <c r="AQ2062" t="n">
        <v>-1.005129814844145</v>
      </c>
      <c r="AR2062" t="n">
        <v>22.86084236058132</v>
      </c>
      <c r="AS2062" t="n">
        <v>22.82438496273548</v>
      </c>
      <c r="AT2062" t="n">
        <v>0.04412144547866248</v>
      </c>
      <c r="AU2062" t="n">
        <v>0.151273237836834</v>
      </c>
      <c r="AV2062" t="n">
        <v>-1.004286534369335</v>
      </c>
      <c r="AW2062" t="n">
        <v>1.016573527863251</v>
      </c>
      <c r="AX2062" t="n">
        <v>0.04412144547866248</v>
      </c>
      <c r="AY2062" t="n">
        <v>18.34564479607902</v>
      </c>
      <c r="AZ2062" t="n">
        <v>21.21553733900491</v>
      </c>
      <c r="BA2062" t="n">
        <v>18.39641831847265</v>
      </c>
      <c r="BB2062" t="n">
        <v>21.2696591475947</v>
      </c>
      <c r="BC2062" t="n">
        <v>0.9804089407864722</v>
      </c>
      <c r="BD2062" t="n">
        <v>2.158044293045451e-05</v>
      </c>
      <c r="BE2062" t="n">
        <v>90.00002199557547</v>
      </c>
      <c r="BF2062" t="n">
        <v>4.453245681888746e-07</v>
      </c>
      <c r="BG2062" t="n">
        <v>4.352151803639026</v>
      </c>
    </row>
    <row r="2063">
      <c r="A2063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t="n">
        <v>90</v>
      </c>
      <c r="H2063" t="n">
        <v>6.860000000000014</v>
      </c>
      <c r="I2063" t="n">
        <v>4.410169805357055</v>
      </c>
      <c r="J2063" t="n">
        <v>2.449830194642959</v>
      </c>
      <c r="K2063" t="n">
        <v>-19.83512750849444</v>
      </c>
      <c r="L2063" t="n">
        <v>-0.8748391209493244</v>
      </c>
      <c r="M2063" t="n">
        <v>-0.3043839442830149</v>
      </c>
      <c r="N2063" t="n">
        <v>19.85674385067485</v>
      </c>
      <c r="O2063" t="n">
        <v>19.83512750849444</v>
      </c>
      <c r="P2063" t="n">
        <v>0.04367469890617315</v>
      </c>
      <c r="Q2063" t="n">
        <v>0.1192131642464647</v>
      </c>
      <c r="R2063" t="n">
        <v>-0.3051767395267398</v>
      </c>
      <c r="S2063" t="n">
        <v>0.3305330546289902</v>
      </c>
      <c r="T2063" t="n">
        <v>0.04367469890617315</v>
      </c>
      <c r="U2063" t="n">
        <v>22.73764536751951</v>
      </c>
      <c r="V2063" t="n">
        <v>-0.8864279189308243</v>
      </c>
      <c r="W2063" t="n">
        <v>0.1897712079935167</v>
      </c>
      <c r="X2063" t="n">
        <v>22.75570883154214</v>
      </c>
      <c r="Y2063" t="n">
        <v>22.73764536751951</v>
      </c>
      <c r="Z2063" t="n">
        <v>-0.04292105745770058</v>
      </c>
      <c r="AA2063" t="n">
        <v>0.07443882524296463</v>
      </c>
      <c r="AB2063" t="n">
        <v>0.1894658449803265</v>
      </c>
      <c r="AC2063" t="n">
        <v>0.208040049728289</v>
      </c>
      <c r="AD2063" t="n">
        <v>0.04292105745770058</v>
      </c>
      <c r="AE2063" t="n">
        <v>-19.92566564154223</v>
      </c>
      <c r="AF2063" t="n">
        <v>-0.9384435012670743</v>
      </c>
      <c r="AG2063" t="n">
        <v>0.6821245246832993</v>
      </c>
      <c r="AH2063" t="n">
        <v>19.95941184831812</v>
      </c>
      <c r="AI2063" t="n">
        <v>19.92566564154223</v>
      </c>
      <c r="AJ2063" t="n">
        <v>-0.04715555043381769</v>
      </c>
      <c r="AK2063" t="n">
        <v>0.05570951001670577</v>
      </c>
      <c r="AL2063" t="n">
        <v>0.680185905221443</v>
      </c>
      <c r="AM2063" t="n">
        <v>0.684090681931081</v>
      </c>
      <c r="AN2063" t="n">
        <v>0.04715555043381769</v>
      </c>
      <c r="AO2063" t="n">
        <v>22.82666111600112</v>
      </c>
      <c r="AP2063" t="n">
        <v>-0.8227986875929574</v>
      </c>
      <c r="AQ2063" t="n">
        <v>-0.7967568928217817</v>
      </c>
      <c r="AR2063" t="n">
        <v>22.85537741826464</v>
      </c>
      <c r="AS2063" t="n">
        <v>22.82666111600112</v>
      </c>
      <c r="AT2063" t="n">
        <v>0.04639759874430638</v>
      </c>
      <c r="AU2063" t="n">
        <v>0.1379673318764254</v>
      </c>
      <c r="AV2063" t="n">
        <v>-0.7959136123469711</v>
      </c>
      <c r="AW2063" t="n">
        <v>0.8091144542977476</v>
      </c>
      <c r="AX2063" t="n">
        <v>0.04639759874430638</v>
      </c>
      <c r="AY2063" t="n">
        <v>18.49459306732056</v>
      </c>
      <c r="AZ2063" t="n">
        <v>21.36774814185637</v>
      </c>
      <c r="BA2063" t="n">
        <v>18.54934305077961</v>
      </c>
      <c r="BB2063" t="n">
        <v>21.42535934443534</v>
      </c>
      <c r="BC2063" t="n">
        <v>0.980408099244617</v>
      </c>
      <c r="BD2063" t="n">
        <v>2.167451911741538e-05</v>
      </c>
      <c r="BE2063" t="n">
        <v>90.00001985145303</v>
      </c>
      <c r="BF2063" t="n">
        <v>2.715721910391168e-07</v>
      </c>
      <c r="BG2063" t="n">
        <v>4.421397558104246</v>
      </c>
    </row>
    <row r="2064">
      <c r="A2064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t="n">
        <v>90</v>
      </c>
      <c r="H2064" t="n">
        <v>6.960000000000008</v>
      </c>
      <c r="I2064" t="n">
        <v>4.506227731546934</v>
      </c>
      <c r="J2064" t="n">
        <v>2.453772268453074</v>
      </c>
      <c r="K2064" t="n">
        <v>-19.83567182611403</v>
      </c>
      <c r="L2064" t="n">
        <v>-0.8726272732541439</v>
      </c>
      <c r="M2064" t="n">
        <v>-0.3249505760580002</v>
      </c>
      <c r="N2064" t="n">
        <v>19.85751615958556</v>
      </c>
      <c r="O2064" t="n">
        <v>19.83567182611403</v>
      </c>
      <c r="P2064" t="n">
        <v>0.04313038128658064</v>
      </c>
      <c r="Q2064" t="n">
        <v>0.1214250119416451</v>
      </c>
      <c r="R2064" t="n">
        <v>-0.3257433713017251</v>
      </c>
      <c r="S2064" t="n">
        <v>0.3503041639232512</v>
      </c>
      <c r="T2064" t="n">
        <v>0.04313038128658064</v>
      </c>
      <c r="U2064" t="n">
        <v>22.7380699563474</v>
      </c>
      <c r="V2064" t="n">
        <v>-0.889441573046152</v>
      </c>
      <c r="W2064" t="n">
        <v>0.2102867853870785</v>
      </c>
      <c r="X2064" t="n">
        <v>22.75643100716189</v>
      </c>
      <c r="Y2064" t="n">
        <v>22.7380699563474</v>
      </c>
      <c r="Z2064" t="n">
        <v>-0.04249646862981393</v>
      </c>
      <c r="AA2064" t="n">
        <v>0.07142517112763691</v>
      </c>
      <c r="AB2064" t="n">
        <v>0.2099814223738883</v>
      </c>
      <c r="AC2064" t="n">
        <v>0.2258311374872346</v>
      </c>
      <c r="AD2064" t="n">
        <v>0.04249646862981393</v>
      </c>
      <c r="AE2064" t="n">
        <v>-19.92623420004365</v>
      </c>
      <c r="AF2064" t="n">
        <v>-0.9314770162695679</v>
      </c>
      <c r="AG2064" t="n">
        <v>0.5413492312415872</v>
      </c>
      <c r="AH2064" t="n">
        <v>19.95533807824346</v>
      </c>
      <c r="AI2064" t="n">
        <v>19.92623420004365</v>
      </c>
      <c r="AJ2064" t="n">
        <v>-0.04772410893523116</v>
      </c>
      <c r="AK2064" t="n">
        <v>0.06267599501421217</v>
      </c>
      <c r="AL2064" t="n">
        <v>0.5394106117797308</v>
      </c>
      <c r="AM2064" t="n">
        <v>0.5451327168912785</v>
      </c>
      <c r="AN2064" t="n">
        <v>0.04772410893523116</v>
      </c>
      <c r="AO2064" t="n">
        <v>22.82734949317905</v>
      </c>
      <c r="AP2064" t="n">
        <v>-0.8305644805049055</v>
      </c>
      <c r="AQ2064" t="n">
        <v>-0.6560320773052809</v>
      </c>
      <c r="AR2064" t="n">
        <v>22.85187301571737</v>
      </c>
      <c r="AS2064" t="n">
        <v>22.82734949317905</v>
      </c>
      <c r="AT2064" t="n">
        <v>0.0470859759222364</v>
      </c>
      <c r="AU2064" t="n">
        <v>0.1302015389644773</v>
      </c>
      <c r="AV2064" t="n">
        <v>-0.6551887968304703</v>
      </c>
      <c r="AW2064" t="n">
        <v>0.6696580391284995</v>
      </c>
      <c r="AX2064" t="n">
        <v>0.0470859759222364</v>
      </c>
      <c r="AY2064" t="n">
        <v>18.62870094319991</v>
      </c>
      <c r="AZ2064" t="n">
        <v>21.50478032330548</v>
      </c>
      <c r="BA2064" t="n">
        <v>18.68703216570601</v>
      </c>
      <c r="BB2064" t="n">
        <v>21.56555835930972</v>
      </c>
      <c r="BC2064" t="n">
        <v>0.9804069535062493</v>
      </c>
      <c r="BD2064" t="n">
        <v>2.178110252344401e-05</v>
      </c>
      <c r="BE2064" t="n">
        <v>90.00001780051579</v>
      </c>
      <c r="BF2064" t="n">
        <v>1.631818303030592e-07</v>
      </c>
      <c r="BG2064" t="n">
        <v>4.517470691229116</v>
      </c>
    </row>
    <row r="2065">
      <c r="A2065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t="n">
        <v>90</v>
      </c>
      <c r="H2065" t="n">
        <v>7.060000000000003</v>
      </c>
      <c r="I2065" t="n">
        <v>4.600088915884152</v>
      </c>
      <c r="J2065" t="n">
        <v>2.459911084115851</v>
      </c>
      <c r="K2065" t="n">
        <v>-19.52827718707206</v>
      </c>
      <c r="L2065" t="n">
        <v>0.943961124420715</v>
      </c>
      <c r="M2065" t="n">
        <v>-1.548729449778631</v>
      </c>
      <c r="N2065" t="n">
        <v>19.61232355964352</v>
      </c>
      <c r="O2065" t="n">
        <v>19.52827718707206</v>
      </c>
      <c r="P2065" t="n">
        <v>0.3505250203285506</v>
      </c>
      <c r="Q2065" t="n">
        <v>1.938013409616504</v>
      </c>
      <c r="R2065" t="n">
        <v>-1.549522245022356</v>
      </c>
      <c r="S2065" t="n">
        <v>2.505949511372654</v>
      </c>
      <c r="T2065" t="n">
        <v>0.3505250203285506</v>
      </c>
      <c r="U2065" t="n">
        <v>22.48722920620819</v>
      </c>
      <c r="V2065" t="n">
        <v>-1.188556850597251</v>
      </c>
      <c r="W2065" t="n">
        <v>1.441054321421434</v>
      </c>
      <c r="X2065" t="n">
        <v>22.56467997373177</v>
      </c>
      <c r="Y2065" t="n">
        <v>22.48722920620819</v>
      </c>
      <c r="Z2065" t="n">
        <v>-0.2933372187690146</v>
      </c>
      <c r="AA2065" t="n">
        <v>-0.2276901064234625</v>
      </c>
      <c r="AB2065" t="n">
        <v>1.440748958408244</v>
      </c>
      <c r="AC2065" t="n">
        <v>1.487833011339884</v>
      </c>
      <c r="AD2065" t="n">
        <v>0.2933372187690146</v>
      </c>
      <c r="AE2065" t="n">
        <v>0.224618784335248</v>
      </c>
      <c r="AF2065" t="n">
        <v>-1.311980706358533e-05</v>
      </c>
      <c r="AG2065" t="n">
        <v>-0.0002518945718279544</v>
      </c>
      <c r="AH2065" t="n">
        <v>0.2246189259596112</v>
      </c>
      <c r="AI2065" t="n">
        <v>0.224618784335248</v>
      </c>
      <c r="AJ2065" t="n">
        <v>20.10312887544367</v>
      </c>
      <c r="AK2065" t="n">
        <v>0.9941398914767166</v>
      </c>
      <c r="AL2065" t="n">
        <v>-0.002190514033684356</v>
      </c>
      <c r="AM2065" t="n">
        <v>20.1276950867424</v>
      </c>
      <c r="AN2065" t="n">
        <v>20.10312887544367</v>
      </c>
      <c r="AO2065" t="n">
        <v>2.619821096560917</v>
      </c>
      <c r="AP2065" t="n">
        <v>-0.2446469815812084</v>
      </c>
      <c r="AQ2065" t="n">
        <v>-0.1100990391263502</v>
      </c>
      <c r="AR2065" t="n">
        <v>2.633521695752474</v>
      </c>
      <c r="AS2065" t="n">
        <v>2.619821096560917</v>
      </c>
      <c r="AT2065" t="n">
        <v>-20.1604424206959</v>
      </c>
      <c r="AU2065" t="n">
        <v>0.7161190378881743</v>
      </c>
      <c r="AV2065" t="n">
        <v>-0.1092557586515396</v>
      </c>
      <c r="AW2065" t="n">
        <v>20.17345289967533</v>
      </c>
      <c r="AX2065" t="n">
        <v>20.1604424206959</v>
      </c>
      <c r="AY2065" t="n">
        <v>18.71865856758712</v>
      </c>
      <c r="AZ2065" t="n">
        <v>21.60302521159575</v>
      </c>
      <c r="BA2065" t="n">
        <v>16.84079082756894</v>
      </c>
      <c r="BB2065" t="n">
        <v>19.67098463303484</v>
      </c>
      <c r="BC2065" t="n">
        <v>0.9804069768282468</v>
      </c>
      <c r="BD2065" t="n">
        <v>2.237637438269929e-05</v>
      </c>
      <c r="BE2065" t="n">
        <v>90.00003309442397</v>
      </c>
      <c r="BF2065" t="n">
        <v>0.0001850899187176062</v>
      </c>
      <c r="BG2065" t="n">
        <v>4.616118545117683</v>
      </c>
    </row>
    <row r="2066">
      <c r="A2066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t="n">
        <v>90</v>
      </c>
      <c r="H2066" t="n">
        <v>7.159999999999997</v>
      </c>
      <c r="I2066" t="n">
        <v>4.675995725228105</v>
      </c>
      <c r="J2066" t="n">
        <v>2.484004274771891</v>
      </c>
      <c r="K2066" t="n">
        <v>-19.35281851974794</v>
      </c>
      <c r="L2066" t="n">
        <v>-14.11647116834207</v>
      </c>
      <c r="M2066" t="n">
        <v>2.806177235068754</v>
      </c>
      <c r="N2066" t="n">
        <v>24.1180632219826</v>
      </c>
      <c r="O2066" t="n">
        <v>19.35281851974794</v>
      </c>
      <c r="P2066" t="n">
        <v>0.5259836876526762</v>
      </c>
      <c r="Q2066" t="n">
        <v>-13.12241888314628</v>
      </c>
      <c r="R2066" t="n">
        <v>2.805384439825029</v>
      </c>
      <c r="S2066" t="n">
        <v>13.42924860294288</v>
      </c>
      <c r="T2066" t="n">
        <v>0.5259836876526762</v>
      </c>
      <c r="U2066" t="n">
        <v>21.82820548475271</v>
      </c>
      <c r="V2066" t="n">
        <v>15.7194095645607</v>
      </c>
      <c r="W2066" t="n">
        <v>-2.602241537016258</v>
      </c>
      <c r="X2066" t="n">
        <v>27.02484140119908</v>
      </c>
      <c r="Y2066" t="n">
        <v>21.82820548475271</v>
      </c>
      <c r="Z2066" t="n">
        <v>-0.9523609402244979</v>
      </c>
      <c r="AA2066" t="n">
        <v>16.68027630873449</v>
      </c>
      <c r="AB2066" t="n">
        <v>-2.602546900029448</v>
      </c>
      <c r="AC2066" t="n">
        <v>16.90892839487611</v>
      </c>
      <c r="AD2066" t="n">
        <v>0.9523609402244979</v>
      </c>
      <c r="AE2066" t="n">
        <v>0.2246284855817053</v>
      </c>
      <c r="AF2066" t="n">
        <v>-6.483051747301435e-05</v>
      </c>
      <c r="AG2066" t="n">
        <v>-0.0002943681096286333</v>
      </c>
      <c r="AH2066" t="n">
        <v>0.2246286878168288</v>
      </c>
      <c r="AI2066" t="n">
        <v>0.2246284855817053</v>
      </c>
      <c r="AJ2066" t="n">
        <v>20.10313857669012</v>
      </c>
      <c r="AK2066" t="n">
        <v>0.9940881807663071</v>
      </c>
      <c r="AL2066" t="n">
        <v>-0.002232987571485035</v>
      </c>
      <c r="AM2066" t="n">
        <v>20.1277022268062</v>
      </c>
      <c r="AN2066" t="n">
        <v>20.10313857669012</v>
      </c>
      <c r="AO2066" t="n">
        <v>3.104677276016619</v>
      </c>
      <c r="AP2066" t="n">
        <v>1.602379237621243</v>
      </c>
      <c r="AQ2066" t="n">
        <v>0.2035190617706646</v>
      </c>
      <c r="AR2066" t="n">
        <v>3.499722877297232</v>
      </c>
      <c r="AS2066" t="n">
        <v>3.104677276016619</v>
      </c>
      <c r="AT2066" t="n">
        <v>-19.6755862412402</v>
      </c>
      <c r="AU2066" t="n">
        <v>2.563145257090626</v>
      </c>
      <c r="AV2066" t="n">
        <v>0.2043623422454752</v>
      </c>
      <c r="AW2066" t="n">
        <v>19.84288717682875</v>
      </c>
      <c r="AX2066" t="n">
        <v>19.6755862412402</v>
      </c>
      <c r="AY2066" t="n">
        <v>18.7820745628032</v>
      </c>
      <c r="AZ2066" t="n">
        <v>21.62554323891144</v>
      </c>
      <c r="BA2066" t="n">
        <v>15.17917459337021</v>
      </c>
      <c r="BB2066" t="n">
        <v>18.01435389733302</v>
      </c>
      <c r="BC2066" t="n">
        <v>0.9804140073454317</v>
      </c>
      <c r="BD2066" t="n">
        <v>2.786332301399056e-05</v>
      </c>
      <c r="BE2066" t="n">
        <v>89.99978793911791</v>
      </c>
      <c r="BF2066" t="n">
        <v>0.0002090069036669723</v>
      </c>
      <c r="BG2066" t="n">
        <v>4.684788061998679</v>
      </c>
    </row>
    <row r="2067">
      <c r="A2067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t="n">
        <v>90</v>
      </c>
      <c r="H2067" t="n">
        <v>7.259999999999991</v>
      </c>
      <c r="I2067" t="n">
        <v>4.767646673036704</v>
      </c>
      <c r="J2067" t="n">
        <v>2.492353326963287</v>
      </c>
      <c r="K2067" t="n">
        <v>-20.69075391456895</v>
      </c>
      <c r="L2067" t="n">
        <v>-9.398046151915036</v>
      </c>
      <c r="M2067" t="n">
        <v>6.251310627203521</v>
      </c>
      <c r="N2067" t="n">
        <v>23.56924804877243</v>
      </c>
      <c r="O2067" t="n">
        <v>20.69075391456895</v>
      </c>
      <c r="P2067" t="n">
        <v>-0.8119517071683404</v>
      </c>
      <c r="Q2067" t="n">
        <v>-8.403993866719247</v>
      </c>
      <c r="R2067" t="n">
        <v>6.250517831959796</v>
      </c>
      <c r="S2067" t="n">
        <v>10.5050155475504</v>
      </c>
      <c r="T2067" t="n">
        <v>0.8119517071683404</v>
      </c>
      <c r="U2067" t="n">
        <v>23.97580105550407</v>
      </c>
      <c r="V2067" t="n">
        <v>14.88049769544217</v>
      </c>
      <c r="W2067" t="n">
        <v>-5.344026252263125</v>
      </c>
      <c r="X2067" t="n">
        <v>28.71979917238363</v>
      </c>
      <c r="Y2067" t="n">
        <v>23.97580105550407</v>
      </c>
      <c r="Z2067" t="n">
        <v>1.195234630526862</v>
      </c>
      <c r="AA2067" t="n">
        <v>15.84136443961596</v>
      </c>
      <c r="AB2067" t="n">
        <v>-5.344331615276315</v>
      </c>
      <c r="AC2067" t="n">
        <v>16.76124379468247</v>
      </c>
      <c r="AD2067" t="n">
        <v>1.195234630526862</v>
      </c>
      <c r="AE2067" t="n">
        <v>-21.58635043355961</v>
      </c>
      <c r="AF2067" t="n">
        <v>-23.26363477974604</v>
      </c>
      <c r="AG2067" t="n">
        <v>14.12290364223823</v>
      </c>
      <c r="AH2067" t="n">
        <v>34.73648853142463</v>
      </c>
      <c r="AI2067" t="n">
        <v>21.58635043355961</v>
      </c>
      <c r="AJ2067" t="n">
        <v>-1.707840342451188</v>
      </c>
      <c r="AK2067" t="n">
        <v>-22.26948176846226</v>
      </c>
      <c r="AL2067" t="n">
        <v>14.12096502277637</v>
      </c>
      <c r="AM2067" t="n">
        <v>26.42438627566685</v>
      </c>
      <c r="AN2067" t="n">
        <v>1.707840342451188</v>
      </c>
      <c r="AO2067" t="n">
        <v>24.10744961452216</v>
      </c>
      <c r="AP2067" t="n">
        <v>28.76416005335494</v>
      </c>
      <c r="AQ2067" t="n">
        <v>-13.16339598230076</v>
      </c>
      <c r="AR2067" t="n">
        <v>39.77211365113245</v>
      </c>
      <c r="AS2067" t="n">
        <v>24.10744961452216</v>
      </c>
      <c r="AT2067" t="n">
        <v>1.32718609726534</v>
      </c>
      <c r="AU2067" t="n">
        <v>29.72492607282432</v>
      </c>
      <c r="AV2067" t="n">
        <v>-13.16255270182595</v>
      </c>
      <c r="AW2067" t="n">
        <v>32.53591010867824</v>
      </c>
      <c r="AX2067" t="n">
        <v>1.32718609726534</v>
      </c>
      <c r="AY2067" t="n">
        <v>18.97294249797978</v>
      </c>
      <c r="AZ2067" t="n">
        <v>21.86056902057071</v>
      </c>
      <c r="BA2067" t="n">
        <v>15.81989217738916</v>
      </c>
      <c r="BB2067" t="n">
        <v>18.62366346905193</v>
      </c>
      <c r="BC2067" t="n">
        <v>0.98038781139273</v>
      </c>
      <c r="BD2067" t="n">
        <v>6.489840304224781e-05</v>
      </c>
      <c r="BE2067" t="n">
        <v>89.9997503887142</v>
      </c>
      <c r="BF2067" t="n">
        <v>0.0004169919754639216</v>
      </c>
      <c r="BG2067" t="n">
        <v>4.781015850672203</v>
      </c>
    </row>
    <row r="2068">
      <c r="A2068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t="n">
        <v>90</v>
      </c>
      <c r="H2068" t="n">
        <v>7.360000000000015</v>
      </c>
      <c r="I2068" t="n">
        <v>4.8689585196492</v>
      </c>
      <c r="J2068" t="n">
        <v>2.491041480350814</v>
      </c>
      <c r="K2068" t="n">
        <v>0.2246020733777767</v>
      </c>
      <c r="L2068" t="n">
        <v>-2.979337407938069e-05</v>
      </c>
      <c r="M2068" t="n">
        <v>-2.735831913207334e-06</v>
      </c>
      <c r="N2068" t="n">
        <v>0.2246020753704785</v>
      </c>
      <c r="O2068" t="n">
        <v>0.2246020733777767</v>
      </c>
      <c r="P2068" t="n">
        <v>20.10340428077839</v>
      </c>
      <c r="Q2068" t="n">
        <v>0.9940224918217097</v>
      </c>
      <c r="R2068" t="n">
        <v>-0.0007955310756381547</v>
      </c>
      <c r="S2068" t="n">
        <v>20.12796425432875</v>
      </c>
      <c r="T2068" t="n">
        <v>20.10340428077839</v>
      </c>
      <c r="U2068" t="n">
        <v>2.780610485122021</v>
      </c>
      <c r="V2068" t="n">
        <v>29.50480959895831</v>
      </c>
      <c r="W2068" t="n">
        <v>-0.669802350398447</v>
      </c>
      <c r="X2068" t="n">
        <v>29.6431141975561</v>
      </c>
      <c r="Y2068" t="n">
        <v>2.780610485122021</v>
      </c>
      <c r="Z2068" t="n">
        <v>-19.99995593985519</v>
      </c>
      <c r="AA2068" t="n">
        <v>30.4656763431321</v>
      </c>
      <c r="AB2068" t="n">
        <v>-0.6701077134116372</v>
      </c>
      <c r="AC2068" t="n">
        <v>36.4500304113481</v>
      </c>
      <c r="AD2068" t="n">
        <v>19.99995593985519</v>
      </c>
      <c r="AE2068" t="n">
        <v>-18.78995101330507</v>
      </c>
      <c r="AF2068" t="n">
        <v>3.782986799766781</v>
      </c>
      <c r="AG2068" t="n">
        <v>0.7290269466144799</v>
      </c>
      <c r="AH2068" t="n">
        <v>19.1808427473483</v>
      </c>
      <c r="AI2068" t="n">
        <v>18.78995101330507</v>
      </c>
      <c r="AJ2068" t="n">
        <v>1.088559077803346</v>
      </c>
      <c r="AK2068" t="n">
        <v>4.777139811050562</v>
      </c>
      <c r="AL2068" t="n">
        <v>0.7270883271526235</v>
      </c>
      <c r="AM2068" t="n">
        <v>4.953249748970252</v>
      </c>
      <c r="AN2068" t="n">
        <v>1.088559077803346</v>
      </c>
      <c r="AO2068" t="n">
        <v>21.58490531136019</v>
      </c>
      <c r="AP2068" t="n">
        <v>25.54508181174557</v>
      </c>
      <c r="AQ2068" t="n">
        <v>-1.469741322456235</v>
      </c>
      <c r="AR2068" t="n">
        <v>33.47565505892446</v>
      </c>
      <c r="AS2068" t="n">
        <v>21.58490531136019</v>
      </c>
      <c r="AT2068" t="n">
        <v>-1.195358205896628</v>
      </c>
      <c r="AU2068" t="n">
        <v>26.50584783121495</v>
      </c>
      <c r="AV2068" t="n">
        <v>-1.468898041981425</v>
      </c>
      <c r="AW2068" t="n">
        <v>26.573417393133</v>
      </c>
      <c r="AX2068" t="n">
        <v>1.195358205896628</v>
      </c>
      <c r="AY2068" t="n">
        <v>17.09810845551958</v>
      </c>
      <c r="AZ2068" t="n">
        <v>19.95257316702584</v>
      </c>
      <c r="BA2068" t="n">
        <v>16.11689806098075</v>
      </c>
      <c r="BB2068" t="n">
        <v>18.91978765328276</v>
      </c>
      <c r="BC2068" t="n">
        <v>0.9803530459048532</v>
      </c>
      <c r="BD2068" t="n">
        <v>7.141286477368692e-05</v>
      </c>
      <c r="BE2068" t="n">
        <v>90.00108406274759</v>
      </c>
      <c r="BF2068" t="n">
        <v>3.770112671513369e-05</v>
      </c>
      <c r="BG2068" t="n">
        <v>4.885219596668547</v>
      </c>
    </row>
    <row r="2069">
      <c r="A2069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t="n">
        <v>90</v>
      </c>
      <c r="H2069" t="n">
        <v>7.460000000000008</v>
      </c>
      <c r="I2069" t="n">
        <v>4.973974129462157</v>
      </c>
      <c r="J2069" t="n">
        <v>2.486025870537851</v>
      </c>
      <c r="K2069" t="n">
        <v>0.2246257586486516</v>
      </c>
      <c r="L2069" t="n">
        <v>-1.872770485084523e-05</v>
      </c>
      <c r="M2069" t="n">
        <v>-3.519019953436191e-07</v>
      </c>
      <c r="N2069" t="n">
        <v>0.2246257594296189</v>
      </c>
      <c r="O2069" t="n">
        <v>0.2246257586486516</v>
      </c>
      <c r="P2069" t="n">
        <v>20.10342796604927</v>
      </c>
      <c r="Q2069" t="n">
        <v>0.9940335574909381</v>
      </c>
      <c r="R2069" t="n">
        <v>-0.0007931471457202911</v>
      </c>
      <c r="S2069" t="n">
        <v>20.12798845708712</v>
      </c>
      <c r="T2069" t="n">
        <v>20.10342796604927</v>
      </c>
      <c r="U2069" t="n">
        <v>3.172781319680335</v>
      </c>
      <c r="V2069" t="n">
        <v>21.56410748139654</v>
      </c>
      <c r="W2069" t="n">
        <v>2.389434334260377</v>
      </c>
      <c r="X2069" t="n">
        <v>21.92684813669026</v>
      </c>
      <c r="Y2069" t="n">
        <v>3.172781319680335</v>
      </c>
      <c r="Z2069" t="n">
        <v>-19.60778510529687</v>
      </c>
      <c r="AA2069" t="n">
        <v>22.52497422557033</v>
      </c>
      <c r="AB2069" t="n">
        <v>2.389128971247187</v>
      </c>
      <c r="AC2069" t="n">
        <v>29.95909941636034</v>
      </c>
      <c r="AD2069" t="n">
        <v>19.60778510529687</v>
      </c>
      <c r="AE2069" t="n">
        <v>-22.57560334679996</v>
      </c>
      <c r="AF2069" t="n">
        <v>-8.340728446700362</v>
      </c>
      <c r="AG2069" t="n">
        <v>42.09551054563722</v>
      </c>
      <c r="AH2069" t="n">
        <v>48.4897682567312</v>
      </c>
      <c r="AI2069" t="n">
        <v>22.57560334679996</v>
      </c>
      <c r="AJ2069" t="n">
        <v>-2.697093255691545</v>
      </c>
      <c r="AK2069" t="n">
        <v>-7.346575435416582</v>
      </c>
      <c r="AL2069" t="n">
        <v>42.09357192617536</v>
      </c>
      <c r="AM2069" t="n">
        <v>42.81489554071412</v>
      </c>
      <c r="AN2069" t="n">
        <v>2.697093255691545</v>
      </c>
      <c r="AO2069" t="n">
        <v>24.98476061982744</v>
      </c>
      <c r="AP2069" t="n">
        <v>29.90844381108681</v>
      </c>
      <c r="AQ2069" t="n">
        <v>-39.71763649610137</v>
      </c>
      <c r="AR2069" t="n">
        <v>55.64390284000091</v>
      </c>
      <c r="AS2069" t="n">
        <v>24.98476061982744</v>
      </c>
      <c r="AT2069" t="n">
        <v>2.204497102570624</v>
      </c>
      <c r="AU2069" t="n">
        <v>30.86920983055619</v>
      </c>
      <c r="AV2069" t="n">
        <v>-39.71679321562656</v>
      </c>
      <c r="AW2069" t="n">
        <v>50.3506860566069</v>
      </c>
      <c r="AX2069" t="n">
        <v>2.204497102570624</v>
      </c>
      <c r="AY2069" t="n">
        <v>15.41076018583249</v>
      </c>
      <c r="AZ2069" t="n">
        <v>18.27459398229129</v>
      </c>
      <c r="BA2069" t="n">
        <v>16.76276858956267</v>
      </c>
      <c r="BB2069" t="n">
        <v>19.52628494993723</v>
      </c>
      <c r="BC2069" t="n">
        <v>0.9802345202136447</v>
      </c>
      <c r="BD2069" t="n">
        <v>0.0001098611789002306</v>
      </c>
      <c r="BE2069" t="n">
        <v>90.02303244812506</v>
      </c>
      <c r="BF2069" t="n">
        <v>-0.0004230797598318906</v>
      </c>
      <c r="BG2069" t="n">
        <v>4.987807533067323</v>
      </c>
    </row>
    <row r="2070">
      <c r="A2070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t="n">
        <v>90</v>
      </c>
      <c r="H2070" t="n">
        <v>7.560000000000002</v>
      </c>
      <c r="I2070" t="n">
        <v>5.083379646043191</v>
      </c>
      <c r="J2070" t="n">
        <v>2.476620353956811</v>
      </c>
      <c r="K2070" t="n">
        <v>-20.56516610669081</v>
      </c>
      <c r="L2070" t="n">
        <v>22.12264022573139</v>
      </c>
      <c r="M2070" t="n">
        <v>39.462516369901</v>
      </c>
      <c r="N2070" t="n">
        <v>49.69534652055096</v>
      </c>
      <c r="O2070" t="n">
        <v>20.56516610669081</v>
      </c>
      <c r="P2070" t="n">
        <v>-0.6863638992901926</v>
      </c>
      <c r="Q2070" t="n">
        <v>23.11669251092718</v>
      </c>
      <c r="R2070" t="n">
        <v>39.46172357465727</v>
      </c>
      <c r="S2070" t="n">
        <v>45.73926317213326</v>
      </c>
      <c r="T2070" t="n">
        <v>0.6863638992901926</v>
      </c>
      <c r="U2070" t="n">
        <v>23.20453891563652</v>
      </c>
      <c r="V2070" t="n">
        <v>27.61630688077179</v>
      </c>
      <c r="W2070" t="n">
        <v>-35.74234198635067</v>
      </c>
      <c r="X2070" t="n">
        <v>50.78017371661404</v>
      </c>
      <c r="Y2070" t="n">
        <v>23.20453891563652</v>
      </c>
      <c r="Z2070" t="n">
        <v>0.4239724906593132</v>
      </c>
      <c r="AA2070" t="n">
        <v>28.57717362494558</v>
      </c>
      <c r="AB2070" t="n">
        <v>-35.74264734936386</v>
      </c>
      <c r="AC2070" t="n">
        <v>45.76430316965516</v>
      </c>
      <c r="AD2070" t="n">
        <v>0.4239724906593132</v>
      </c>
      <c r="AE2070" t="n">
        <v>-16.86019226018195</v>
      </c>
      <c r="AF2070" t="n">
        <v>26.07993137800848</v>
      </c>
      <c r="AG2070" t="n">
        <v>106.3962371988442</v>
      </c>
      <c r="AH2070" t="n">
        <v>110.8358614971014</v>
      </c>
      <c r="AI2070" t="n">
        <v>16.86019226018195</v>
      </c>
      <c r="AJ2070" t="n">
        <v>3.018317830926467</v>
      </c>
      <c r="AK2070" t="n">
        <v>27.07408438929226</v>
      </c>
      <c r="AL2070" t="n">
        <v>106.3942985793823</v>
      </c>
      <c r="AM2070" t="n">
        <v>109.8265134575698</v>
      </c>
      <c r="AN2070" t="n">
        <v>3.018317830926467</v>
      </c>
      <c r="AO2070" t="n">
        <v>20.05245052617722</v>
      </c>
      <c r="AP2070" t="n">
        <v>23.59513759851883</v>
      </c>
      <c r="AQ2070" t="n">
        <v>-103.2613610457644</v>
      </c>
      <c r="AR2070" t="n">
        <v>107.804174202215</v>
      </c>
      <c r="AS2070" t="n">
        <v>20.05245052617722</v>
      </c>
      <c r="AT2070" t="n">
        <v>-2.727812991079592</v>
      </c>
      <c r="AU2070" t="n">
        <v>24.55590361798821</v>
      </c>
      <c r="AV2070" t="n">
        <v>-103.2605177652895</v>
      </c>
      <c r="AW2070" t="n">
        <v>106.1751755137043</v>
      </c>
      <c r="AX2070" t="n">
        <v>2.727812991079592</v>
      </c>
      <c r="AY2070" t="n">
        <v>15.92620077791832</v>
      </c>
      <c r="AZ2070" t="n">
        <v>18.76758847562581</v>
      </c>
      <c r="BA2070" t="n">
        <v>16.7725109566246</v>
      </c>
      <c r="BB2070" t="n">
        <v>19.57890150756123</v>
      </c>
      <c r="BC2070" t="n">
        <v>0.9802683094050467</v>
      </c>
      <c r="BD2070" t="n">
        <v>0.000176212487197139</v>
      </c>
      <c r="BE2070" t="n">
        <v>90.0076767441344</v>
      </c>
      <c r="BF2070" t="n">
        <v>0.000130813427113908</v>
      </c>
      <c r="BG2070" t="n">
        <v>5.092520048889599</v>
      </c>
    </row>
    <row r="2071">
      <c r="A2071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t="n">
        <v>90</v>
      </c>
      <c r="H2071" t="n">
        <v>7.659999999999997</v>
      </c>
      <c r="I2071" t="n">
        <v>5.181832676148379</v>
      </c>
      <c r="J2071" t="n">
        <v>2.478167323851618</v>
      </c>
      <c r="K2071" t="n">
        <v>-19.27913087894714</v>
      </c>
      <c r="L2071" t="n">
        <v>0.55734818012307</v>
      </c>
      <c r="M2071" t="n">
        <v>-42.6819680663144</v>
      </c>
      <c r="N2071" t="n">
        <v>46.83744145932121</v>
      </c>
      <c r="O2071" t="n">
        <v>19.27913087894714</v>
      </c>
      <c r="P2071" t="n">
        <v>0.5996713284534785</v>
      </c>
      <c r="Q2071" t="n">
        <v>1.551400465318859</v>
      </c>
      <c r="R2071" t="n">
        <v>-42.68276086155812</v>
      </c>
      <c r="S2071" t="n">
        <v>42.71515566951522</v>
      </c>
      <c r="T2071" t="n">
        <v>0.5996713284534785</v>
      </c>
      <c r="U2071" t="n">
        <v>22.18855796172131</v>
      </c>
      <c r="V2071" t="n">
        <v>5.518365284108678</v>
      </c>
      <c r="W2071" t="n">
        <v>44.27675997655716</v>
      </c>
      <c r="X2071" t="n">
        <v>49.83187668401799</v>
      </c>
      <c r="Y2071" t="n">
        <v>22.18855796172131</v>
      </c>
      <c r="Z2071" t="n">
        <v>-0.5920084632558975</v>
      </c>
      <c r="AA2071" t="n">
        <v>6.479232028282467</v>
      </c>
      <c r="AB2071" t="n">
        <v>44.27645461354397</v>
      </c>
      <c r="AC2071" t="n">
        <v>44.75193129734299</v>
      </c>
      <c r="AD2071" t="n">
        <v>0.5920084632558975</v>
      </c>
      <c r="AE2071" t="n">
        <v>-19.56683071755565</v>
      </c>
      <c r="AF2071" t="n">
        <v>0.6682702208761543</v>
      </c>
      <c r="AG2071" t="n">
        <v>26.88181290082077</v>
      </c>
      <c r="AH2071" t="n">
        <v>33.25566589699149</v>
      </c>
      <c r="AI2071" t="n">
        <v>19.56683071755565</v>
      </c>
      <c r="AJ2071" t="n">
        <v>0.3116793735527708</v>
      </c>
      <c r="AK2071" t="n">
        <v>1.662423232159934</v>
      </c>
      <c r="AL2071" t="n">
        <v>26.87987428135892</v>
      </c>
      <c r="AM2071" t="n">
        <v>26.93303615295505</v>
      </c>
      <c r="AN2071" t="n">
        <v>0.3116793735527708</v>
      </c>
      <c r="AO2071" t="n">
        <v>22.46153117875296</v>
      </c>
      <c r="AP2071" t="n">
        <v>5.431163555751231</v>
      </c>
      <c r="AQ2071" t="n">
        <v>-25.30663590533293</v>
      </c>
      <c r="AR2071" t="n">
        <v>34.27015817454739</v>
      </c>
      <c r="AS2071" t="n">
        <v>22.46153117875296</v>
      </c>
      <c r="AT2071" t="n">
        <v>-0.3187323385038603</v>
      </c>
      <c r="AU2071" t="n">
        <v>6.391929575220614</v>
      </c>
      <c r="AV2071" t="n">
        <v>-25.30579262485812</v>
      </c>
      <c r="AW2071" t="n">
        <v>26.10251892769186</v>
      </c>
      <c r="AX2071" t="n">
        <v>0.3187323385038603</v>
      </c>
      <c r="AY2071" t="n">
        <v>16.2614937880212</v>
      </c>
      <c r="AZ2071" t="n">
        <v>19.10968542423537</v>
      </c>
      <c r="BA2071" t="n">
        <v>17.0519429327177</v>
      </c>
      <c r="BB2071" t="n">
        <v>19.8671644746804</v>
      </c>
      <c r="BC2071" t="n">
        <v>0.9802828140037525</v>
      </c>
      <c r="BD2071" t="n">
        <v>0.0001608493938311898</v>
      </c>
      <c r="BE2071" t="n">
        <v>90.00688761386495</v>
      </c>
      <c r="BF2071" t="n">
        <v>0.0001232450341960061</v>
      </c>
      <c r="BG2071" t="n">
        <v>5.190785798531037</v>
      </c>
    </row>
    <row r="2072">
      <c r="A207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t="n">
        <v>90</v>
      </c>
      <c r="H2072" t="n">
        <v>7.759999999999991</v>
      </c>
      <c r="I2072" t="n">
        <v>5.279506910237788</v>
      </c>
      <c r="J2072" t="n">
        <v>2.480493089762203</v>
      </c>
      <c r="K2072" t="n">
        <v>-21.69466790859949</v>
      </c>
      <c r="L2072" t="n">
        <v>2.748019546522567</v>
      </c>
      <c r="M2072" t="n">
        <v>-2.766372544478478</v>
      </c>
      <c r="N2072" t="n">
        <v>22.04230124436491</v>
      </c>
      <c r="O2072" t="n">
        <v>21.69466790859949</v>
      </c>
      <c r="P2072" t="n">
        <v>-1.815865701198874</v>
      </c>
      <c r="Q2072" t="n">
        <v>3.742071831718356</v>
      </c>
      <c r="R2072" t="n">
        <v>-2.767165339722203</v>
      </c>
      <c r="S2072" t="n">
        <v>4.995765592568405</v>
      </c>
      <c r="T2072" t="n">
        <v>1.815865701198874</v>
      </c>
      <c r="U2072" t="n">
        <v>24.44036026438686</v>
      </c>
      <c r="V2072" t="n">
        <v>0.04949960927140863</v>
      </c>
      <c r="W2072" t="n">
        <v>2.848596150224993</v>
      </c>
      <c r="X2072" t="n">
        <v>24.60585621536904</v>
      </c>
      <c r="Y2072" t="n">
        <v>24.44036026438686</v>
      </c>
      <c r="Z2072" t="n">
        <v>1.659793839409655</v>
      </c>
      <c r="AA2072" t="n">
        <v>1.010366353445198</v>
      </c>
      <c r="AB2072" t="n">
        <v>2.848290787211802</v>
      </c>
      <c r="AC2072" t="n">
        <v>3.447972761788007</v>
      </c>
      <c r="AD2072" t="n">
        <v>1.659793839409655</v>
      </c>
      <c r="AE2072" t="n">
        <v>-19.91272531817045</v>
      </c>
      <c r="AF2072" t="n">
        <v>2.082792953863231</v>
      </c>
      <c r="AG2072" t="n">
        <v>71.39960948122106</v>
      </c>
      <c r="AH2072" t="n">
        <v>74.15361683799679</v>
      </c>
      <c r="AI2072" t="n">
        <v>19.91272531817045</v>
      </c>
      <c r="AJ2072" t="n">
        <v>-0.03421522706203461</v>
      </c>
      <c r="AK2072" t="n">
        <v>3.076945965147011</v>
      </c>
      <c r="AL2072" t="n">
        <v>71.39767086175921</v>
      </c>
      <c r="AM2072" t="n">
        <v>71.46395015417421</v>
      </c>
      <c r="AN2072" t="n">
        <v>0.03421522706203461</v>
      </c>
      <c r="AO2072" t="n">
        <v>22.96889742062148</v>
      </c>
      <c r="AP2072" t="n">
        <v>0.7129543699200346</v>
      </c>
      <c r="AQ2072" t="n">
        <v>-71.31171717816871</v>
      </c>
      <c r="AR2072" t="n">
        <v>74.92289075811038</v>
      </c>
      <c r="AS2072" t="n">
        <v>22.96889742062148</v>
      </c>
      <c r="AT2072" t="n">
        <v>0.1886339033646607</v>
      </c>
      <c r="AU2072" t="n">
        <v>1.673720389389417</v>
      </c>
      <c r="AV2072" t="n">
        <v>-71.3108738976939</v>
      </c>
      <c r="AW2072" t="n">
        <v>71.33076235919646</v>
      </c>
      <c r="AX2072" t="n">
        <v>0.1886339033646607</v>
      </c>
      <c r="AY2072" t="n">
        <v>16.80481120007903</v>
      </c>
      <c r="AZ2072" t="n">
        <v>19.64275290825051</v>
      </c>
      <c r="BA2072" t="n">
        <v>17.33802117126298</v>
      </c>
      <c r="BB2072" t="n">
        <v>20.17733776927451</v>
      </c>
      <c r="BC2072" t="n">
        <v>0.9802980121978454</v>
      </c>
      <c r="BD2072" t="n">
        <v>0.0001474332348915963</v>
      </c>
      <c r="BE2072" t="n">
        <v>90.00652685117983</v>
      </c>
      <c r="BF2072" t="n">
        <v>1.864173016379061e-05</v>
      </c>
      <c r="BG2072" t="n">
        <v>5.288390902096041</v>
      </c>
    </row>
    <row r="2073">
      <c r="A2073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t="n">
        <v>90</v>
      </c>
      <c r="H2073" t="n">
        <v>7.860000000000014</v>
      </c>
      <c r="I2073" t="n">
        <v>5.364851622713362</v>
      </c>
      <c r="J2073" t="n">
        <v>2.495148377286651</v>
      </c>
      <c r="K2073" t="n">
        <v>-24.2718741982982</v>
      </c>
      <c r="L2073" t="n">
        <v>0.4297862291213517</v>
      </c>
      <c r="M2073" t="n">
        <v>-40.71881165368529</v>
      </c>
      <c r="N2073" t="n">
        <v>47.40601455289247</v>
      </c>
      <c r="O2073" t="n">
        <v>24.2718741982982</v>
      </c>
      <c r="P2073" t="n">
        <v>-4.393071990897589</v>
      </c>
      <c r="Q2073" t="n">
        <v>1.423838514317141</v>
      </c>
      <c r="R2073" t="n">
        <v>-40.71960444892901</v>
      </c>
      <c r="S2073" t="n">
        <v>40.98063669721715</v>
      </c>
      <c r="T2073" t="n">
        <v>4.393071990897589</v>
      </c>
      <c r="U2073" t="n">
        <v>27.10389497856035</v>
      </c>
      <c r="V2073" t="n">
        <v>-1.913707753837403</v>
      </c>
      <c r="W2073" t="n">
        <v>40.74939286790443</v>
      </c>
      <c r="X2073" t="n">
        <v>48.97750932294074</v>
      </c>
      <c r="Y2073" t="n">
        <v>27.10389497856035</v>
      </c>
      <c r="Z2073" t="n">
        <v>4.323328553583142</v>
      </c>
      <c r="AA2073" t="n">
        <v>-0.9528410096636141</v>
      </c>
      <c r="AB2073" t="n">
        <v>40.74908750489124</v>
      </c>
      <c r="AC2073" t="n">
        <v>40.9888668817913</v>
      </c>
      <c r="AD2073" t="n">
        <v>4.323328553583142</v>
      </c>
      <c r="AE2073" t="n">
        <v>0.2247816370272793</v>
      </c>
      <c r="AF2073" t="n">
        <v>-0.0004580119166870785</v>
      </c>
      <c r="AG2073" t="n">
        <v>-0.002399488431767212</v>
      </c>
      <c r="AH2073" t="n">
        <v>0.2247949102277753</v>
      </c>
      <c r="AI2073" t="n">
        <v>0.2247816370272793</v>
      </c>
      <c r="AJ2073" t="n">
        <v>20.1032917281357</v>
      </c>
      <c r="AK2073" t="n">
        <v>0.993694999367093</v>
      </c>
      <c r="AL2073" t="n">
        <v>-0.004338107893623613</v>
      </c>
      <c r="AM2073" t="n">
        <v>20.12783612009687</v>
      </c>
      <c r="AN2073" t="n">
        <v>20.1032917281357</v>
      </c>
      <c r="AO2073" t="n">
        <v>2.748844461768494</v>
      </c>
      <c r="AP2073" t="n">
        <v>-1.493061384308473</v>
      </c>
      <c r="AQ2073" t="n">
        <v>0.01658578053022607</v>
      </c>
      <c r="AR2073" t="n">
        <v>3.128202880317108</v>
      </c>
      <c r="AS2073" t="n">
        <v>2.748844461768494</v>
      </c>
      <c r="AT2073" t="n">
        <v>-20.03141905548832</v>
      </c>
      <c r="AU2073" t="n">
        <v>-0.5322953648390898</v>
      </c>
      <c r="AV2073" t="n">
        <v>0.01742906100503666</v>
      </c>
      <c r="AW2073" t="n">
        <v>20.03849773571306</v>
      </c>
      <c r="AX2073" t="n">
        <v>20.03141905548832</v>
      </c>
      <c r="AY2073" t="n">
        <v>17.55151749990095</v>
      </c>
      <c r="AZ2073" t="n">
        <v>20.3888671152815</v>
      </c>
      <c r="BA2073" t="n">
        <v>15.62669721783941</v>
      </c>
      <c r="BB2073" t="n">
        <v>18.43448843852391</v>
      </c>
      <c r="BC2073" t="n">
        <v>0.9803165406043916</v>
      </c>
      <c r="BD2073" t="n">
        <v>0.00010938001399218</v>
      </c>
      <c r="BE2073" t="n">
        <v>90.01396536946864</v>
      </c>
      <c r="BF2073" t="n">
        <v>-1.447922738160106e-05</v>
      </c>
      <c r="BG2073" t="n">
        <v>5.381735908342213</v>
      </c>
    </row>
    <row r="2074">
      <c r="A2074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t="n">
        <v>90</v>
      </c>
      <c r="H2074" t="n">
        <v>7.960000000000007</v>
      </c>
      <c r="I2074" t="n">
        <v>5.464609623426318</v>
      </c>
      <c r="J2074" t="n">
        <v>2.495390376573689</v>
      </c>
      <c r="K2074" t="n">
        <v>-16.57504340994944</v>
      </c>
      <c r="L2074" t="n">
        <v>-9.560254813111912</v>
      </c>
      <c r="M2074" t="n">
        <v>55.85841561842699</v>
      </c>
      <c r="N2074" t="n">
        <v>59.04484000769471</v>
      </c>
      <c r="O2074" t="n">
        <v>16.57504340994944</v>
      </c>
      <c r="P2074" t="n">
        <v>3.303758797451177</v>
      </c>
      <c r="Q2074" t="n">
        <v>-8.566202527916124</v>
      </c>
      <c r="R2074" t="n">
        <v>55.85762282318326</v>
      </c>
      <c r="S2074" t="n">
        <v>56.60714332483151</v>
      </c>
      <c r="T2074" t="n">
        <v>3.303758797451177</v>
      </c>
      <c r="U2074" t="n">
        <v>20.79299472769128</v>
      </c>
      <c r="V2074" t="n">
        <v>-57.80127745531696</v>
      </c>
      <c r="W2074" t="n">
        <v>-53.87693410073877</v>
      </c>
      <c r="X2074" t="n">
        <v>81.70716206861965</v>
      </c>
      <c r="Y2074" t="n">
        <v>20.79299472769128</v>
      </c>
      <c r="Z2074" t="n">
        <v>-1.987571697285933</v>
      </c>
      <c r="AA2074" t="n">
        <v>-56.84041071114317</v>
      </c>
      <c r="AB2074" t="n">
        <v>-53.87723946375196</v>
      </c>
      <c r="AC2074" t="n">
        <v>78.34245122089149</v>
      </c>
      <c r="AD2074" t="n">
        <v>1.987571697285933</v>
      </c>
      <c r="AE2074" t="n">
        <v>-27.8187570643143</v>
      </c>
      <c r="AF2074" t="n">
        <v>-41.06995603368534</v>
      </c>
      <c r="AG2074" t="n">
        <v>134.5831927409184</v>
      </c>
      <c r="AH2074" t="n">
        <v>143.4338185420418</v>
      </c>
      <c r="AI2074" t="n">
        <v>27.8187570643143</v>
      </c>
      <c r="AJ2074" t="n">
        <v>-7.94024697320588</v>
      </c>
      <c r="AK2074" t="n">
        <v>-40.07580302240157</v>
      </c>
      <c r="AL2074" t="n">
        <v>134.5812541214565</v>
      </c>
      <c r="AM2074" t="n">
        <v>140.6457659184588</v>
      </c>
      <c r="AN2074" t="n">
        <v>7.94024697320588</v>
      </c>
      <c r="AO2074" t="n">
        <v>29.31177401687799</v>
      </c>
      <c r="AP2074" t="n">
        <v>-26.12871598115128</v>
      </c>
      <c r="AQ2074" t="n">
        <v>-132.6664912832709</v>
      </c>
      <c r="AR2074" t="n">
        <v>138.3556569289973</v>
      </c>
      <c r="AS2074" t="n">
        <v>29.31177401687799</v>
      </c>
      <c r="AT2074" t="n">
        <v>6.531510499621174</v>
      </c>
      <c r="AU2074" t="n">
        <v>-25.1679499616819</v>
      </c>
      <c r="AV2074" t="n">
        <v>-132.6656480027961</v>
      </c>
      <c r="AW2074" t="n">
        <v>135.1897203735631</v>
      </c>
      <c r="AX2074" t="n">
        <v>6.531510499621174</v>
      </c>
      <c r="AY2074" t="n">
        <v>17.4538700909058</v>
      </c>
      <c r="AZ2074" t="n">
        <v>20.42927987652248</v>
      </c>
      <c r="BA2074" t="n">
        <v>16.8459032024869</v>
      </c>
      <c r="BB2074" t="n">
        <v>19.52221699635932</v>
      </c>
      <c r="BC2074" t="n">
        <v>0.980302529463403</v>
      </c>
      <c r="BD2074" t="n">
        <v>3.180623213275548e-05</v>
      </c>
      <c r="BE2074" t="n">
        <v>90.01338088180718</v>
      </c>
      <c r="BF2074" t="n">
        <v>-0.0002976507818252775</v>
      </c>
      <c r="BG2074" t="n">
        <v>5.476119150338231</v>
      </c>
    </row>
    <row r="2075">
      <c r="A2075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t="n">
        <v>90</v>
      </c>
      <c r="H2075" t="n">
        <v>8.060000000000002</v>
      </c>
      <c r="I2075" t="n">
        <v>5.528673562881161</v>
      </c>
      <c r="J2075" t="n">
        <v>2.531326437118842</v>
      </c>
      <c r="K2075" t="n">
        <v>-15.34513475270335</v>
      </c>
      <c r="L2075" t="n">
        <v>-39.74043829990269</v>
      </c>
      <c r="M2075" t="n">
        <v>1.287412070402874</v>
      </c>
      <c r="N2075" t="n">
        <v>42.61963193982341</v>
      </c>
      <c r="O2075" t="n">
        <v>15.34513475270335</v>
      </c>
      <c r="P2075" t="n">
        <v>1.732821165851256</v>
      </c>
      <c r="Q2075" t="n">
        <v>22.55309150535746</v>
      </c>
      <c r="R2075" t="n">
        <v>34.60398534645839</v>
      </c>
      <c r="S2075" t="n">
        <v>41.3410257190089</v>
      </c>
      <c r="T2075" t="n">
        <v>1.732821165851256</v>
      </c>
      <c r="U2075" t="n">
        <v>17.50266814919024</v>
      </c>
      <c r="V2075" t="n">
        <v>20.33671243341939</v>
      </c>
      <c r="W2075" t="n">
        <v>0.2774271405585846</v>
      </c>
      <c r="X2075" t="n">
        <v>26.83285729769739</v>
      </c>
      <c r="Y2075" t="n">
        <v>17.50266814919024</v>
      </c>
      <c r="Z2075" t="n">
        <v>-1.155451213000283</v>
      </c>
      <c r="AA2075" t="n">
        <v>1.794893314561254</v>
      </c>
      <c r="AB2075" t="n">
        <v>-36.91577160849636</v>
      </c>
      <c r="AC2075" t="n">
        <v>36.97743775556855</v>
      </c>
      <c r="AD2075" t="n">
        <v>1.155451213000283</v>
      </c>
      <c r="AE2075" t="n">
        <v>0.2245838965804608</v>
      </c>
      <c r="AF2075" t="n">
        <v>0.007228758116315748</v>
      </c>
      <c r="AG2075" t="n">
        <v>-0.007254338008525348</v>
      </c>
      <c r="AH2075" t="n">
        <v>0.2248172746189875</v>
      </c>
      <c r="AI2075" t="n">
        <v>0.2245838965804608</v>
      </c>
      <c r="AJ2075" t="n">
        <v>20.10305173682961</v>
      </c>
      <c r="AK2075" t="n">
        <v>0.9838313542443827</v>
      </c>
      <c r="AL2075" t="n">
        <v>0.008317809871686207</v>
      </c>
      <c r="AM2075" t="n">
        <v>20.12711311771272</v>
      </c>
      <c r="AN2075" t="n">
        <v>20.10305173682961</v>
      </c>
      <c r="AO2075" t="n">
        <v>3.419391281414876</v>
      </c>
      <c r="AP2075" t="n">
        <v>-19.39959592179823</v>
      </c>
      <c r="AQ2075" t="n">
        <v>1.469193953999701</v>
      </c>
      <c r="AR2075" t="n">
        <v>19.75335641198568</v>
      </c>
      <c r="AS2075" t="n">
        <v>3.419391281414876</v>
      </c>
      <c r="AT2075" t="n">
        <v>-20.67865535445027</v>
      </c>
      <c r="AU2075" t="n">
        <v>23.34957740541348</v>
      </c>
      <c r="AV2075" t="n">
        <v>-2.180496552093859</v>
      </c>
      <c r="AW2075" t="n">
        <v>31.26602177273636</v>
      </c>
      <c r="AX2075" t="n">
        <v>20.67865535445027</v>
      </c>
      <c r="AY2075" t="n">
        <v>17.24299655708555</v>
      </c>
      <c r="AZ2075" t="n">
        <v>20.13661870378925</v>
      </c>
      <c r="BA2075" t="n">
        <v>15.18377127189626</v>
      </c>
      <c r="BB2075" t="n">
        <v>17.91193442486487</v>
      </c>
      <c r="BC2075" t="n">
        <v>0.9802913567275837</v>
      </c>
      <c r="BD2075" t="n">
        <v>-5.406279208152659e-05</v>
      </c>
      <c r="BE2075" t="n">
        <v>89.9569153599211</v>
      </c>
      <c r="BF2075" t="n">
        <v>0.0005169545024119481</v>
      </c>
      <c r="BG2075" t="n">
        <v>5.537727866263865</v>
      </c>
    </row>
    <row r="2076">
      <c r="A2076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t="n">
        <v>90</v>
      </c>
      <c r="H2076" t="n">
        <v>8.159999999999997</v>
      </c>
      <c r="I2076" t="n">
        <v>5.622810680453664</v>
      </c>
      <c r="J2076" t="n">
        <v>2.537189319546333</v>
      </c>
      <c r="K2076" t="n">
        <v>-18.49333007839037</v>
      </c>
      <c r="L2076" t="n">
        <v>15.88552290900084</v>
      </c>
      <c r="M2076" t="n">
        <v>144.2328094626738</v>
      </c>
      <c r="N2076" t="n">
        <v>146.2786943508065</v>
      </c>
      <c r="O2076" t="n">
        <v>18.49333007839037</v>
      </c>
      <c r="P2076" t="n">
        <v>1.385472129010243</v>
      </c>
      <c r="Q2076" t="n">
        <v>16.87957519419663</v>
      </c>
      <c r="R2076" t="n">
        <v>144.2320166674301</v>
      </c>
      <c r="S2076" t="n">
        <v>145.2229810453932</v>
      </c>
      <c r="T2076" t="n">
        <v>1.385472129010243</v>
      </c>
      <c r="U2076" t="n">
        <v>21.92019430172344</v>
      </c>
      <c r="V2076" t="n">
        <v>-87.50076230270888</v>
      </c>
      <c r="W2076" t="n">
        <v>-140.7132274462655</v>
      </c>
      <c r="X2076" t="n">
        <v>167.143922115418</v>
      </c>
      <c r="Y2076" t="n">
        <v>21.92019430172344</v>
      </c>
      <c r="Z2076" t="n">
        <v>-0.860372123253768</v>
      </c>
      <c r="AA2076" t="n">
        <v>-86.53989555853509</v>
      </c>
      <c r="AB2076" t="n">
        <v>-140.7135328092787</v>
      </c>
      <c r="AC2076" t="n">
        <v>165.1974336336391</v>
      </c>
      <c r="AD2076" t="n">
        <v>0.860372123253768</v>
      </c>
      <c r="AE2076" t="n">
        <v>-19.86617177045233</v>
      </c>
      <c r="AF2076" t="n">
        <v>-14.78915079673998</v>
      </c>
      <c r="AG2076" t="n">
        <v>77.55294310826523</v>
      </c>
      <c r="AH2076" t="n">
        <v>81.41156396271758</v>
      </c>
      <c r="AI2076" t="n">
        <v>19.86617177045233</v>
      </c>
      <c r="AJ2076" t="n">
        <v>0.01233832065608809</v>
      </c>
      <c r="AK2076" t="n">
        <v>-13.7949977854562</v>
      </c>
      <c r="AL2076" t="n">
        <v>77.55100448880337</v>
      </c>
      <c r="AM2076" t="n">
        <v>78.7683973009309</v>
      </c>
      <c r="AN2076" t="n">
        <v>0.01233832065608809</v>
      </c>
      <c r="AO2076" t="n">
        <v>20.99460574684903</v>
      </c>
      <c r="AP2076" t="n">
        <v>-57.11658170208965</v>
      </c>
      <c r="AQ2076" t="n">
        <v>-71.90974873707944</v>
      </c>
      <c r="AR2076" t="n">
        <v>94.20238499755197</v>
      </c>
      <c r="AS2076" t="n">
        <v>20.99460574684903</v>
      </c>
      <c r="AT2076" t="n">
        <v>-1.785657770407791</v>
      </c>
      <c r="AU2076" t="n">
        <v>-56.15581568262026</v>
      </c>
      <c r="AV2076" t="n">
        <v>-71.90890545660463</v>
      </c>
      <c r="AW2076" t="n">
        <v>91.25543760576868</v>
      </c>
      <c r="AX2076" t="n">
        <v>1.785657770407791</v>
      </c>
      <c r="AY2076" t="n">
        <v>17.36802990921603</v>
      </c>
      <c r="AZ2076" t="n">
        <v>20.31497626358267</v>
      </c>
      <c r="BA2076" t="n">
        <v>15.65201132175187</v>
      </c>
      <c r="BB2076" t="n">
        <v>18.22020155706329</v>
      </c>
      <c r="BC2076" t="n">
        <v>0.9802753921139234</v>
      </c>
      <c r="BD2076" t="n">
        <v>-0.0001845427530454816</v>
      </c>
      <c r="BE2076" t="n">
        <v>89.99632457843252</v>
      </c>
      <c r="BF2076" t="n">
        <v>-0.0004595852648912772</v>
      </c>
      <c r="BG2076" t="n">
        <v>5.629119383803809</v>
      </c>
    </row>
    <row r="2077">
      <c r="A2077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t="n">
        <v>90</v>
      </c>
      <c r="H2077" t="n">
        <v>8.259999999999991</v>
      </c>
      <c r="I2077" t="n">
        <v>5.726747225172825</v>
      </c>
      <c r="J2077" t="n">
        <v>2.533252774827166</v>
      </c>
      <c r="K2077" t="n">
        <v>-19.58887032825287</v>
      </c>
      <c r="L2077" t="n">
        <v>-1.314705695810772</v>
      </c>
      <c r="M2077" t="n">
        <v>-30.81300659033992</v>
      </c>
      <c r="N2077" t="n">
        <v>36.53619666768881</v>
      </c>
      <c r="O2077" t="n">
        <v>19.58887032825287</v>
      </c>
      <c r="P2077" t="n">
        <v>0.2899318791477441</v>
      </c>
      <c r="Q2077" t="n">
        <v>-0.3206534106149829</v>
      </c>
      <c r="R2077" t="n">
        <v>-30.81379938558365</v>
      </c>
      <c r="S2077" t="n">
        <v>30.81683162947288</v>
      </c>
      <c r="T2077" t="n">
        <v>0.2899318791477441</v>
      </c>
      <c r="U2077" t="n">
        <v>22.48418751194218</v>
      </c>
      <c r="V2077" t="n">
        <v>3.795271416890485</v>
      </c>
      <c r="W2077" t="n">
        <v>31.4442425926713</v>
      </c>
      <c r="X2077" t="n">
        <v>38.84177088427877</v>
      </c>
      <c r="Y2077" t="n">
        <v>22.48418751194218</v>
      </c>
      <c r="Z2077" t="n">
        <v>-0.2963789130350314</v>
      </c>
      <c r="AA2077" t="n">
        <v>4.756138161064274</v>
      </c>
      <c r="AB2077" t="n">
        <v>31.44393722965811</v>
      </c>
      <c r="AC2077" t="n">
        <v>31.80298538140568</v>
      </c>
      <c r="AD2077" t="n">
        <v>0.2963789130350314</v>
      </c>
      <c r="AE2077" t="n">
        <v>-19.56063851468157</v>
      </c>
      <c r="AF2077" t="n">
        <v>-1.546925553339563</v>
      </c>
      <c r="AG2077" t="n">
        <v>34.59330905816601</v>
      </c>
      <c r="AH2077" t="n">
        <v>39.77070013670125</v>
      </c>
      <c r="AI2077" t="n">
        <v>19.56063851468157</v>
      </c>
      <c r="AJ2077" t="n">
        <v>0.3178715764268496</v>
      </c>
      <c r="AK2077" t="n">
        <v>-0.5527725420557826</v>
      </c>
      <c r="AL2077" t="n">
        <v>34.59137043870415</v>
      </c>
      <c r="AM2077" t="n">
        <v>34.5972471253134</v>
      </c>
      <c r="AN2077" t="n">
        <v>0.3178715764268496</v>
      </c>
      <c r="AO2077" t="n">
        <v>22.46895167618538</v>
      </c>
      <c r="AP2077" t="n">
        <v>4.040908254278072</v>
      </c>
      <c r="AQ2077" t="n">
        <v>-33.96305146431659</v>
      </c>
      <c r="AR2077" t="n">
        <v>40.92275154133778</v>
      </c>
      <c r="AS2077" t="n">
        <v>22.46895167618538</v>
      </c>
      <c r="AT2077" t="n">
        <v>-0.3113118410714399</v>
      </c>
      <c r="AU2077" t="n">
        <v>5.001674273747455</v>
      </c>
      <c r="AV2077" t="n">
        <v>-33.96220818384178</v>
      </c>
      <c r="AW2077" t="n">
        <v>34.32994677137831</v>
      </c>
      <c r="AX2077" t="n">
        <v>0.3113118410714399</v>
      </c>
      <c r="AY2077" t="n">
        <v>17.59011395111972</v>
      </c>
      <c r="AZ2077" t="n">
        <v>20.53189738841862</v>
      </c>
      <c r="BA2077" t="n">
        <v>16.04287404104484</v>
      </c>
      <c r="BB2077" t="n">
        <v>18.64507656897549</v>
      </c>
      <c r="BC2077" t="n">
        <v>0.980281839429254</v>
      </c>
      <c r="BD2077" t="n">
        <v>-0.000222131091068516</v>
      </c>
      <c r="BE2077" t="n">
        <v>90.00177814404324</v>
      </c>
      <c r="BF2077" t="n">
        <v>-3.651238685905832e-05</v>
      </c>
      <c r="BG2077" t="n">
        <v>5.740881537333802</v>
      </c>
    </row>
    <row r="2078">
      <c r="A2078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t="n">
        <v>90</v>
      </c>
      <c r="H2078" t="n">
        <v>8.360000000000014</v>
      </c>
      <c r="I2078" t="n">
        <v>5.825729828161592</v>
      </c>
      <c r="J2078" t="n">
        <v>2.534270171838422</v>
      </c>
      <c r="K2078" t="n">
        <v>-19.3499785992221</v>
      </c>
      <c r="L2078" t="n">
        <v>-6.084437148917183</v>
      </c>
      <c r="M2078" t="n">
        <v>-93.37898637238089</v>
      </c>
      <c r="N2078" t="n">
        <v>95.556669799354</v>
      </c>
      <c r="O2078" t="n">
        <v>19.3499785992221</v>
      </c>
      <c r="P2078" t="n">
        <v>0.5288236081785165</v>
      </c>
      <c r="Q2078" t="n">
        <v>-5.090384863721394</v>
      </c>
      <c r="R2078" t="n">
        <v>-93.37977916762462</v>
      </c>
      <c r="S2078" t="n">
        <v>93.51991675500845</v>
      </c>
      <c r="T2078" t="n">
        <v>0.5288236081785165</v>
      </c>
      <c r="U2078" t="n">
        <v>22.23007116069325</v>
      </c>
      <c r="V2078" t="n">
        <v>8.469613185500126</v>
      </c>
      <c r="W2078" t="n">
        <v>93.9096199405068</v>
      </c>
      <c r="X2078" t="n">
        <v>96.87583356385593</v>
      </c>
      <c r="Y2078" t="n">
        <v>22.23007116069325</v>
      </c>
      <c r="Z2078" t="n">
        <v>-0.5504952642839633</v>
      </c>
      <c r="AA2078" t="n">
        <v>9.430479929673915</v>
      </c>
      <c r="AB2078" t="n">
        <v>93.9093145774936</v>
      </c>
      <c r="AC2078" t="n">
        <v>94.3832419508603</v>
      </c>
      <c r="AD2078" t="n">
        <v>0.5504952642839633</v>
      </c>
      <c r="AE2078" t="n">
        <v>-19.37626822167843</v>
      </c>
      <c r="AF2078" t="n">
        <v>-5.291830158625165</v>
      </c>
      <c r="AG2078" t="n">
        <v>-36.74603864260109</v>
      </c>
      <c r="AH2078" t="n">
        <v>41.87737566454818</v>
      </c>
      <c r="AI2078" t="n">
        <v>19.37626822167843</v>
      </c>
      <c r="AJ2078" t="n">
        <v>0.5022418694299908</v>
      </c>
      <c r="AK2078" t="n">
        <v>-4.297677147341386</v>
      </c>
      <c r="AL2078" t="n">
        <v>-36.74797726206294</v>
      </c>
      <c r="AM2078" t="n">
        <v>37.00183925984334</v>
      </c>
      <c r="AN2078" t="n">
        <v>0.5022418694299908</v>
      </c>
      <c r="AO2078" t="n">
        <v>22.30007506533704</v>
      </c>
      <c r="AP2078" t="n">
        <v>7.688764251093705</v>
      </c>
      <c r="AQ2078" t="n">
        <v>37.27841111248826</v>
      </c>
      <c r="AR2078" t="n">
        <v>44.11451437679271</v>
      </c>
      <c r="AS2078" t="n">
        <v>22.30007506533704</v>
      </c>
      <c r="AT2078" t="n">
        <v>-0.4801884519197799</v>
      </c>
      <c r="AU2078" t="n">
        <v>8.649530270563087</v>
      </c>
      <c r="AV2078" t="n">
        <v>37.27925439296307</v>
      </c>
      <c r="AW2078" t="n">
        <v>38.27254581218762</v>
      </c>
      <c r="AX2078" t="n">
        <v>0.4801884519197799</v>
      </c>
      <c r="AY2078" t="n">
        <v>17.76610041592996</v>
      </c>
      <c r="AZ2078" t="n">
        <v>20.70171476564609</v>
      </c>
      <c r="BA2078" t="n">
        <v>16.3762134591082</v>
      </c>
      <c r="BB2078" t="n">
        <v>19.01057641861165</v>
      </c>
      <c r="BC2078" t="n">
        <v>0.9802789661792158</v>
      </c>
      <c r="BD2078" t="n">
        <v>-0.0002118491158205757</v>
      </c>
      <c r="BE2078" t="n">
        <v>90.00223259910651</v>
      </c>
      <c r="BF2078" t="n">
        <v>0.0001330149527353806</v>
      </c>
      <c r="BG2078" t="n">
        <v>5.839895783792958</v>
      </c>
    </row>
    <row r="2079">
      <c r="A2079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t="n">
        <v>90</v>
      </c>
      <c r="H2079" t="n">
        <v>8.460000000000008</v>
      </c>
      <c r="I2079" t="n">
        <v>5.899074965736443</v>
      </c>
      <c r="J2079" t="n">
        <v>2.560925034263565</v>
      </c>
      <c r="K2079" t="n">
        <v>-15.83733667679762</v>
      </c>
      <c r="L2079" t="n">
        <v>-19.31163318916674</v>
      </c>
      <c r="M2079" t="n">
        <v>-71.44816959016073</v>
      </c>
      <c r="N2079" t="n">
        <v>75.6875243830285</v>
      </c>
      <c r="O2079" t="n">
        <v>15.83733667679762</v>
      </c>
      <c r="P2079" t="n">
        <v>4.041465530602995</v>
      </c>
      <c r="Q2079" t="n">
        <v>-18.31758090397095</v>
      </c>
      <c r="R2079" t="n">
        <v>-71.44896238540446</v>
      </c>
      <c r="S2079" t="n">
        <v>73.87030147332224</v>
      </c>
      <c r="T2079" t="n">
        <v>4.041465530602995</v>
      </c>
      <c r="U2079" t="n">
        <v>18.77016318845302</v>
      </c>
      <c r="V2079" t="n">
        <v>21.95184714003826</v>
      </c>
      <c r="W2079" t="n">
        <v>71.99836122741951</v>
      </c>
      <c r="X2079" t="n">
        <v>77.57555438677024</v>
      </c>
      <c r="Y2079" t="n">
        <v>18.77016318845302</v>
      </c>
      <c r="Z2079" t="n">
        <v>-4.010403236524194</v>
      </c>
      <c r="AA2079" t="n">
        <v>22.91271388421205</v>
      </c>
      <c r="AB2079" t="n">
        <v>71.99805586440631</v>
      </c>
      <c r="AC2079" t="n">
        <v>75.66238061225314</v>
      </c>
      <c r="AD2079" t="n">
        <v>4.010403236524194</v>
      </c>
      <c r="AE2079" t="n">
        <v>-19.16071160210744</v>
      </c>
      <c r="AF2079" t="n">
        <v>-8.347143062407657</v>
      </c>
      <c r="AG2079" t="n">
        <v>-27.02196194697575</v>
      </c>
      <c r="AH2079" t="n">
        <v>34.16129526038556</v>
      </c>
      <c r="AI2079" t="n">
        <v>19.16071160210744</v>
      </c>
      <c r="AJ2079" t="n">
        <v>0.7177984890009732</v>
      </c>
      <c r="AK2079" t="n">
        <v>-7.352990051123877</v>
      </c>
      <c r="AL2079" t="n">
        <v>-27.02390056643761</v>
      </c>
      <c r="AM2079" t="n">
        <v>28.01558314915907</v>
      </c>
      <c r="AN2079" t="n">
        <v>0.7177984890009732</v>
      </c>
      <c r="AO2079" t="n">
        <v>22.03129784423292</v>
      </c>
      <c r="AP2079" t="n">
        <v>10.99940237239374</v>
      </c>
      <c r="AQ2079" t="n">
        <v>27.57244995623288</v>
      </c>
      <c r="AR2079" t="n">
        <v>36.96762007270808</v>
      </c>
      <c r="AS2079" t="n">
        <v>22.03129784423292</v>
      </c>
      <c r="AT2079" t="n">
        <v>-0.7489656730238998</v>
      </c>
      <c r="AU2079" t="n">
        <v>11.96016839186312</v>
      </c>
      <c r="AV2079" t="n">
        <v>27.57329323670769</v>
      </c>
      <c r="AW2079" t="n">
        <v>30.06481460875087</v>
      </c>
      <c r="AX2079" t="n">
        <v>0.7489656730238998</v>
      </c>
      <c r="AY2079" t="n">
        <v>17.57322404201673</v>
      </c>
      <c r="AZ2079" t="n">
        <v>20.50855960792678</v>
      </c>
      <c r="BA2079" t="n">
        <v>16.65466327340812</v>
      </c>
      <c r="BB2079" t="n">
        <v>19.31264856117378</v>
      </c>
      <c r="BC2079" t="n">
        <v>0.9802753197593378</v>
      </c>
      <c r="BD2079" t="n">
        <v>-0.0002048294352807404</v>
      </c>
      <c r="BE2079" t="n">
        <v>90.00255779031313</v>
      </c>
      <c r="BF2079" t="n">
        <v>0.0002327491640800238</v>
      </c>
      <c r="BG2079" t="n">
        <v>5.910870321393064</v>
      </c>
    </row>
    <row r="2080">
      <c r="A2080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t="n">
        <v>90</v>
      </c>
      <c r="H2080" t="n">
        <v>8.560000000000002</v>
      </c>
      <c r="I2080" t="n">
        <v>5.998355747917031</v>
      </c>
      <c r="J2080" t="n">
        <v>2.561644252082972</v>
      </c>
      <c r="K2080" t="n">
        <v>-19.644119459858</v>
      </c>
      <c r="L2080" t="n">
        <v>-2.874481118472231</v>
      </c>
      <c r="M2080" t="n">
        <v>-84.37071093232328</v>
      </c>
      <c r="N2080" t="n">
        <v>86.67508831422833</v>
      </c>
      <c r="O2080" t="n">
        <v>19.644119459858</v>
      </c>
      <c r="P2080" t="n">
        <v>0.2346827475426139</v>
      </c>
      <c r="Q2080" t="n">
        <v>-1.880428833276442</v>
      </c>
      <c r="R2080" t="n">
        <v>-84.371503727567</v>
      </c>
      <c r="S2080" t="n">
        <v>84.39278245110695</v>
      </c>
      <c r="T2080" t="n">
        <v>0.2346827475426139</v>
      </c>
      <c r="U2080" t="n">
        <v>22.46275325174809</v>
      </c>
      <c r="V2080" t="n">
        <v>5.109378466832123</v>
      </c>
      <c r="W2080" t="n">
        <v>85.1906255711954</v>
      </c>
      <c r="X2080" t="n">
        <v>88.25034683885303</v>
      </c>
      <c r="Y2080" t="n">
        <v>22.46275325174809</v>
      </c>
      <c r="Z2080" t="n">
        <v>-0.3178131732291227</v>
      </c>
      <c r="AA2080" t="n">
        <v>6.070245211005911</v>
      </c>
      <c r="AB2080" t="n">
        <v>85.1903202081822</v>
      </c>
      <c r="AC2080" t="n">
        <v>85.40690568863523</v>
      </c>
      <c r="AD2080" t="n">
        <v>0.3178131732291227</v>
      </c>
      <c r="AE2080" t="n">
        <v>-19.68472919733105</v>
      </c>
      <c r="AF2080" t="n">
        <v>0.3640598795466871</v>
      </c>
      <c r="AG2080" t="n">
        <v>-36.76516026787142</v>
      </c>
      <c r="AH2080" t="n">
        <v>41.70489315044968</v>
      </c>
      <c r="AI2080" t="n">
        <v>19.68472919733105</v>
      </c>
      <c r="AJ2080" t="n">
        <v>0.1937808937773653</v>
      </c>
      <c r="AK2080" t="n">
        <v>1.358212890830467</v>
      </c>
      <c r="AL2080" t="n">
        <v>-36.76709888733328</v>
      </c>
      <c r="AM2080" t="n">
        <v>36.79268750557038</v>
      </c>
      <c r="AN2080" t="n">
        <v>0.1937808937773653</v>
      </c>
      <c r="AO2080" t="n">
        <v>22.66963916755587</v>
      </c>
      <c r="AP2080" t="n">
        <v>1.884217044185152</v>
      </c>
      <c r="AQ2080" t="n">
        <v>37.58482332032523</v>
      </c>
      <c r="AR2080" t="n">
        <v>43.93269577293026</v>
      </c>
      <c r="AS2080" t="n">
        <v>22.66963916755587</v>
      </c>
      <c r="AT2080" t="n">
        <v>-0.1106243497009487</v>
      </c>
      <c r="AU2080" t="n">
        <v>2.844983063654535</v>
      </c>
      <c r="AV2080" t="n">
        <v>37.58566660080005</v>
      </c>
      <c r="AW2080" t="n">
        <v>37.69334822227556</v>
      </c>
      <c r="AX2080" t="n">
        <v>0.1106243497009487</v>
      </c>
      <c r="AY2080" t="n">
        <v>17.78031358380085</v>
      </c>
      <c r="AZ2080" t="n">
        <v>20.70397897230892</v>
      </c>
      <c r="BA2080" t="n">
        <v>16.95766986580042</v>
      </c>
      <c r="BB2080" t="n">
        <v>19.64834762181199</v>
      </c>
      <c r="BC2080" t="n">
        <v>0.9802718401807633</v>
      </c>
      <c r="BD2080" t="n">
        <v>-0.0001750000612534092</v>
      </c>
      <c r="BE2080" t="n">
        <v>90.00135511740342</v>
      </c>
      <c r="BF2080" t="n">
        <v>6.176317064956776e-05</v>
      </c>
      <c r="BG2080" t="n">
        <v>6.015076205828866</v>
      </c>
    </row>
    <row r="2081">
      <c r="A2081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t="n">
        <v>90</v>
      </c>
      <c r="H2081" t="n">
        <v>8.659999999999997</v>
      </c>
      <c r="I2081" t="n">
        <v>6.078654355039417</v>
      </c>
      <c r="J2081" t="n">
        <v>2.58134564496058</v>
      </c>
      <c r="K2081" t="n">
        <v>0.2247166314647144</v>
      </c>
      <c r="L2081" t="n">
        <v>-3.055203535398242e-06</v>
      </c>
      <c r="M2081" t="n">
        <v>-0.003170580645025132</v>
      </c>
      <c r="N2081" t="n">
        <v>0.2247389976123618</v>
      </c>
      <c r="O2081" t="n">
        <v>0.2247166314647144</v>
      </c>
      <c r="P2081" t="n">
        <v>20.10351883886533</v>
      </c>
      <c r="Q2081" t="n">
        <v>0.9940492299922536</v>
      </c>
      <c r="R2081" t="n">
        <v>-0.003963375888750079</v>
      </c>
      <c r="S2081" t="n">
        <v>20.12808036760113</v>
      </c>
      <c r="T2081" t="n">
        <v>20.10351883886533</v>
      </c>
      <c r="U2081" t="n">
        <v>2.900956073357421</v>
      </c>
      <c r="V2081" t="n">
        <v>3.013175697354085</v>
      </c>
      <c r="W2081" t="n">
        <v>0.5381731901266417</v>
      </c>
      <c r="X2081" t="n">
        <v>4.217155949837007</v>
      </c>
      <c r="Y2081" t="n">
        <v>2.900956073357421</v>
      </c>
      <c r="Z2081" t="n">
        <v>-19.87961035161979</v>
      </c>
      <c r="AA2081" t="n">
        <v>3.974042441527874</v>
      </c>
      <c r="AB2081" t="n">
        <v>0.5378678271134515</v>
      </c>
      <c r="AC2081" t="n">
        <v>20.28006959698948</v>
      </c>
      <c r="AD2081" t="n">
        <v>19.87961035161979</v>
      </c>
      <c r="AE2081" t="n">
        <v>-21.14116772994425</v>
      </c>
      <c r="AF2081" t="n">
        <v>-1.206997574361625</v>
      </c>
      <c r="AG2081" t="n">
        <v>-39.70855906566357</v>
      </c>
      <c r="AH2081" t="n">
        <v>45.00194972666677</v>
      </c>
      <c r="AI2081" t="n">
        <v>21.14116772994425</v>
      </c>
      <c r="AJ2081" t="n">
        <v>-1.262657638835829</v>
      </c>
      <c r="AK2081" t="n">
        <v>-0.2128445630778454</v>
      </c>
      <c r="AL2081" t="n">
        <v>-39.71049768512542</v>
      </c>
      <c r="AM2081" t="n">
        <v>39.73113682643996</v>
      </c>
      <c r="AN2081" t="n">
        <v>1.262657638835829</v>
      </c>
      <c r="AO2081" t="n">
        <v>23.81965383747878</v>
      </c>
      <c r="AP2081" t="n">
        <v>4.207622593669023</v>
      </c>
      <c r="AQ2081" t="n">
        <v>40.25913120514573</v>
      </c>
      <c r="AR2081" t="n">
        <v>46.96677168191582</v>
      </c>
      <c r="AS2081" t="n">
        <v>23.81965383747878</v>
      </c>
      <c r="AT2081" t="n">
        <v>1.039390320221962</v>
      </c>
      <c r="AU2081" t="n">
        <v>5.168388613138406</v>
      </c>
      <c r="AV2081" t="n">
        <v>40.25997448562054</v>
      </c>
      <c r="AW2081" t="n">
        <v>40.60367124629258</v>
      </c>
      <c r="AX2081" t="n">
        <v>1.039390320221962</v>
      </c>
      <c r="AY2081" t="n">
        <v>16.02475388856724</v>
      </c>
      <c r="AZ2081" t="n">
        <v>18.92367668241377</v>
      </c>
      <c r="BA2081" t="n">
        <v>17.3760196522148</v>
      </c>
      <c r="BB2081" t="n">
        <v>20.06547824337867</v>
      </c>
      <c r="BC2081" t="n">
        <v>0.9802822259954596</v>
      </c>
      <c r="BD2081" t="n">
        <v>-9.397167257955757e-05</v>
      </c>
      <c r="BE2081" t="n">
        <v>89.96043285004033</v>
      </c>
      <c r="BF2081" t="n">
        <v>-0.000463038992256379</v>
      </c>
      <c r="BG2081" t="n">
        <v>6.095615739547839</v>
      </c>
    </row>
    <row r="2082">
      <c r="A208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t="n">
        <v>90</v>
      </c>
      <c r="H2082" t="n">
        <v>8.759999999999991</v>
      </c>
      <c r="I2082" t="n">
        <v>6.151200216920885</v>
      </c>
      <c r="J2082" t="n">
        <v>2.608799783079106</v>
      </c>
      <c r="K2082" t="n">
        <v>-23.73163915418468</v>
      </c>
      <c r="L2082" t="n">
        <v>-41.48773673662971</v>
      </c>
      <c r="M2082" t="n">
        <v>121.464749454413</v>
      </c>
      <c r="N2082" t="n">
        <v>130.5301051730812</v>
      </c>
      <c r="O2082" t="n">
        <v>23.73163915418468</v>
      </c>
      <c r="P2082" t="n">
        <v>-3.85283694678407</v>
      </c>
      <c r="Q2082" t="n">
        <v>-40.49368445143392</v>
      </c>
      <c r="R2082" t="n">
        <v>121.4639566591693</v>
      </c>
      <c r="S2082" t="n">
        <v>128.0940107900887</v>
      </c>
      <c r="T2082" t="n">
        <v>3.85283694678407</v>
      </c>
      <c r="U2082" t="n">
        <v>25.28268560753699</v>
      </c>
      <c r="V2082" t="n">
        <v>34.32053217896609</v>
      </c>
      <c r="W2082" t="n">
        <v>-120.4032012433548</v>
      </c>
      <c r="X2082" t="n">
        <v>127.7264420166192</v>
      </c>
      <c r="Y2082" t="n">
        <v>25.28268560753699</v>
      </c>
      <c r="Z2082" t="n">
        <v>2.502119182559781</v>
      </c>
      <c r="AA2082" t="n">
        <v>35.28139892313988</v>
      </c>
      <c r="AB2082" t="n">
        <v>-120.403506606368</v>
      </c>
      <c r="AC2082" t="n">
        <v>125.4912033310987</v>
      </c>
      <c r="AD2082" t="n">
        <v>2.502119182559781</v>
      </c>
      <c r="AE2082" t="n">
        <v>-16.2665063011796</v>
      </c>
      <c r="AF2082" t="n">
        <v>3.878242505125642</v>
      </c>
      <c r="AG2082" t="n">
        <v>50.77252787249761</v>
      </c>
      <c r="AH2082" t="n">
        <v>53.45549156764369</v>
      </c>
      <c r="AI2082" t="n">
        <v>16.2665063011796</v>
      </c>
      <c r="AJ2082" t="n">
        <v>3.612003789928821</v>
      </c>
      <c r="AK2082" t="n">
        <v>4.872395516409422</v>
      </c>
      <c r="AL2082" t="n">
        <v>50.77058925303576</v>
      </c>
      <c r="AM2082" t="n">
        <v>51.13159045587431</v>
      </c>
      <c r="AN2082" t="n">
        <v>3.612003789928821</v>
      </c>
      <c r="AO2082" t="n">
        <v>20.30983730196989</v>
      </c>
      <c r="AP2082" t="n">
        <v>-11.94346406587496</v>
      </c>
      <c r="AQ2082" t="n">
        <v>-48.42069867604916</v>
      </c>
      <c r="AR2082" t="n">
        <v>53.84886150516168</v>
      </c>
      <c r="AS2082" t="n">
        <v>20.30983730196989</v>
      </c>
      <c r="AT2082" t="n">
        <v>-2.470426215286931</v>
      </c>
      <c r="AU2082" t="n">
        <v>-10.98269804640558</v>
      </c>
      <c r="AV2082" t="n">
        <v>-48.41985539557435</v>
      </c>
      <c r="AW2082" t="n">
        <v>49.7112166275583</v>
      </c>
      <c r="AX2082" t="n">
        <v>2.470426215286931</v>
      </c>
      <c r="AY2082" t="n">
        <v>16.79544241512899</v>
      </c>
      <c r="AZ2082" t="n">
        <v>19.55957757492609</v>
      </c>
      <c r="BA2082" t="n">
        <v>17.26506831711128</v>
      </c>
      <c r="BB2082" t="n">
        <v>20.08991414923779</v>
      </c>
      <c r="BC2082" t="n">
        <v>0.9802622239581897</v>
      </c>
      <c r="BD2082" t="n">
        <v>-0.0002167789327214758</v>
      </c>
      <c r="BE2082" t="n">
        <v>89.9699334928309</v>
      </c>
      <c r="BF2082" t="n">
        <v>0.0002622011126352345</v>
      </c>
      <c r="BG2082" t="n">
        <v>6.168867597828146</v>
      </c>
    </row>
    <row r="2083">
      <c r="A2083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t="n">
        <v>90</v>
      </c>
      <c r="H2083" t="n">
        <v>8.860000000000014</v>
      </c>
      <c r="I2083" t="n">
        <v>6.247460189844214</v>
      </c>
      <c r="J2083" t="n">
        <v>2.612539810155799</v>
      </c>
      <c r="K2083" t="n">
        <v>-18.39340833057679</v>
      </c>
      <c r="L2083" t="n">
        <v>-15.77618145676476</v>
      </c>
      <c r="M2083" t="n">
        <v>-14.4847084704152</v>
      </c>
      <c r="N2083" t="n">
        <v>28.23140362867241</v>
      </c>
      <c r="O2083" t="n">
        <v>18.39340833057679</v>
      </c>
      <c r="P2083" t="n">
        <v>1.485393876823824</v>
      </c>
      <c r="Q2083" t="n">
        <v>-14.78212917156897</v>
      </c>
      <c r="R2083" t="n">
        <v>-14.48550126565893</v>
      </c>
      <c r="S2083" t="n">
        <v>20.74963818315063</v>
      </c>
      <c r="T2083" t="n">
        <v>1.485393876823824</v>
      </c>
      <c r="U2083" t="n">
        <v>20.68154594630056</v>
      </c>
      <c r="V2083" t="n">
        <v>15.5419808215752</v>
      </c>
      <c r="W2083" t="n">
        <v>14.37781618191893</v>
      </c>
      <c r="X2083" t="n">
        <v>29.59731590445665</v>
      </c>
      <c r="Y2083" t="n">
        <v>20.68154594630056</v>
      </c>
      <c r="Z2083" t="n">
        <v>-2.099020478676646</v>
      </c>
      <c r="AA2083" t="n">
        <v>16.50284756574899</v>
      </c>
      <c r="AB2083" t="n">
        <v>14.37751081890574</v>
      </c>
      <c r="AC2083" t="n">
        <v>21.98778483831427</v>
      </c>
      <c r="AD2083" t="n">
        <v>2.099020478676646</v>
      </c>
      <c r="AE2083" t="n">
        <v>-16.66352061147438</v>
      </c>
      <c r="AF2083" t="n">
        <v>-1.612381012385459</v>
      </c>
      <c r="AG2083" t="n">
        <v>48.7652918012683</v>
      </c>
      <c r="AH2083" t="n">
        <v>51.55896019278296</v>
      </c>
      <c r="AI2083" t="n">
        <v>16.66352061147438</v>
      </c>
      <c r="AJ2083" t="n">
        <v>3.214989479634038</v>
      </c>
      <c r="AK2083" t="n">
        <v>-0.6182280011016786</v>
      </c>
      <c r="AL2083" t="n">
        <v>48.76335318180644</v>
      </c>
      <c r="AM2083" t="n">
        <v>48.87313143997524</v>
      </c>
      <c r="AN2083" t="n">
        <v>3.214989479634038</v>
      </c>
      <c r="AO2083" t="n">
        <v>20.12188202455915</v>
      </c>
      <c r="AP2083" t="n">
        <v>1.312151933596032</v>
      </c>
      <c r="AQ2083" t="n">
        <v>-48.78654730699629</v>
      </c>
      <c r="AR2083" t="n">
        <v>52.78957356377207</v>
      </c>
      <c r="AS2083" t="n">
        <v>20.12188202455915</v>
      </c>
      <c r="AT2083" t="n">
        <v>-2.658381492697668</v>
      </c>
      <c r="AU2083" t="n">
        <v>2.272917953065415</v>
      </c>
      <c r="AV2083" t="n">
        <v>-48.78570402652148</v>
      </c>
      <c r="AW2083" t="n">
        <v>48.91091969637699</v>
      </c>
      <c r="AX2083" t="n">
        <v>2.658381492697668</v>
      </c>
      <c r="AY2083" t="n">
        <v>16.95523900667377</v>
      </c>
      <c r="AZ2083" t="n">
        <v>19.67177441206354</v>
      </c>
      <c r="BA2083" t="n">
        <v>17.20491354654759</v>
      </c>
      <c r="BB2083" t="n">
        <v>20.09311093676993</v>
      </c>
      <c r="BC2083" t="n">
        <v>0.9802476187086945</v>
      </c>
      <c r="BD2083" t="n">
        <v>-9.93171710681111e-05</v>
      </c>
      <c r="BE2083" t="n">
        <v>90.01282081959359</v>
      </c>
      <c r="BF2083" t="n">
        <v>0.0001570052923519183</v>
      </c>
      <c r="BG2083" t="n">
        <v>6.259397774036347</v>
      </c>
    </row>
    <row r="2084">
      <c r="A2084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t="n">
        <v>90</v>
      </c>
      <c r="H2084" t="n">
        <v>8.960000000000008</v>
      </c>
      <c r="I2084" t="n">
        <v>6.320718172758433</v>
      </c>
      <c r="J2084" t="n">
        <v>2.639281827241575</v>
      </c>
      <c r="K2084" t="n">
        <v>-18.00436396412414</v>
      </c>
      <c r="L2084" t="n">
        <v>-3.569797252447717</v>
      </c>
      <c r="M2084" t="n">
        <v>-39.47557746819406</v>
      </c>
      <c r="N2084" t="n">
        <v>43.53414511189609</v>
      </c>
      <c r="O2084" t="n">
        <v>18.00436396412414</v>
      </c>
      <c r="P2084" t="n">
        <v>1.874438243276476</v>
      </c>
      <c r="Q2084" t="n">
        <v>-2.575744967251928</v>
      </c>
      <c r="R2084" t="n">
        <v>-39.47637026343779</v>
      </c>
      <c r="S2084" t="n">
        <v>39.60469404048233</v>
      </c>
      <c r="T2084" t="n">
        <v>1.874438243276476</v>
      </c>
      <c r="U2084" t="n">
        <v>21.02749435459037</v>
      </c>
      <c r="V2084" t="n">
        <v>4.876879602395507</v>
      </c>
      <c r="W2084" t="n">
        <v>39.6681301799687</v>
      </c>
      <c r="X2084" t="n">
        <v>45.16082401222917</v>
      </c>
      <c r="Y2084" t="n">
        <v>21.02749435459037</v>
      </c>
      <c r="Z2084" t="n">
        <v>-1.753072070386839</v>
      </c>
      <c r="AA2084" t="n">
        <v>5.837746346569296</v>
      </c>
      <c r="AB2084" t="n">
        <v>39.66782481695551</v>
      </c>
      <c r="AC2084" t="n">
        <v>40.13338846645676</v>
      </c>
      <c r="AD2084" t="n">
        <v>1.753072070386839</v>
      </c>
      <c r="AE2084" t="n">
        <v>-20.27277793792696</v>
      </c>
      <c r="AF2084" t="n">
        <v>-1.502829528153105</v>
      </c>
      <c r="AG2084" t="n">
        <v>29.19964507510832</v>
      </c>
      <c r="AH2084" t="n">
        <v>35.57897264429489</v>
      </c>
      <c r="AI2084" t="n">
        <v>20.27277793792696</v>
      </c>
      <c r="AJ2084" t="n">
        <v>-0.3942678468185434</v>
      </c>
      <c r="AK2084" t="n">
        <v>-0.5086765168693249</v>
      </c>
      <c r="AL2084" t="n">
        <v>29.19770645564646</v>
      </c>
      <c r="AM2084" t="n">
        <v>29.20479859892802</v>
      </c>
      <c r="AN2084" t="n">
        <v>0.3942678468185434</v>
      </c>
      <c r="AO2084" t="n">
        <v>23.05511158941183</v>
      </c>
      <c r="AP2084" t="n">
        <v>2.814990893542017</v>
      </c>
      <c r="AQ2084" t="n">
        <v>-28.92591796025124</v>
      </c>
      <c r="AR2084" t="n">
        <v>37.09677983294698</v>
      </c>
      <c r="AS2084" t="n">
        <v>23.05511158941183</v>
      </c>
      <c r="AT2084" t="n">
        <v>0.2748480721550095</v>
      </c>
      <c r="AU2084" t="n">
        <v>3.775756913011399</v>
      </c>
      <c r="AV2084" t="n">
        <v>-28.92507467977643</v>
      </c>
      <c r="AW2084" t="n">
        <v>29.17176420718439</v>
      </c>
      <c r="AX2084" t="n">
        <v>0.2748480721550095</v>
      </c>
      <c r="AY2084" t="n">
        <v>17.0601515024188</v>
      </c>
      <c r="AZ2084" t="n">
        <v>19.80734640631622</v>
      </c>
      <c r="BA2084" t="n">
        <v>17.51169998568553</v>
      </c>
      <c r="BB2084" t="n">
        <v>20.38931100203412</v>
      </c>
      <c r="BC2084" t="n">
        <v>0.9802519216521105</v>
      </c>
      <c r="BD2084" t="n">
        <v>-0.0001178161689253367</v>
      </c>
      <c r="BE2084" t="n">
        <v>90.0052444924299</v>
      </c>
      <c r="BF2084" t="n">
        <v>0.0002379116998493579</v>
      </c>
      <c r="BG2084" t="n">
        <v>6.340779661878143</v>
      </c>
    </row>
    <row r="2085">
      <c r="A2085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t="n">
        <v>90</v>
      </c>
      <c r="H2085" t="n">
        <v>9.060000000000002</v>
      </c>
      <c r="I2085" t="n">
        <v>6.429867945937869</v>
      </c>
      <c r="J2085" t="n">
        <v>2.630132054062133</v>
      </c>
      <c r="K2085" t="n">
        <v>-20.63109128241917</v>
      </c>
      <c r="L2085" t="n">
        <v>-11.15881192774891</v>
      </c>
      <c r="M2085" t="n">
        <v>-34.18849389780069</v>
      </c>
      <c r="N2085" t="n">
        <v>41.46099523820357</v>
      </c>
      <c r="O2085" t="n">
        <v>20.63109128241917</v>
      </c>
      <c r="P2085" t="n">
        <v>-0.752289075018556</v>
      </c>
      <c r="Q2085" t="n">
        <v>-10.16475964255312</v>
      </c>
      <c r="R2085" t="n">
        <v>-34.18928669304442</v>
      </c>
      <c r="S2085" t="n">
        <v>35.67626104319864</v>
      </c>
      <c r="T2085" t="n">
        <v>0.752289075018556</v>
      </c>
      <c r="U2085" t="n">
        <v>23.1995417526111</v>
      </c>
      <c r="V2085" t="n">
        <v>8.647200802912314</v>
      </c>
      <c r="W2085" t="n">
        <v>33.87008462472691</v>
      </c>
      <c r="X2085" t="n">
        <v>41.95444495811135</v>
      </c>
      <c r="Y2085" t="n">
        <v>23.1995417526111</v>
      </c>
      <c r="Z2085" t="n">
        <v>0.4189753276338912</v>
      </c>
      <c r="AA2085" t="n">
        <v>9.608067547086103</v>
      </c>
      <c r="AB2085" t="n">
        <v>33.86977926171372</v>
      </c>
      <c r="AC2085" t="n">
        <v>35.20869849272687</v>
      </c>
      <c r="AD2085" t="n">
        <v>0.4189753276338912</v>
      </c>
      <c r="AE2085" t="n">
        <v>-19.23085025782401</v>
      </c>
      <c r="AF2085" t="n">
        <v>-2.537523415829063</v>
      </c>
      <c r="AG2085" t="n">
        <v>37.07206758236173</v>
      </c>
      <c r="AH2085" t="n">
        <v>41.84020580202642</v>
      </c>
      <c r="AI2085" t="n">
        <v>19.23085025782401</v>
      </c>
      <c r="AJ2085" t="n">
        <v>0.6476598332844112</v>
      </c>
      <c r="AK2085" t="n">
        <v>-1.543370404545283</v>
      </c>
      <c r="AL2085" t="n">
        <v>37.07012896289987</v>
      </c>
      <c r="AM2085" t="n">
        <v>37.10789561254187</v>
      </c>
      <c r="AN2085" t="n">
        <v>0.6476598332844112</v>
      </c>
      <c r="AO2085" t="n">
        <v>22.41154203287785</v>
      </c>
      <c r="AP2085" t="n">
        <v>-0.04473510233540327</v>
      </c>
      <c r="AQ2085" t="n">
        <v>-37.29125730852979</v>
      </c>
      <c r="AR2085" t="n">
        <v>43.50766701596177</v>
      </c>
      <c r="AS2085" t="n">
        <v>22.41154203287785</v>
      </c>
      <c r="AT2085" t="n">
        <v>-0.3687214843789697</v>
      </c>
      <c r="AU2085" t="n">
        <v>0.9160309171339795</v>
      </c>
      <c r="AV2085" t="n">
        <v>-37.29041402805498</v>
      </c>
      <c r="AW2085" t="n">
        <v>37.30348571592135</v>
      </c>
      <c r="AX2085" t="n">
        <v>0.3687214843789697</v>
      </c>
      <c r="AY2085" t="n">
        <v>17.41724548041884</v>
      </c>
      <c r="AZ2085" t="n">
        <v>20.14656594094571</v>
      </c>
      <c r="BA2085" t="n">
        <v>17.68361501289937</v>
      </c>
      <c r="BB2085" t="n">
        <v>20.59153410511849</v>
      </c>
      <c r="BC2085" t="n">
        <v>0.9802495736700728</v>
      </c>
      <c r="BD2085" t="n">
        <v>-0.0001102869571828639</v>
      </c>
      <c r="BE2085" t="n">
        <v>90.00479342746107</v>
      </c>
      <c r="BF2085" t="n">
        <v>0.0001107079019924246</v>
      </c>
      <c r="BG2085" t="n">
        <v>6.446990485955657</v>
      </c>
    </row>
    <row r="2086">
      <c r="A2086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t="n">
        <v>90</v>
      </c>
      <c r="H2086" t="n">
        <v>9.159999999999997</v>
      </c>
      <c r="I2086" t="n">
        <v>6.53586288033872</v>
      </c>
      <c r="J2086" t="n">
        <v>2.624137119661277</v>
      </c>
      <c r="K2086" t="n">
        <v>-19.8169638162066</v>
      </c>
      <c r="L2086" t="n">
        <v>-1.965380998305454</v>
      </c>
      <c r="M2086" t="n">
        <v>-35.55747778541309</v>
      </c>
      <c r="N2086" t="n">
        <v>40.75425135886423</v>
      </c>
      <c r="O2086" t="n">
        <v>19.8169638162066</v>
      </c>
      <c r="P2086" t="n">
        <v>0.06183839119401924</v>
      </c>
      <c r="Q2086" t="n">
        <v>-0.9713287131096652</v>
      </c>
      <c r="R2086" t="n">
        <v>-35.55827058065682</v>
      </c>
      <c r="S2086" t="n">
        <v>35.57158852430884</v>
      </c>
      <c r="T2086" t="n">
        <v>0.06183839119401924</v>
      </c>
      <c r="U2086" t="n">
        <v>22.69739412571726</v>
      </c>
      <c r="V2086" t="n">
        <v>3.97928001330011</v>
      </c>
      <c r="W2086" t="n">
        <v>35.47485074062413</v>
      </c>
      <c r="X2086" t="n">
        <v>42.30214420797076</v>
      </c>
      <c r="Y2086" t="n">
        <v>22.69739412571726</v>
      </c>
      <c r="Z2086" t="n">
        <v>-0.08317229925994596</v>
      </c>
      <c r="AA2086" t="n">
        <v>4.940146757473899</v>
      </c>
      <c r="AB2086" t="n">
        <v>35.47454537761094</v>
      </c>
      <c r="AC2086" t="n">
        <v>35.8169699634813</v>
      </c>
      <c r="AD2086" t="n">
        <v>0.08317229925994596</v>
      </c>
      <c r="AE2086" t="n">
        <v>-19.77236194334386</v>
      </c>
      <c r="AF2086" t="n">
        <v>-1.5431977006367</v>
      </c>
      <c r="AG2086" t="n">
        <v>35.25566581759642</v>
      </c>
      <c r="AH2086" t="n">
        <v>40.45107820817486</v>
      </c>
      <c r="AI2086" t="n">
        <v>19.77236194334386</v>
      </c>
      <c r="AJ2086" t="n">
        <v>0.1061481477645572</v>
      </c>
      <c r="AK2086" t="n">
        <v>-0.5490446893529198</v>
      </c>
      <c r="AL2086" t="n">
        <v>35.25372719813456</v>
      </c>
      <c r="AM2086" t="n">
        <v>35.25816215943016</v>
      </c>
      <c r="AN2086" t="n">
        <v>0.1061481477645572</v>
      </c>
      <c r="AO2086" t="n">
        <v>22.69656753271977</v>
      </c>
      <c r="AP2086" t="n">
        <v>3.557160171057326</v>
      </c>
      <c r="AQ2086" t="n">
        <v>-35.33223807412843</v>
      </c>
      <c r="AR2086" t="n">
        <v>42.14444938039594</v>
      </c>
      <c r="AS2086" t="n">
        <v>22.69656753271977</v>
      </c>
      <c r="AT2086" t="n">
        <v>-0.08369598453705152</v>
      </c>
      <c r="AU2086" t="n">
        <v>4.517926190526709</v>
      </c>
      <c r="AV2086" t="n">
        <v>-35.33139479365362</v>
      </c>
      <c r="AW2086" t="n">
        <v>35.61918191292283</v>
      </c>
      <c r="AX2086" t="n">
        <v>0.08369598453705152</v>
      </c>
      <c r="AY2086" t="n">
        <v>17.65721731399762</v>
      </c>
      <c r="AZ2086" t="n">
        <v>20.40164875942287</v>
      </c>
      <c r="BA2086" t="n">
        <v>17.89248970594382</v>
      </c>
      <c r="BB2086" t="n">
        <v>20.80203744787862</v>
      </c>
      <c r="BC2086" t="n">
        <v>0.9802570327497059</v>
      </c>
      <c r="BD2086" t="n">
        <v>-0.0001125899453073551</v>
      </c>
      <c r="BE2086" t="n">
        <v>90.00437364057404</v>
      </c>
      <c r="BF2086" t="n">
        <v>6.867803076281887e-05</v>
      </c>
      <c r="BG2086" t="n">
        <v>6.5504325352765</v>
      </c>
    </row>
    <row r="2087">
      <c r="A2087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t="n">
        <v>90</v>
      </c>
      <c r="H2087" t="n">
        <v>9.259999999999991</v>
      </c>
      <c r="I2087" t="n">
        <v>6.63397571691205</v>
      </c>
      <c r="J2087" t="n">
        <v>2.626024283087941</v>
      </c>
      <c r="K2087" t="n">
        <v>0.224943958108605</v>
      </c>
      <c r="L2087" t="n">
        <v>-2.105773173069827e-05</v>
      </c>
      <c r="M2087" t="n">
        <v>-0.002955789120341027</v>
      </c>
      <c r="N2087" t="n">
        <v>0.2249633779580975</v>
      </c>
      <c r="O2087" t="n">
        <v>0.224943958108605</v>
      </c>
      <c r="P2087" t="n">
        <v>20.10374616550922</v>
      </c>
      <c r="Q2087" t="n">
        <v>0.9940312274640584</v>
      </c>
      <c r="R2087" t="n">
        <v>-0.003748584364065975</v>
      </c>
      <c r="S2087" t="n">
        <v>20.12830648664425</v>
      </c>
      <c r="T2087" t="n">
        <v>20.10374616550922</v>
      </c>
      <c r="U2087" t="n">
        <v>2.710350304411195</v>
      </c>
      <c r="V2087" t="n">
        <v>-2.444989633771209</v>
      </c>
      <c r="W2087" t="n">
        <v>0.1271651476602005</v>
      </c>
      <c r="X2087" t="n">
        <v>3.652416194336287</v>
      </c>
      <c r="Y2087" t="n">
        <v>2.710350304411195</v>
      </c>
      <c r="Z2087" t="n">
        <v>-20.07021612056602</v>
      </c>
      <c r="AA2087" t="n">
        <v>-1.48412288959742</v>
      </c>
      <c r="AB2087" t="n">
        <v>0.1268597846470103</v>
      </c>
      <c r="AC2087" t="n">
        <v>20.12541401518527</v>
      </c>
      <c r="AD2087" t="n">
        <v>20.07021612056602</v>
      </c>
      <c r="AE2087" t="n">
        <v>0.22461663081615</v>
      </c>
      <c r="AF2087" t="n">
        <v>7.902195876062757e-05</v>
      </c>
      <c r="AG2087" t="n">
        <v>-0.00148873111666398</v>
      </c>
      <c r="AH2087" t="n">
        <v>0.224621578224369</v>
      </c>
      <c r="AI2087" t="n">
        <v>0.22461663081615</v>
      </c>
      <c r="AJ2087" t="n">
        <v>20.10312672192457</v>
      </c>
      <c r="AK2087" t="n">
        <v>0.9942320332425407</v>
      </c>
      <c r="AL2087" t="n">
        <v>-0.003427350578520382</v>
      </c>
      <c r="AM2087" t="n">
        <v>20.12769765970304</v>
      </c>
      <c r="AN2087" t="n">
        <v>20.10312672192457</v>
      </c>
      <c r="AO2087" t="n">
        <v>2.645625054001442</v>
      </c>
      <c r="AP2087" t="n">
        <v>-2.443468630689072</v>
      </c>
      <c r="AQ2087" t="n">
        <v>0.1400065017087321</v>
      </c>
      <c r="AR2087" t="n">
        <v>3.604091105402634</v>
      </c>
      <c r="AS2087" t="n">
        <v>2.645625054001442</v>
      </c>
      <c r="AT2087" t="n">
        <v>-20.13463846325537</v>
      </c>
      <c r="AU2087" t="n">
        <v>-1.482702611219689</v>
      </c>
      <c r="AV2087" t="n">
        <v>0.1408497821835427</v>
      </c>
      <c r="AW2087" t="n">
        <v>20.18964862845467</v>
      </c>
      <c r="AX2087" t="n">
        <v>20.13463846325537</v>
      </c>
      <c r="AY2087" t="n">
        <v>15.91398997840871</v>
      </c>
      <c r="AZ2087" t="n">
        <v>18.6325189139217</v>
      </c>
      <c r="BA2087" t="n">
        <v>16.12570239843106</v>
      </c>
      <c r="BB2087" t="n">
        <v>18.9863962084909</v>
      </c>
      <c r="BC2087" t="n">
        <v>0.9802621953527111</v>
      </c>
      <c r="BD2087" t="n">
        <v>-0.0001110441032101435</v>
      </c>
      <c r="BE2087" t="n">
        <v>90.01174836260324</v>
      </c>
      <c r="BF2087" t="n">
        <v>0.0008229356097115302</v>
      </c>
      <c r="BG2087" t="n">
        <v>6.654560102405934</v>
      </c>
    </row>
    <row r="2088">
      <c r="A2088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t="n">
        <v>90</v>
      </c>
      <c r="H2088" t="n">
        <v>9.360000000000014</v>
      </c>
      <c r="I2088" t="n">
        <v>6.708111375779239</v>
      </c>
      <c r="J2088" t="n">
        <v>2.651888624220775</v>
      </c>
      <c r="K2088" t="n">
        <v>-16.57055433694583</v>
      </c>
      <c r="L2088" t="n">
        <v>-48.18653877909845</v>
      </c>
      <c r="M2088" t="n">
        <v>94.75737057890575</v>
      </c>
      <c r="N2088" t="n">
        <v>107.5894282426081</v>
      </c>
      <c r="O2088" t="n">
        <v>16.57055433694583</v>
      </c>
      <c r="P2088" t="n">
        <v>3.308247870454785</v>
      </c>
      <c r="Q2088" t="n">
        <v>-47.19248649390266</v>
      </c>
      <c r="R2088" t="n">
        <v>94.75657778366202</v>
      </c>
      <c r="S2088" t="n">
        <v>105.9097933088378</v>
      </c>
      <c r="T2088" t="n">
        <v>3.308247870454785</v>
      </c>
      <c r="U2088" t="n">
        <v>18.52125746983156</v>
      </c>
      <c r="V2088" t="n">
        <v>-10.81136635131281</v>
      </c>
      <c r="W2088" t="n">
        <v>-96.08502802579858</v>
      </c>
      <c r="X2088" t="n">
        <v>98.44925206097092</v>
      </c>
      <c r="Y2088" t="n">
        <v>18.52125746983156</v>
      </c>
      <c r="Z2088" t="n">
        <v>-4.259308955145652</v>
      </c>
      <c r="AA2088" t="n">
        <v>-9.850499607139025</v>
      </c>
      <c r="AB2088" t="n">
        <v>-96.08533338881178</v>
      </c>
      <c r="AC2088" t="n">
        <v>96.68280792221923</v>
      </c>
      <c r="AD2088" t="n">
        <v>4.259308955145652</v>
      </c>
      <c r="AE2088" t="n">
        <v>-19.56953210780315</v>
      </c>
      <c r="AF2088" t="n">
        <v>-5.210859876140473</v>
      </c>
      <c r="AG2088" t="n">
        <v>116.4584897506368</v>
      </c>
      <c r="AH2088" t="n">
        <v>118.2061736228962</v>
      </c>
      <c r="AI2088" t="n">
        <v>19.56953210780315</v>
      </c>
      <c r="AJ2088" t="n">
        <v>0.3089779833052653</v>
      </c>
      <c r="AK2088" t="n">
        <v>-4.216706864856693</v>
      </c>
      <c r="AL2088" t="n">
        <v>116.456551131175</v>
      </c>
      <c r="AM2088" t="n">
        <v>116.5332758723716</v>
      </c>
      <c r="AN2088" t="n">
        <v>0.3089779833052653</v>
      </c>
      <c r="AO2088" t="n">
        <v>23.21270590519044</v>
      </c>
      <c r="AP2088" t="n">
        <v>-53.24615339616994</v>
      </c>
      <c r="AQ2088" t="n">
        <v>-118.04893734553</v>
      </c>
      <c r="AR2088" t="n">
        <v>131.5657028839134</v>
      </c>
      <c r="AS2088" t="n">
        <v>23.21270590519044</v>
      </c>
      <c r="AT2088" t="n">
        <v>0.432442387933623</v>
      </c>
      <c r="AU2088" t="n">
        <v>-52.28538737670056</v>
      </c>
      <c r="AV2088" t="n">
        <v>-118.0480940650552</v>
      </c>
      <c r="AW2088" t="n">
        <v>129.1096481752725</v>
      </c>
      <c r="AX2088" t="n">
        <v>0.432442387933623</v>
      </c>
      <c r="AY2088" t="n">
        <v>15.97964641426243</v>
      </c>
      <c r="AZ2088" t="n">
        <v>18.62139276951268</v>
      </c>
      <c r="BA2088" t="n">
        <v>16.47008536936827</v>
      </c>
      <c r="BB2088" t="n">
        <v>19.40902717816086</v>
      </c>
      <c r="BC2088" t="n">
        <v>0.980257870649395</v>
      </c>
      <c r="BD2088" t="n">
        <v>-0.0001459344953178307</v>
      </c>
      <c r="BE2088" t="n">
        <v>90.00808688598643</v>
      </c>
      <c r="BF2088" t="n">
        <v>0.0001408267919066661</v>
      </c>
      <c r="BG2088" t="n">
        <v>6.72304756790906</v>
      </c>
    </row>
    <row r="2089">
      <c r="A2089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t="n">
        <v>90</v>
      </c>
      <c r="H2089" t="n">
        <v>9.460000000000008</v>
      </c>
      <c r="I2089" t="n">
        <v>6.813531735127544</v>
      </c>
      <c r="J2089" t="n">
        <v>2.646468264872464</v>
      </c>
      <c r="K2089" t="n">
        <v>-24.88200888453376</v>
      </c>
      <c r="L2089" t="n">
        <v>5.518683640913315</v>
      </c>
      <c r="M2089" t="n">
        <v>64.85056234333128</v>
      </c>
      <c r="N2089" t="n">
        <v>69.67901887587682</v>
      </c>
      <c r="O2089" t="n">
        <v>24.88200888453376</v>
      </c>
      <c r="P2089" t="n">
        <v>-5.00320667713315</v>
      </c>
      <c r="Q2089" t="n">
        <v>6.512735926109103</v>
      </c>
      <c r="R2089" t="n">
        <v>64.84976954808755</v>
      </c>
      <c r="S2089" t="n">
        <v>65.36773222881</v>
      </c>
      <c r="T2089" t="n">
        <v>5.00320667713315</v>
      </c>
      <c r="U2089" t="n">
        <v>27.30293018844434</v>
      </c>
      <c r="V2089" t="n">
        <v>1.756147181762774</v>
      </c>
      <c r="W2089" t="n">
        <v>-64.05555203397829</v>
      </c>
      <c r="X2089" t="n">
        <v>69.65377086832254</v>
      </c>
      <c r="Y2089" t="n">
        <v>27.30293018844434</v>
      </c>
      <c r="Z2089" t="n">
        <v>4.522363763467133</v>
      </c>
      <c r="AA2089" t="n">
        <v>2.717013925936563</v>
      </c>
      <c r="AB2089" t="n">
        <v>-64.05585739699148</v>
      </c>
      <c r="AC2089" t="n">
        <v>64.27275321274608</v>
      </c>
      <c r="AD2089" t="n">
        <v>4.522363763467133</v>
      </c>
      <c r="AE2089" t="n">
        <v>-25.46789307249704</v>
      </c>
      <c r="AF2089" t="n">
        <v>23.8170463600047</v>
      </c>
      <c r="AG2089" t="n">
        <v>-23.82831883756242</v>
      </c>
      <c r="AH2089" t="n">
        <v>42.23332870484267</v>
      </c>
      <c r="AI2089" t="n">
        <v>25.46789307249704</v>
      </c>
      <c r="AJ2089" t="n">
        <v>-5.589382981388621</v>
      </c>
      <c r="AK2089" t="n">
        <v>24.81119937128848</v>
      </c>
      <c r="AL2089" t="n">
        <v>-23.83025745702428</v>
      </c>
      <c r="AM2089" t="n">
        <v>34.85280457613883</v>
      </c>
      <c r="AN2089" t="n">
        <v>5.589382981388621</v>
      </c>
      <c r="AO2089" t="n">
        <v>28.8867634216896</v>
      </c>
      <c r="AP2089" t="n">
        <v>-16.5561868196481</v>
      </c>
      <c r="AQ2089" t="n">
        <v>24.64543476497564</v>
      </c>
      <c r="AR2089" t="n">
        <v>41.42402536864837</v>
      </c>
      <c r="AS2089" t="n">
        <v>28.8867634216896</v>
      </c>
      <c r="AT2089" t="n">
        <v>6.106499904432788</v>
      </c>
      <c r="AU2089" t="n">
        <v>-15.59542080017872</v>
      </c>
      <c r="AV2089" t="n">
        <v>24.64627804545045</v>
      </c>
      <c r="AW2089" t="n">
        <v>29.79841459727577</v>
      </c>
      <c r="AX2089" t="n">
        <v>6.106499904432788</v>
      </c>
      <c r="AY2089" t="n">
        <v>16.86988266128956</v>
      </c>
      <c r="AZ2089" t="n">
        <v>19.48954651140585</v>
      </c>
      <c r="BA2089" t="n">
        <v>17.36986613968114</v>
      </c>
      <c r="BB2089" t="n">
        <v>20.35680080251373</v>
      </c>
      <c r="BC2089" t="n">
        <v>0.9802824771902137</v>
      </c>
      <c r="BD2089" t="n">
        <v>-5.284425811839011e-05</v>
      </c>
      <c r="BE2089" t="n">
        <v>89.96007751425648</v>
      </c>
      <c r="BF2089" t="n">
        <v>-0.0001908982203150117</v>
      </c>
      <c r="BG2089" t="n">
        <v>6.833967028150914</v>
      </c>
    </row>
    <row r="2090">
      <c r="A2090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t="n">
        <v>90</v>
      </c>
      <c r="H2090" t="n">
        <v>9.560000000000002</v>
      </c>
      <c r="I2090" t="n">
        <v>6.925171806707888</v>
      </c>
      <c r="J2090" t="n">
        <v>2.634828193292114</v>
      </c>
      <c r="K2090" t="n">
        <v>-22.54721642400384</v>
      </c>
      <c r="L2090" t="n">
        <v>24.67558530319445</v>
      </c>
      <c r="M2090" t="n">
        <v>156.4564844475666</v>
      </c>
      <c r="N2090" t="n">
        <v>159.9871651233865</v>
      </c>
      <c r="O2090" t="n">
        <v>22.54721642400384</v>
      </c>
      <c r="P2090" t="n">
        <v>-2.668414216603221</v>
      </c>
      <c r="Q2090" t="n">
        <v>25.66963758839023</v>
      </c>
      <c r="R2090" t="n">
        <v>156.4556916523229</v>
      </c>
      <c r="S2090" t="n">
        <v>158.5699661939719</v>
      </c>
      <c r="T2090" t="n">
        <v>2.668414216603221</v>
      </c>
      <c r="U2090" t="n">
        <v>25.31668660333562</v>
      </c>
      <c r="V2090" t="n">
        <v>-0.01931671655574025</v>
      </c>
      <c r="W2090" t="n">
        <v>-152.4713364897485</v>
      </c>
      <c r="X2090" t="n">
        <v>154.5588672470045</v>
      </c>
      <c r="Y2090" t="n">
        <v>25.31668660333562</v>
      </c>
      <c r="Z2090" t="n">
        <v>2.536120178358413</v>
      </c>
      <c r="AA2090" t="n">
        <v>0.9415500276180486</v>
      </c>
      <c r="AB2090" t="n">
        <v>-152.4716418527617</v>
      </c>
      <c r="AC2090" t="n">
        <v>152.4956392533584</v>
      </c>
      <c r="AD2090" t="n">
        <v>2.536120178358413</v>
      </c>
      <c r="AE2090" t="n">
        <v>-15.4557276174908</v>
      </c>
      <c r="AF2090" t="n">
        <v>23.81555078114799</v>
      </c>
      <c r="AG2090" t="n">
        <v>102.7309222324696</v>
      </c>
      <c r="AH2090" t="n">
        <v>106.5819044581641</v>
      </c>
      <c r="AI2090" t="n">
        <v>15.4557276174908</v>
      </c>
      <c r="AJ2090" t="n">
        <v>4.422782473617616</v>
      </c>
      <c r="AK2090" t="n">
        <v>24.80970379243177</v>
      </c>
      <c r="AL2090" t="n">
        <v>102.7289836130077</v>
      </c>
      <c r="AM2090" t="n">
        <v>105.7748858720195</v>
      </c>
      <c r="AN2090" t="n">
        <v>4.422782473617616</v>
      </c>
      <c r="AO2090" t="n">
        <v>18.50246292184268</v>
      </c>
      <c r="AP2090" t="n">
        <v>0.9208790825875252</v>
      </c>
      <c r="AQ2090" t="n">
        <v>-99.18925577558592</v>
      </c>
      <c r="AR2090" t="n">
        <v>100.9043983866586</v>
      </c>
      <c r="AS2090" t="n">
        <v>18.50246292184268</v>
      </c>
      <c r="AT2090" t="n">
        <v>-4.277800595414135</v>
      </c>
      <c r="AU2090" t="n">
        <v>1.881645102056908</v>
      </c>
      <c r="AV2090" t="n">
        <v>-99.18841249511111</v>
      </c>
      <c r="AW2090" t="n">
        <v>99.2984458061884</v>
      </c>
      <c r="AX2090" t="n">
        <v>4.277800595414135</v>
      </c>
      <c r="AY2090" t="n">
        <v>17.43761603756099</v>
      </c>
      <c r="AZ2090" t="n">
        <v>20.07226052059883</v>
      </c>
      <c r="BA2090" t="n">
        <v>17.17845228746211</v>
      </c>
      <c r="BB2090" t="n">
        <v>20.17136701444663</v>
      </c>
      <c r="BC2090" t="n">
        <v>0.980298687063879</v>
      </c>
      <c r="BD2090" t="n">
        <v>-0.0001221344434724445</v>
      </c>
      <c r="BE2090" t="n">
        <v>89.99582754695491</v>
      </c>
      <c r="BF2090" t="n">
        <v>0.0002994430697783999</v>
      </c>
      <c r="BG2090" t="n">
        <v>6.934701755068552</v>
      </c>
    </row>
    <row r="2091">
      <c r="A2091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t="n">
        <v>90</v>
      </c>
      <c r="H2091" t="n">
        <v>9.659999999999997</v>
      </c>
      <c r="I2091" t="n">
        <v>7.028999983545976</v>
      </c>
      <c r="J2091" t="n">
        <v>2.631000016454021</v>
      </c>
      <c r="K2091" t="n">
        <v>-22.59231986401215</v>
      </c>
      <c r="L2091" t="n">
        <v>5.839980328931569</v>
      </c>
      <c r="M2091" t="n">
        <v>-65.71182490943733</v>
      </c>
      <c r="N2091" t="n">
        <v>69.73207454255677</v>
      </c>
      <c r="O2091" t="n">
        <v>22.59231986401215</v>
      </c>
      <c r="P2091" t="n">
        <v>-2.713517656611536</v>
      </c>
      <c r="Q2091" t="n">
        <v>6.834032614127358</v>
      </c>
      <c r="R2091" t="n">
        <v>-65.71261770468105</v>
      </c>
      <c r="S2091" t="n">
        <v>66.12272911371143</v>
      </c>
      <c r="T2091" t="n">
        <v>2.713517656611536</v>
      </c>
      <c r="U2091" t="n">
        <v>25.22605486347056</v>
      </c>
      <c r="V2091" t="n">
        <v>34.26432025490605</v>
      </c>
      <c r="W2091" t="n">
        <v>67.13552738879731</v>
      </c>
      <c r="X2091" t="n">
        <v>79.48318390878379</v>
      </c>
      <c r="Y2091" t="n">
        <v>25.22605486347056</v>
      </c>
      <c r="Z2091" t="n">
        <v>2.445488438493349</v>
      </c>
      <c r="AA2091" t="n">
        <v>35.22518699907985</v>
      </c>
      <c r="AB2091" t="n">
        <v>67.13522202578412</v>
      </c>
      <c r="AC2091" t="n">
        <v>75.85467849298603</v>
      </c>
      <c r="AD2091" t="n">
        <v>2.445488438493349</v>
      </c>
      <c r="AE2091" t="n">
        <v>-15.17446417164892</v>
      </c>
      <c r="AF2091" t="n">
        <v>0.6067298422327071</v>
      </c>
      <c r="AG2091" t="n">
        <v>0.5326796886478955</v>
      </c>
      <c r="AH2091" t="n">
        <v>15.19592812725864</v>
      </c>
      <c r="AI2091" t="n">
        <v>15.17446417164892</v>
      </c>
      <c r="AJ2091" t="n">
        <v>4.704045919459501</v>
      </c>
      <c r="AK2091" t="n">
        <v>1.600882853516487</v>
      </c>
      <c r="AL2091" t="n">
        <v>0.5307410691860391</v>
      </c>
      <c r="AM2091" t="n">
        <v>4.997255247191943</v>
      </c>
      <c r="AN2091" t="n">
        <v>4.704045919459501</v>
      </c>
      <c r="AO2091" t="n">
        <v>18.09176595580269</v>
      </c>
      <c r="AP2091" t="n">
        <v>39.89302470237825</v>
      </c>
      <c r="AQ2091" t="n">
        <v>-1.027794571502842</v>
      </c>
      <c r="AR2091" t="n">
        <v>43.81577087060449</v>
      </c>
      <c r="AS2091" t="n">
        <v>18.09176595580269</v>
      </c>
      <c r="AT2091" t="n">
        <v>-4.688497561454128</v>
      </c>
      <c r="AU2091" t="n">
        <v>40.85379072184763</v>
      </c>
      <c r="AV2091" t="n">
        <v>-1.026951291028032</v>
      </c>
      <c r="AW2091" t="n">
        <v>41.13476455119719</v>
      </c>
      <c r="AX2091" t="n">
        <v>4.688497561454128</v>
      </c>
      <c r="AY2091" t="n">
        <v>17.9530864202061</v>
      </c>
      <c r="AZ2091" t="n">
        <v>20.587639954886</v>
      </c>
      <c r="BA2091" t="n">
        <v>16.97805347588079</v>
      </c>
      <c r="BB2091" t="n">
        <v>19.96340690858224</v>
      </c>
      <c r="BC2091" t="n">
        <v>0.9803075637813214</v>
      </c>
      <c r="BD2091" t="n">
        <v>-0.0001686202747210751</v>
      </c>
      <c r="BE2091" t="n">
        <v>90.00764937139267</v>
      </c>
      <c r="BF2091" t="n">
        <v>-0.0002230202938158921</v>
      </c>
      <c r="BG2091" t="n">
        <v>7.053900407145796</v>
      </c>
    </row>
    <row r="2092">
      <c r="A209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t="n">
        <v>90</v>
      </c>
      <c r="H2092" t="n">
        <v>9.759999999999991</v>
      </c>
      <c r="I2092" t="n">
        <v>7.122135872437333</v>
      </c>
      <c r="J2092" t="n">
        <v>2.637864127562658</v>
      </c>
      <c r="K2092" t="n">
        <v>0.2246432204830171</v>
      </c>
      <c r="L2092" t="n">
        <v>-3.547934405101493e-05</v>
      </c>
      <c r="M2092" t="n">
        <v>-0.001884004256423589</v>
      </c>
      <c r="N2092" t="n">
        <v>0.2246511233886969</v>
      </c>
      <c r="O2092" t="n">
        <v>0.2246432204830171</v>
      </c>
      <c r="P2092" t="n">
        <v>20.10344542788363</v>
      </c>
      <c r="Q2092" t="n">
        <v>0.994016805851738</v>
      </c>
      <c r="R2092" t="n">
        <v>-0.002676799500148536</v>
      </c>
      <c r="S2092" t="n">
        <v>20.12800523269672</v>
      </c>
      <c r="T2092" t="n">
        <v>20.10344542788363</v>
      </c>
      <c r="U2092" t="n">
        <v>2.623154999743588</v>
      </c>
      <c r="V2092" t="n">
        <v>-2.394390120608989</v>
      </c>
      <c r="W2092" t="n">
        <v>0.08018271973141004</v>
      </c>
      <c r="X2092" t="n">
        <v>3.55253085431967</v>
      </c>
      <c r="Y2092" t="n">
        <v>2.623154999743588</v>
      </c>
      <c r="Z2092" t="n">
        <v>-20.15741142523362</v>
      </c>
      <c r="AA2092" t="n">
        <v>-1.4335233764352</v>
      </c>
      <c r="AB2092" t="n">
        <v>0.07987735671821986</v>
      </c>
      <c r="AC2092" t="n">
        <v>20.20847854315216</v>
      </c>
      <c r="AD2092" t="n">
        <v>20.15741142523362</v>
      </c>
      <c r="AE2092" t="n">
        <v>0.2248110582265972</v>
      </c>
      <c r="AF2092" t="n">
        <v>0.0001663667701043773</v>
      </c>
      <c r="AG2092" t="n">
        <v>-0.001454920002187157</v>
      </c>
      <c r="AH2092" t="n">
        <v>0.2248158276702898</v>
      </c>
      <c r="AI2092" t="n">
        <v>0.2248110582265972</v>
      </c>
      <c r="AJ2092" t="n">
        <v>20.10332114933501</v>
      </c>
      <c r="AK2092" t="n">
        <v>0.9943193780538845</v>
      </c>
      <c r="AL2092" t="n">
        <v>-0.003393539464043559</v>
      </c>
      <c r="AM2092" t="n">
        <v>20.12789615868941</v>
      </c>
      <c r="AN2092" t="n">
        <v>20.10332114933501</v>
      </c>
      <c r="AO2092" t="n">
        <v>2.731954923217953</v>
      </c>
      <c r="AP2092" t="n">
        <v>-2.3923286620497</v>
      </c>
      <c r="AQ2092" t="n">
        <v>0.07909341363336536</v>
      </c>
      <c r="AR2092" t="n">
        <v>3.632226575785092</v>
      </c>
      <c r="AS2092" t="n">
        <v>2.731954923217953</v>
      </c>
      <c r="AT2092" t="n">
        <v>-20.04830859403886</v>
      </c>
      <c r="AU2092" t="n">
        <v>-1.431562642580317</v>
      </c>
      <c r="AV2092" t="n">
        <v>0.07993669410817596</v>
      </c>
      <c r="AW2092" t="n">
        <v>20.09951340098832</v>
      </c>
      <c r="AX2092" t="n">
        <v>20.04830859403886</v>
      </c>
      <c r="AY2092" t="n">
        <v>16.18024210023379</v>
      </c>
      <c r="AZ2092" t="n">
        <v>18.79119145937176</v>
      </c>
      <c r="BA2092" t="n">
        <v>15.30272923411537</v>
      </c>
      <c r="BB2092" t="n">
        <v>18.24026171004581</v>
      </c>
      <c r="BC2092" t="n">
        <v>0.9803071645849575</v>
      </c>
      <c r="BD2092" t="n">
        <v>-0.0001516597279870697</v>
      </c>
      <c r="BE2092" t="n">
        <v>90.00436309121972</v>
      </c>
      <c r="BF2092" t="n">
        <v>-0.0005928675315244738</v>
      </c>
      <c r="BG2092" t="n">
        <v>7.136671559540078</v>
      </c>
    </row>
    <row r="2093">
      <c r="A2093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t="n">
        <v>90</v>
      </c>
      <c r="H2093" t="n">
        <v>9.860000000000014</v>
      </c>
      <c r="I2093" t="n">
        <v>7.201169246513849</v>
      </c>
      <c r="J2093" t="n">
        <v>2.658830753486165</v>
      </c>
      <c r="K2093" t="n">
        <v>-19.17904325609111</v>
      </c>
      <c r="L2093" t="n">
        <v>-1.616954487681415</v>
      </c>
      <c r="M2093" t="n">
        <v>-27.45473110599641</v>
      </c>
      <c r="N2093" t="n">
        <v>33.52927828237306</v>
      </c>
      <c r="O2093" t="n">
        <v>19.17904325609111</v>
      </c>
      <c r="P2093" t="n">
        <v>0.6997589513095015</v>
      </c>
      <c r="Q2093" t="n">
        <v>-0.6229022024856262</v>
      </c>
      <c r="R2093" t="n">
        <v>-27.45552390124013</v>
      </c>
      <c r="S2093" t="n">
        <v>27.47150273347578</v>
      </c>
      <c r="T2093" t="n">
        <v>0.6997589513095015</v>
      </c>
      <c r="U2093" t="n">
        <v>22.3497723042583</v>
      </c>
      <c r="V2093" t="n">
        <v>3.69181799575049</v>
      </c>
      <c r="W2093" t="n">
        <v>27.384183239976</v>
      </c>
      <c r="X2093" t="n">
        <v>35.53920840264343</v>
      </c>
      <c r="Y2093" t="n">
        <v>22.3497723042583</v>
      </c>
      <c r="Z2093" t="n">
        <v>-0.4307941207189074</v>
      </c>
      <c r="AA2093" t="n">
        <v>4.652684739924279</v>
      </c>
      <c r="AB2093" t="n">
        <v>27.38387787696281</v>
      </c>
      <c r="AC2093" t="n">
        <v>27.77966570072404</v>
      </c>
      <c r="AD2093" t="n">
        <v>0.4307941207189074</v>
      </c>
      <c r="AE2093" t="n">
        <v>-18.69245238748631</v>
      </c>
      <c r="AF2093" t="n">
        <v>-13.03675859947741</v>
      </c>
      <c r="AG2093" t="n">
        <v>40.52884809462333</v>
      </c>
      <c r="AH2093" t="n">
        <v>46.49679966316546</v>
      </c>
      <c r="AI2093" t="n">
        <v>18.69245238748631</v>
      </c>
      <c r="AJ2093" t="n">
        <v>1.186057703622112</v>
      </c>
      <c r="AK2093" t="n">
        <v>-12.04260558819363</v>
      </c>
      <c r="AL2093" t="n">
        <v>40.52690947516147</v>
      </c>
      <c r="AM2093" t="n">
        <v>42.2949343756087</v>
      </c>
      <c r="AN2093" t="n">
        <v>1.186057703622112</v>
      </c>
      <c r="AO2093" t="n">
        <v>21.32742279311773</v>
      </c>
      <c r="AP2093" t="n">
        <v>15.11189887322012</v>
      </c>
      <c r="AQ2093" t="n">
        <v>-40.59032999561131</v>
      </c>
      <c r="AR2093" t="n">
        <v>48.27839412929403</v>
      </c>
      <c r="AS2093" t="n">
        <v>21.32742279311773</v>
      </c>
      <c r="AT2093" t="n">
        <v>-1.45284072413909</v>
      </c>
      <c r="AU2093" t="n">
        <v>16.0726648926895</v>
      </c>
      <c r="AV2093" t="n">
        <v>-40.5894867151365</v>
      </c>
      <c r="AW2093" t="n">
        <v>43.68006106589885</v>
      </c>
      <c r="AX2093" t="n">
        <v>1.45284072413909</v>
      </c>
      <c r="AY2093" t="n">
        <v>16.48012221581952</v>
      </c>
      <c r="AZ2093" t="n">
        <v>19.14704954386042</v>
      </c>
      <c r="BA2093" t="n">
        <v>15.64170154945247</v>
      </c>
      <c r="BB2093" t="n">
        <v>18.54897781835301</v>
      </c>
      <c r="BC2093" t="n">
        <v>0.9803039644602782</v>
      </c>
      <c r="BD2093" t="n">
        <v>-0.0001497447857887259</v>
      </c>
      <c r="BE2093" t="n">
        <v>90.00372162770032</v>
      </c>
      <c r="BF2093" t="n">
        <v>-0.0001130767112926619</v>
      </c>
      <c r="BG2093" t="n">
        <v>7.210737985200535</v>
      </c>
    </row>
    <row r="2094">
      <c r="A2094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t="n">
        <v>90</v>
      </c>
      <c r="H2094" t="n">
        <v>9.960000000000006</v>
      </c>
      <c r="I2094" t="n">
        <v>7.306822699873576</v>
      </c>
      <c r="J2094" t="n">
        <v>2.65317730012643</v>
      </c>
      <c r="K2094" t="n">
        <v>-18.72750935087047</v>
      </c>
      <c r="L2094" t="n">
        <v>-25.18096424560208</v>
      </c>
      <c r="M2094" t="n">
        <v>-34.87072670891958</v>
      </c>
      <c r="N2094" t="n">
        <v>46.91234536913912</v>
      </c>
      <c r="O2094" t="n">
        <v>18.72750935087047</v>
      </c>
      <c r="P2094" t="n">
        <v>1.151292856530144</v>
      </c>
      <c r="Q2094" t="n">
        <v>-24.18691196040629</v>
      </c>
      <c r="R2094" t="n">
        <v>-34.8715195041633</v>
      </c>
      <c r="S2094" t="n">
        <v>42.45415242295132</v>
      </c>
      <c r="T2094" t="n">
        <v>1.151292856530144</v>
      </c>
      <c r="U2094" t="n">
        <v>21.59479252833906</v>
      </c>
      <c r="V2094" t="n">
        <v>25.56078253341552</v>
      </c>
      <c r="W2094" t="n">
        <v>35.13019460419179</v>
      </c>
      <c r="X2094" t="n">
        <v>48.51617504493687</v>
      </c>
      <c r="Y2094" t="n">
        <v>21.59479252833906</v>
      </c>
      <c r="Z2094" t="n">
        <v>-1.18577389663815</v>
      </c>
      <c r="AA2094" t="n">
        <v>26.5216492775893</v>
      </c>
      <c r="AB2094" t="n">
        <v>35.1298892411786</v>
      </c>
      <c r="AC2094" t="n">
        <v>44.03309049152555</v>
      </c>
      <c r="AD2094" t="n">
        <v>1.18577389663815</v>
      </c>
      <c r="AE2094" t="n">
        <v>-19.92653791174</v>
      </c>
      <c r="AF2094" t="n">
        <v>-21.72896229898003</v>
      </c>
      <c r="AG2094" t="n">
        <v>34.24484109541523</v>
      </c>
      <c r="AH2094" t="n">
        <v>45.18765160294068</v>
      </c>
      <c r="AI2094" t="n">
        <v>19.92653791174</v>
      </c>
      <c r="AJ2094" t="n">
        <v>-0.04802782063158517</v>
      </c>
      <c r="AK2094" t="n">
        <v>-20.73480928769624</v>
      </c>
      <c r="AL2094" t="n">
        <v>34.24290247595338</v>
      </c>
      <c r="AM2094" t="n">
        <v>40.03137510561363</v>
      </c>
      <c r="AN2094" t="n">
        <v>0.04802782063158517</v>
      </c>
      <c r="AO2094" t="n">
        <v>22.80344199344277</v>
      </c>
      <c r="AP2094" t="n">
        <v>22.14870892349597</v>
      </c>
      <c r="AQ2094" t="n">
        <v>-34.06838591705254</v>
      </c>
      <c r="AR2094" t="n">
        <v>46.59632166511948</v>
      </c>
      <c r="AS2094" t="n">
        <v>22.80344199344277</v>
      </c>
      <c r="AT2094" t="n">
        <v>0.02317847618595437</v>
      </c>
      <c r="AU2094" t="n">
        <v>23.10947494296535</v>
      </c>
      <c r="AV2094" t="n">
        <v>-34.06754263657773</v>
      </c>
      <c r="AW2094" t="n">
        <v>41.16607621180749</v>
      </c>
      <c r="AX2094" t="n">
        <v>0.02317847618595437</v>
      </c>
      <c r="AY2094" t="n">
        <v>16.70486092932462</v>
      </c>
      <c r="AZ2094" t="n">
        <v>19.39182384230828</v>
      </c>
      <c r="BA2094" t="n">
        <v>16.07018518568122</v>
      </c>
      <c r="BB2094" t="n">
        <v>18.97442423586198</v>
      </c>
      <c r="BC2094" t="n">
        <v>0.9802997815230936</v>
      </c>
      <c r="BD2094" t="n">
        <v>-0.000145644612043121</v>
      </c>
      <c r="BE2094" t="n">
        <v>90.00333501171308</v>
      </c>
      <c r="BF2094" t="n">
        <v>-3.160661839949105e-05</v>
      </c>
      <c r="BG2094" t="n">
        <v>7.31639008722665</v>
      </c>
    </row>
    <row r="2095">
      <c r="A2095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t="n">
        <v>90</v>
      </c>
      <c r="H2095" t="n">
        <v>10.06</v>
      </c>
      <c r="I2095" t="n">
        <v>7.409707677499941</v>
      </c>
      <c r="J2095" t="n">
        <v>2.650292322500062</v>
      </c>
      <c r="K2095" t="n">
        <v>-18.96993062466239</v>
      </c>
      <c r="L2095" t="n">
        <v>-6.806534355880038</v>
      </c>
      <c r="M2095" t="n">
        <v>-48.56044748327507</v>
      </c>
      <c r="N2095" t="n">
        <v>52.57665106887463</v>
      </c>
      <c r="O2095" t="n">
        <v>18.96993062466239</v>
      </c>
      <c r="P2095" t="n">
        <v>0.9088715827382217</v>
      </c>
      <c r="Q2095" t="n">
        <v>-5.812482070684249</v>
      </c>
      <c r="R2095" t="n">
        <v>-48.5612402785188</v>
      </c>
      <c r="S2095" t="n">
        <v>48.91630661409313</v>
      </c>
      <c r="T2095" t="n">
        <v>0.9088715827382217</v>
      </c>
      <c r="U2095" t="n">
        <v>22.03346782746088</v>
      </c>
      <c r="V2095" t="n">
        <v>5.51926597843939</v>
      </c>
      <c r="W2095" t="n">
        <v>50.03420768859186</v>
      </c>
      <c r="X2095" t="n">
        <v>54.94868461091363</v>
      </c>
      <c r="Y2095" t="n">
        <v>22.03346782746088</v>
      </c>
      <c r="Z2095" t="n">
        <v>-0.7470985975163309</v>
      </c>
      <c r="AA2095" t="n">
        <v>6.480132722613178</v>
      </c>
      <c r="AB2095" t="n">
        <v>50.03390232557867</v>
      </c>
      <c r="AC2095" t="n">
        <v>50.45732512076556</v>
      </c>
      <c r="AD2095" t="n">
        <v>0.7470985975163309</v>
      </c>
      <c r="AE2095" t="n">
        <v>-18.79686760482225</v>
      </c>
      <c r="AF2095" t="n">
        <v>-13.70002853274533</v>
      </c>
      <c r="AG2095" t="n">
        <v>19.2220326335467</v>
      </c>
      <c r="AH2095" t="n">
        <v>30.17448511766831</v>
      </c>
      <c r="AI2095" t="n">
        <v>18.79686760482225</v>
      </c>
      <c r="AJ2095" t="n">
        <v>1.081642486286164</v>
      </c>
      <c r="AK2095" t="n">
        <v>-12.70587552146155</v>
      </c>
      <c r="AL2095" t="n">
        <v>19.22009401408484</v>
      </c>
      <c r="AM2095" t="n">
        <v>23.06558555825702</v>
      </c>
      <c r="AN2095" t="n">
        <v>1.081642486286164</v>
      </c>
      <c r="AO2095" t="n">
        <v>21.53860447666421</v>
      </c>
      <c r="AP2095" t="n">
        <v>12.40473262537703</v>
      </c>
      <c r="AQ2095" t="n">
        <v>-17.7244217305705</v>
      </c>
      <c r="AR2095" t="n">
        <v>30.52775786055033</v>
      </c>
      <c r="AS2095" t="n">
        <v>21.53860447666421</v>
      </c>
      <c r="AT2095" t="n">
        <v>-1.241659040592605</v>
      </c>
      <c r="AU2095" t="n">
        <v>13.36549864484641</v>
      </c>
      <c r="AV2095" t="n">
        <v>-17.72357845009569</v>
      </c>
      <c r="AW2095" t="n">
        <v>22.23293737397676</v>
      </c>
      <c r="AX2095" t="n">
        <v>1.241659040592605</v>
      </c>
      <c r="AY2095" t="n">
        <v>16.93136789885839</v>
      </c>
      <c r="AZ2095" t="n">
        <v>19.65598824082354</v>
      </c>
      <c r="BA2095" t="n">
        <v>16.34285342759533</v>
      </c>
      <c r="BB2095" t="n">
        <v>19.2308422599422</v>
      </c>
      <c r="BC2095" t="n">
        <v>0.9802887859913453</v>
      </c>
      <c r="BD2095" t="n">
        <v>-0.0001372910490545319</v>
      </c>
      <c r="BE2095" t="n">
        <v>90.00294093888878</v>
      </c>
      <c r="BF2095" t="n">
        <v>-1.700788049972272e-05</v>
      </c>
      <c r="BG2095" t="n">
        <v>7.427077110339346</v>
      </c>
    </row>
    <row r="2096">
      <c r="A2096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t="n">
        <v>90</v>
      </c>
      <c r="H2096" t="n">
        <v>10.16</v>
      </c>
      <c r="I2096" t="n">
        <v>7.491964580865305</v>
      </c>
      <c r="J2096" t="n">
        <v>2.668035419134692</v>
      </c>
      <c r="K2096" t="n">
        <v>-23.60980199838464</v>
      </c>
      <c r="L2096" t="n">
        <v>-35.62008634462932</v>
      </c>
      <c r="M2096" t="n">
        <v>42.11858650051209</v>
      </c>
      <c r="N2096" t="n">
        <v>60.00157189943356</v>
      </c>
      <c r="O2096" t="n">
        <v>23.60980199838464</v>
      </c>
      <c r="P2096" t="n">
        <v>-3.730999790984026</v>
      </c>
      <c r="Q2096" t="n">
        <v>-34.62603405943353</v>
      </c>
      <c r="R2096" t="n">
        <v>42.11779370526836</v>
      </c>
      <c r="S2096" t="n">
        <v>54.65154289427625</v>
      </c>
      <c r="T2096" t="n">
        <v>3.730999790984026</v>
      </c>
      <c r="U2096" t="n">
        <v>27.54121637578676</v>
      </c>
      <c r="V2096" t="n">
        <v>-18.85312016697884</v>
      </c>
      <c r="W2096" t="n">
        <v>-39.57015565258936</v>
      </c>
      <c r="X2096" t="n">
        <v>51.76635932590391</v>
      </c>
      <c r="Y2096" t="n">
        <v>27.54121637578676</v>
      </c>
      <c r="Z2096" t="n">
        <v>4.760649950809551</v>
      </c>
      <c r="AA2096" t="n">
        <v>-17.89225342280506</v>
      </c>
      <c r="AB2096" t="n">
        <v>-39.57046101560255</v>
      </c>
      <c r="AC2096" t="n">
        <v>43.68773175031343</v>
      </c>
      <c r="AD2096" t="n">
        <v>4.760649950809551</v>
      </c>
      <c r="AE2096" t="n">
        <v>-21.82921309940116</v>
      </c>
      <c r="AF2096" t="n">
        <v>-81.6459236797924</v>
      </c>
      <c r="AG2096" t="n">
        <v>36.99451929428395</v>
      </c>
      <c r="AH2096" t="n">
        <v>92.25598005484902</v>
      </c>
      <c r="AI2096" t="n">
        <v>21.82921309940116</v>
      </c>
      <c r="AJ2096" t="n">
        <v>-1.950703008292741</v>
      </c>
      <c r="AK2096" t="n">
        <v>-80.65177066850862</v>
      </c>
      <c r="AL2096" t="n">
        <v>36.99258067482209</v>
      </c>
      <c r="AM2096" t="n">
        <v>88.75226407915176</v>
      </c>
      <c r="AN2096" t="n">
        <v>1.950703008292741</v>
      </c>
      <c r="AO2096" t="n">
        <v>23.67459986713648</v>
      </c>
      <c r="AP2096" t="n">
        <v>28.21260194172878</v>
      </c>
      <c r="AQ2096" t="n">
        <v>-35.08190498920378</v>
      </c>
      <c r="AR2096" t="n">
        <v>50.86430619661471</v>
      </c>
      <c r="AS2096" t="n">
        <v>23.67459986713648</v>
      </c>
      <c r="AT2096" t="n">
        <v>0.8943363498796586</v>
      </c>
      <c r="AU2096" t="n">
        <v>29.17336796119816</v>
      </c>
      <c r="AV2096" t="n">
        <v>-35.08106170872897</v>
      </c>
      <c r="AW2096" t="n">
        <v>45.63514135310451</v>
      </c>
      <c r="AX2096" t="n">
        <v>0.8943363498796586</v>
      </c>
      <c r="AY2096" t="n">
        <v>17.59921130881102</v>
      </c>
      <c r="AZ2096" t="n">
        <v>20.44451105431987</v>
      </c>
      <c r="BA2096" t="n">
        <v>16.89148939477591</v>
      </c>
      <c r="BB2096" t="n">
        <v>19.67521802066163</v>
      </c>
      <c r="BC2096" t="n">
        <v>0.9803045653868256</v>
      </c>
      <c r="BD2096" t="n">
        <v>-0.0002189424695448572</v>
      </c>
      <c r="BE2096" t="n">
        <v>89.99926350346331</v>
      </c>
      <c r="BF2096" t="n">
        <v>0.000165394662350973</v>
      </c>
      <c r="BG2096" t="n">
        <v>7.50630675799334</v>
      </c>
    </row>
    <row r="2097">
      <c r="A2097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t="n">
        <v>90</v>
      </c>
      <c r="H2097" t="n">
        <v>10.25999999999999</v>
      </c>
      <c r="I2097" t="n">
        <v>7.598740217300849</v>
      </c>
      <c r="J2097" t="n">
        <v>2.66125978269914</v>
      </c>
      <c r="K2097" t="n">
        <v>-17.32492236784171</v>
      </c>
      <c r="L2097" t="n">
        <v>0.2020524798541017</v>
      </c>
      <c r="M2097" t="n">
        <v>10.90774388766218</v>
      </c>
      <c r="N2097" t="n">
        <v>20.47370599024976</v>
      </c>
      <c r="O2097" t="n">
        <v>17.32492236784171</v>
      </c>
      <c r="P2097" t="n">
        <v>2.553879839558906</v>
      </c>
      <c r="Q2097" t="n">
        <v>1.196104765049891</v>
      </c>
      <c r="R2097" t="n">
        <v>10.90695109241846</v>
      </c>
      <c r="S2097" t="n">
        <v>11.26563584429608</v>
      </c>
      <c r="T2097" t="n">
        <v>2.553879839558906</v>
      </c>
      <c r="U2097" t="n">
        <v>20.55787604652583</v>
      </c>
      <c r="V2097" t="n">
        <v>24.23128332541748</v>
      </c>
      <c r="W2097" t="n">
        <v>-8.090285096019265</v>
      </c>
      <c r="X2097" t="n">
        <v>32.79076199291269</v>
      </c>
      <c r="Y2097" t="n">
        <v>20.55787604652583</v>
      </c>
      <c r="Z2097" t="n">
        <v>-2.222690378451379</v>
      </c>
      <c r="AA2097" t="n">
        <v>25.19215006959126</v>
      </c>
      <c r="AB2097" t="n">
        <v>-8.090590459032455</v>
      </c>
      <c r="AC2097" t="n">
        <v>26.55263511636942</v>
      </c>
      <c r="AD2097" t="n">
        <v>2.222690378451379</v>
      </c>
      <c r="AE2097" t="n">
        <v>-21.27427920235446</v>
      </c>
      <c r="AF2097" t="n">
        <v>-4.001895810139684</v>
      </c>
      <c r="AG2097" t="n">
        <v>20.5293642160368</v>
      </c>
      <c r="AH2097" t="n">
        <v>29.83395583508223</v>
      </c>
      <c r="AI2097" t="n">
        <v>21.27427920235446</v>
      </c>
      <c r="AJ2097" t="n">
        <v>-1.395769111246043</v>
      </c>
      <c r="AK2097" t="n">
        <v>-3.007742798855904</v>
      </c>
      <c r="AL2097" t="n">
        <v>20.52742559657494</v>
      </c>
      <c r="AM2097" t="n">
        <v>20.79350595207307</v>
      </c>
      <c r="AN2097" t="n">
        <v>1.395769111246043</v>
      </c>
      <c r="AO2097" t="n">
        <v>23.84390777024657</v>
      </c>
      <c r="AP2097" t="n">
        <v>28.42422365431686</v>
      </c>
      <c r="AQ2097" t="n">
        <v>-17.59345740361943</v>
      </c>
      <c r="AR2097" t="n">
        <v>41.0609080698372</v>
      </c>
      <c r="AS2097" t="n">
        <v>23.84390777024657</v>
      </c>
      <c r="AT2097" t="n">
        <v>1.06364425298975</v>
      </c>
      <c r="AU2097" t="n">
        <v>29.38498967378624</v>
      </c>
      <c r="AV2097" t="n">
        <v>-17.59261412314462</v>
      </c>
      <c r="AW2097" t="n">
        <v>34.26527438838495</v>
      </c>
      <c r="AX2097" t="n">
        <v>1.06364425298975</v>
      </c>
      <c r="AY2097" t="n">
        <v>17.57178241471409</v>
      </c>
      <c r="AZ2097" t="n">
        <v>20.45584755354047</v>
      </c>
      <c r="BA2097" t="n">
        <v>17.32976837553377</v>
      </c>
      <c r="BB2097" t="n">
        <v>20.09208699562013</v>
      </c>
      <c r="BC2097" t="n">
        <v>0.9802985488681419</v>
      </c>
      <c r="BD2097" t="n">
        <v>-0.0001853226901800824</v>
      </c>
      <c r="BE2097" t="n">
        <v>89.9999364807299</v>
      </c>
      <c r="BF2097" t="n">
        <v>4.526536627348511e-05</v>
      </c>
      <c r="BG2097" t="n">
        <v>7.613724424083079</v>
      </c>
    </row>
    <row r="2098">
      <c r="A2098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t="n">
        <v>90</v>
      </c>
      <c r="H2098" t="n">
        <v>10.36000000000001</v>
      </c>
      <c r="I2098" t="n">
        <v>7.673773391827626</v>
      </c>
      <c r="J2098" t="n">
        <v>2.686226608172388</v>
      </c>
      <c r="K2098" t="n">
        <v>0.2246349424650972</v>
      </c>
      <c r="L2098" t="n">
        <v>-0.0175013685180915</v>
      </c>
      <c r="M2098" t="n">
        <v>-0.01751932296951543</v>
      </c>
      <c r="N2098" t="n">
        <v>0.2259957564947045</v>
      </c>
      <c r="O2098" t="n">
        <v>0.2246349424650972</v>
      </c>
      <c r="P2098" t="n">
        <v>20.10343714986571</v>
      </c>
      <c r="Q2098" t="n">
        <v>0.9765509166776976</v>
      </c>
      <c r="R2098" t="n">
        <v>-0.01831211821324038</v>
      </c>
      <c r="S2098" t="n">
        <v>20.12715012775376</v>
      </c>
      <c r="T2098" t="n">
        <v>20.10343714986571</v>
      </c>
      <c r="U2098" t="n">
        <v>2.40377587182748</v>
      </c>
      <c r="V2098" t="n">
        <v>30.37796710925925</v>
      </c>
      <c r="W2098" t="n">
        <v>3.07991718594035</v>
      </c>
      <c r="X2098" t="n">
        <v>30.62817190113486</v>
      </c>
      <c r="Y2098" t="n">
        <v>2.40377587182748</v>
      </c>
      <c r="Z2098" t="n">
        <v>-20.37679055314973</v>
      </c>
      <c r="AA2098" t="n">
        <v>31.33883385343303</v>
      </c>
      <c r="AB2098" t="n">
        <v>3.07961182292716</v>
      </c>
      <c r="AC2098" t="n">
        <v>37.50760068999249</v>
      </c>
      <c r="AD2098" t="n">
        <v>20.37679055314973</v>
      </c>
      <c r="AE2098" t="n">
        <v>-15.93929564688889</v>
      </c>
      <c r="AF2098" t="n">
        <v>3.94313732391179</v>
      </c>
      <c r="AG2098" t="n">
        <v>-20.64706849076683</v>
      </c>
      <c r="AH2098" t="n">
        <v>26.3801234822086</v>
      </c>
      <c r="AI2098" t="n">
        <v>15.93929564688889</v>
      </c>
      <c r="AJ2098" t="n">
        <v>3.939214444219532</v>
      </c>
      <c r="AK2098" t="n">
        <v>4.937290335195571</v>
      </c>
      <c r="AL2098" t="n">
        <v>-20.64900711022869</v>
      </c>
      <c r="AM2098" t="n">
        <v>21.59341892637288</v>
      </c>
      <c r="AN2098" t="n">
        <v>3.939214444219532</v>
      </c>
      <c r="AO2098" t="n">
        <v>19.11515829743566</v>
      </c>
      <c r="AP2098" t="n">
        <v>26.44226756966215</v>
      </c>
      <c r="AQ2098" t="n">
        <v>23.83108583482186</v>
      </c>
      <c r="AR2098" t="n">
        <v>40.40425030894989</v>
      </c>
      <c r="AS2098" t="n">
        <v>19.11515829743566</v>
      </c>
      <c r="AT2098" t="n">
        <v>-3.665105219821154</v>
      </c>
      <c r="AU2098" t="n">
        <v>27.40303358913153</v>
      </c>
      <c r="AV2098" t="n">
        <v>23.83192911529667</v>
      </c>
      <c r="AW2098" t="n">
        <v>36.50096014512435</v>
      </c>
      <c r="AX2098" t="n">
        <v>3.665105219821154</v>
      </c>
      <c r="AY2098" t="n">
        <v>15.83706766748919</v>
      </c>
      <c r="AZ2098" t="n">
        <v>18.65064038536917</v>
      </c>
      <c r="BA2098" t="n">
        <v>17.19072110266928</v>
      </c>
      <c r="BB2098" t="n">
        <v>19.99439412580168</v>
      </c>
      <c r="BC2098" t="n">
        <v>0.9803015404370575</v>
      </c>
      <c r="BD2098" t="n">
        <v>-0.0002477676878912346</v>
      </c>
      <c r="BE2098" t="n">
        <v>90.00158104966512</v>
      </c>
      <c r="BF2098" t="n">
        <v>-0.001850681854818925</v>
      </c>
      <c r="BG2098" t="n">
        <v>7.688565875503813</v>
      </c>
    </row>
    <row r="2099">
      <c r="A2099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t="n">
        <v>90</v>
      </c>
      <c r="H2099" t="n">
        <v>10.46000000000001</v>
      </c>
      <c r="I2099" t="n">
        <v>7.768757359223485</v>
      </c>
      <c r="J2099" t="n">
        <v>2.691242640776523</v>
      </c>
      <c r="K2099" t="n">
        <v>0.2246223035672073</v>
      </c>
      <c r="L2099" t="n">
        <v>-0.0009138231577327013</v>
      </c>
      <c r="M2099" t="n">
        <v>0.0005512970158941314</v>
      </c>
      <c r="N2099" t="n">
        <v>0.2246248389225955</v>
      </c>
      <c r="O2099" t="n">
        <v>0.2246223035672073</v>
      </c>
      <c r="P2099" t="n">
        <v>20.10342451096782</v>
      </c>
      <c r="Q2099" t="n">
        <v>0.9931384620380563</v>
      </c>
      <c r="R2099" t="n">
        <v>-0.0002414982278308161</v>
      </c>
      <c r="S2099" t="n">
        <v>20.12794080702948</v>
      </c>
      <c r="T2099" t="n">
        <v>20.10342451096782</v>
      </c>
      <c r="U2099" t="n">
        <v>1.514031208418888</v>
      </c>
      <c r="V2099" t="n">
        <v>23.59711949235028</v>
      </c>
      <c r="W2099" t="n">
        <v>1.013049130594863</v>
      </c>
      <c r="X2099" t="n">
        <v>23.66733207138741</v>
      </c>
      <c r="Y2099" t="n">
        <v>1.514031208418888</v>
      </c>
      <c r="Z2099" t="n">
        <v>-21.26653521655832</v>
      </c>
      <c r="AA2099" t="n">
        <v>24.55798623652407</v>
      </c>
      <c r="AB2099" t="n">
        <v>1.012743767581673</v>
      </c>
      <c r="AC2099" t="n">
        <v>32.50209005662861</v>
      </c>
      <c r="AD2099" t="n">
        <v>21.26653521655832</v>
      </c>
      <c r="AE2099" t="n">
        <v>-15.62681922569187</v>
      </c>
      <c r="AF2099" t="n">
        <v>35.07299424959183</v>
      </c>
      <c r="AG2099" t="n">
        <v>-3.206549910659741</v>
      </c>
      <c r="AH2099" t="n">
        <v>38.53043429646111</v>
      </c>
      <c r="AI2099" t="n">
        <v>15.62681922569187</v>
      </c>
      <c r="AJ2099" t="n">
        <v>4.251690865416547</v>
      </c>
      <c r="AK2099" t="n">
        <v>36.06714726087561</v>
      </c>
      <c r="AL2099" t="n">
        <v>-3.208488530121598</v>
      </c>
      <c r="AM2099" t="n">
        <v>36.4583376664471</v>
      </c>
      <c r="AN2099" t="n">
        <v>4.251690865416547</v>
      </c>
      <c r="AO2099" t="n">
        <v>19.6952619433103</v>
      </c>
      <c r="AP2099" t="n">
        <v>-11.48907826047979</v>
      </c>
      <c r="AQ2099" t="n">
        <v>4.283371930533167</v>
      </c>
      <c r="AR2099" t="n">
        <v>23.20020554620833</v>
      </c>
      <c r="AS2099" t="n">
        <v>19.6952619433103</v>
      </c>
      <c r="AT2099" t="n">
        <v>-3.085001573946517</v>
      </c>
      <c r="AU2099" t="n">
        <v>-10.52831224101041</v>
      </c>
      <c r="AV2099" t="n">
        <v>4.284215211007977</v>
      </c>
      <c r="AW2099" t="n">
        <v>11.77782209619818</v>
      </c>
      <c r="AX2099" t="n">
        <v>3.085001573946517</v>
      </c>
      <c r="AY2099" t="n">
        <v>14.27582313109699</v>
      </c>
      <c r="AZ2099" t="n">
        <v>16.93697946767414</v>
      </c>
      <c r="BA2099" t="n">
        <v>17.03433091497154</v>
      </c>
      <c r="BB2099" t="n">
        <v>19.96448090755255</v>
      </c>
      <c r="BC2099" t="n">
        <v>0.9803097199784078</v>
      </c>
      <c r="BD2099" t="n">
        <v>-0.0003689709539823283</v>
      </c>
      <c r="BE2099" t="n">
        <v>90.00154843157512</v>
      </c>
      <c r="BF2099" t="n">
        <v>-0.000769087733202805</v>
      </c>
      <c r="BG2099" t="n">
        <v>7.78104887739081</v>
      </c>
    </row>
    <row r="2100">
      <c r="A2100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t="n">
        <v>90</v>
      </c>
      <c r="H2100" t="n">
        <v>10.56</v>
      </c>
      <c r="I2100" t="n">
        <v>7.870547956704051</v>
      </c>
      <c r="J2100" t="n">
        <v>2.689452043295951</v>
      </c>
      <c r="K2100" t="n">
        <v>-20.06563791704821</v>
      </c>
      <c r="L2100" t="n">
        <v>16.73156947036309</v>
      </c>
      <c r="M2100" t="n">
        <v>-27.8829306467442</v>
      </c>
      <c r="N2100" t="n">
        <v>38.21037900114072</v>
      </c>
      <c r="O2100" t="n">
        <v>20.06563791704821</v>
      </c>
      <c r="P2100" t="n">
        <v>-0.1868357096475997</v>
      </c>
      <c r="Q2100" t="n">
        <v>17.72562175555888</v>
      </c>
      <c r="R2100" t="n">
        <v>-27.88372344198793</v>
      </c>
      <c r="S2100" t="n">
        <v>33.04140746385978</v>
      </c>
      <c r="T2100" t="n">
        <v>0.1868357096475997</v>
      </c>
      <c r="U2100" t="n">
        <v>23.32882334601126</v>
      </c>
      <c r="V2100" t="n">
        <v>-85.67502098499904</v>
      </c>
      <c r="W2100" t="n">
        <v>32.84422234665576</v>
      </c>
      <c r="X2100" t="n">
        <v>94.67410501845785</v>
      </c>
      <c r="Y2100" t="n">
        <v>23.32882334601126</v>
      </c>
      <c r="Z2100" t="n">
        <v>0.5482569210340529</v>
      </c>
      <c r="AA2100" t="n">
        <v>-84.71415424082525</v>
      </c>
      <c r="AB2100" t="n">
        <v>32.84391698364256</v>
      </c>
      <c r="AC2100" t="n">
        <v>90.85984480076002</v>
      </c>
      <c r="AD2100" t="n">
        <v>0.5482569210340529</v>
      </c>
      <c r="AE2100" t="n">
        <v>-25.12472697244853</v>
      </c>
      <c r="AF2100" t="n">
        <v>7.101951073634896</v>
      </c>
      <c r="AG2100" t="n">
        <v>-10.65848854993242</v>
      </c>
      <c r="AH2100" t="n">
        <v>28.20093957054316</v>
      </c>
      <c r="AI2100" t="n">
        <v>25.12472697244853</v>
      </c>
      <c r="AJ2100" t="n">
        <v>-5.246216881340114</v>
      </c>
      <c r="AK2100" t="n">
        <v>8.096104084918677</v>
      </c>
      <c r="AL2100" t="n">
        <v>-10.66042716939428</v>
      </c>
      <c r="AM2100" t="n">
        <v>14.37756587026659</v>
      </c>
      <c r="AN2100" t="n">
        <v>5.246216881340114</v>
      </c>
      <c r="AO2100" t="n">
        <v>27.68710011802996</v>
      </c>
      <c r="AP2100" t="n">
        <v>-76.06220269075911</v>
      </c>
      <c r="AQ2100" t="n">
        <v>14.85689626210635</v>
      </c>
      <c r="AR2100" t="n">
        <v>82.29678947358109</v>
      </c>
      <c r="AS2100" t="n">
        <v>27.68710011802996</v>
      </c>
      <c r="AT2100" t="n">
        <v>4.906836600773147</v>
      </c>
      <c r="AU2100" t="n">
        <v>-75.10143667128972</v>
      </c>
      <c r="AV2100" t="n">
        <v>14.85773954258116</v>
      </c>
      <c r="AW2100" t="n">
        <v>76.71411382420843</v>
      </c>
      <c r="AX2100" t="n">
        <v>4.906836600773147</v>
      </c>
      <c r="AY2100" t="n">
        <v>14.85480460969211</v>
      </c>
      <c r="AZ2100" t="n">
        <v>17.57616385550785</v>
      </c>
      <c r="BA2100" t="n">
        <v>17.84337052071924</v>
      </c>
      <c r="BB2100" t="n">
        <v>20.73674282860028</v>
      </c>
      <c r="BC2100" t="n">
        <v>0.9803303015624451</v>
      </c>
      <c r="BD2100" t="n">
        <v>-0.00051825195540738</v>
      </c>
      <c r="BE2100" t="n">
        <v>90.00110751746443</v>
      </c>
      <c r="BF2100" t="n">
        <v>-0.0005985246869015761</v>
      </c>
      <c r="BG2100" t="n">
        <v>7.879858934425157</v>
      </c>
    </row>
    <row r="2101">
      <c r="A2101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t="n">
        <v>90</v>
      </c>
      <c r="H2101" t="n">
        <v>10.66</v>
      </c>
      <c r="I2101" t="n">
        <v>7.971420081860805</v>
      </c>
      <c r="J2101" t="n">
        <v>2.688579918139192</v>
      </c>
      <c r="K2101" t="n">
        <v>-16.63014969075039</v>
      </c>
      <c r="L2101" t="n">
        <v>39.62228387056134</v>
      </c>
      <c r="M2101" t="n">
        <v>-6.106026957851848</v>
      </c>
      <c r="N2101" t="n">
        <v>43.40242876920742</v>
      </c>
      <c r="O2101" t="n">
        <v>16.63014969075039</v>
      </c>
      <c r="P2101" t="n">
        <v>3.248652516650225</v>
      </c>
      <c r="Q2101" t="n">
        <v>40.61633615575713</v>
      </c>
      <c r="R2101" t="n">
        <v>-6.106819753095572</v>
      </c>
      <c r="S2101" t="n">
        <v>41.20113776812723</v>
      </c>
      <c r="T2101" t="n">
        <v>3.248652516650225</v>
      </c>
      <c r="U2101" t="n">
        <v>20.29334075825115</v>
      </c>
      <c r="V2101" t="n">
        <v>-8.773162411593283</v>
      </c>
      <c r="W2101" t="n">
        <v>8.219199329251031</v>
      </c>
      <c r="X2101" t="n">
        <v>23.58693060668664</v>
      </c>
      <c r="Y2101" t="n">
        <v>20.29334075825115</v>
      </c>
      <c r="Z2101" t="n">
        <v>-2.487225666726061</v>
      </c>
      <c r="AA2101" t="n">
        <v>-7.812295667419495</v>
      </c>
      <c r="AB2101" t="n">
        <v>8.218893966237841</v>
      </c>
      <c r="AC2101" t="n">
        <v>11.60898243347207</v>
      </c>
      <c r="AD2101" t="n">
        <v>2.487225666726061</v>
      </c>
      <c r="AE2101" t="n">
        <v>-22.47980876009199</v>
      </c>
      <c r="AF2101" t="n">
        <v>24.55817808422598</v>
      </c>
      <c r="AG2101" t="n">
        <v>-4.925102389563183</v>
      </c>
      <c r="AH2101" t="n">
        <v>33.65564657311677</v>
      </c>
      <c r="AI2101" t="n">
        <v>22.47980876009199</v>
      </c>
      <c r="AJ2101" t="n">
        <v>-2.601298668983571</v>
      </c>
      <c r="AK2101" t="n">
        <v>25.55233109550976</v>
      </c>
      <c r="AL2101" t="n">
        <v>-4.927041009025039</v>
      </c>
      <c r="AM2101" t="n">
        <v>26.15270755169386</v>
      </c>
      <c r="AN2101" t="n">
        <v>2.601298668983571</v>
      </c>
      <c r="AO2101" t="n">
        <v>24.61270899310104</v>
      </c>
      <c r="AP2101" t="n">
        <v>6.281556119114869</v>
      </c>
      <c r="AQ2101" t="n">
        <v>7.092935830209932</v>
      </c>
      <c r="AR2101" t="n">
        <v>26.37334127387241</v>
      </c>
      <c r="AS2101" t="n">
        <v>24.61270899310104</v>
      </c>
      <c r="AT2101" t="n">
        <v>1.832445475844221</v>
      </c>
      <c r="AU2101" t="n">
        <v>7.242322138584252</v>
      </c>
      <c r="AV2101" t="n">
        <v>7.093779110684742</v>
      </c>
      <c r="AW2101" t="n">
        <v>10.30197983167103</v>
      </c>
      <c r="AX2101" t="n">
        <v>1.832445475844221</v>
      </c>
      <c r="AY2101" t="n">
        <v>15.03233911779794</v>
      </c>
      <c r="AZ2101" t="n">
        <v>17.84788154578218</v>
      </c>
      <c r="BA2101" t="n">
        <v>18.30701434465652</v>
      </c>
      <c r="BB2101" t="n">
        <v>21.12433944505036</v>
      </c>
      <c r="BC2101" t="n">
        <v>0.980314930220254</v>
      </c>
      <c r="BD2101" t="n">
        <v>-0.0006142656236417703</v>
      </c>
      <c r="BE2101" t="n">
        <v>90.00066740254805</v>
      </c>
      <c r="BF2101" t="n">
        <v>0.0008789592584258948</v>
      </c>
      <c r="BG2101" t="n">
        <v>7.986320374607214</v>
      </c>
    </row>
    <row r="2102">
      <c r="A210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t="n">
        <v>90</v>
      </c>
      <c r="H2102" t="n">
        <v>10.75999999999999</v>
      </c>
      <c r="I2102" t="n">
        <v>8.079498247670191</v>
      </c>
      <c r="J2102" t="n">
        <v>2.6805017523298</v>
      </c>
      <c r="K2102" t="n">
        <v>-18.92308692473601</v>
      </c>
      <c r="L2102" t="n">
        <v>-3.591218980744574</v>
      </c>
      <c r="M2102" t="n">
        <v>0.1035942242429009</v>
      </c>
      <c r="N2102" t="n">
        <v>19.26112157409509</v>
      </c>
      <c r="O2102" t="n">
        <v>18.92308692473601</v>
      </c>
      <c r="P2102" t="n">
        <v>0.955715282664606</v>
      </c>
      <c r="Q2102" t="n">
        <v>-2.597166695548785</v>
      </c>
      <c r="R2102" t="n">
        <v>0.102801428999176</v>
      </c>
      <c r="S2102" t="n">
        <v>2.769338310822778</v>
      </c>
      <c r="T2102" t="n">
        <v>0.955715282664606</v>
      </c>
      <c r="U2102" t="n">
        <v>21.79979375784606</v>
      </c>
      <c r="V2102" t="n">
        <v>6.052869287063625</v>
      </c>
      <c r="W2102" t="n">
        <v>-0.1413153610728434</v>
      </c>
      <c r="X2102" t="n">
        <v>22.62494650871417</v>
      </c>
      <c r="Y2102" t="n">
        <v>21.79979375784606</v>
      </c>
      <c r="Z2102" t="n">
        <v>-0.9807726671311485</v>
      </c>
      <c r="AA2102" t="n">
        <v>7.013736031237413</v>
      </c>
      <c r="AB2102" t="n">
        <v>-0.1416207240860336</v>
      </c>
      <c r="AC2102" t="n">
        <v>7.083393577231194</v>
      </c>
      <c r="AD2102" t="n">
        <v>0.9807726671311485</v>
      </c>
      <c r="AE2102" t="n">
        <v>0.2246170337366318</v>
      </c>
      <c r="AF2102" t="n">
        <v>-5.037348896292798e-05</v>
      </c>
      <c r="AG2102" t="n">
        <v>-3.802070152187753e-05</v>
      </c>
      <c r="AH2102" t="n">
        <v>0.2246170426029719</v>
      </c>
      <c r="AI2102" t="n">
        <v>0.2246170337366318</v>
      </c>
      <c r="AJ2102" t="n">
        <v>20.10312712484505</v>
      </c>
      <c r="AK2102" t="n">
        <v>0.9941026377948171</v>
      </c>
      <c r="AL2102" t="n">
        <v>-0.001976640163378279</v>
      </c>
      <c r="AM2102" t="n">
        <v>20.12769147615438</v>
      </c>
      <c r="AN2102" t="n">
        <v>20.10312712484505</v>
      </c>
      <c r="AO2102" t="n">
        <v>2.702058145844394</v>
      </c>
      <c r="AP2102" t="n">
        <v>2.463882916542805</v>
      </c>
      <c r="AQ2102" t="n">
        <v>-0.01704380020468792</v>
      </c>
      <c r="AR2102" t="n">
        <v>3.656792001342288</v>
      </c>
      <c r="AS2102" t="n">
        <v>2.702058145844394</v>
      </c>
      <c r="AT2102" t="n">
        <v>-20.07820537141242</v>
      </c>
      <c r="AU2102" t="n">
        <v>3.424648936012188</v>
      </c>
      <c r="AV2102" t="n">
        <v>-0.01620051972987733</v>
      </c>
      <c r="AW2102" t="n">
        <v>20.3681814045433</v>
      </c>
      <c r="AX2102" t="n">
        <v>20.07820537141242</v>
      </c>
      <c r="AY2102" t="n">
        <v>15.42141389849175</v>
      </c>
      <c r="AZ2102" t="n">
        <v>18.24307276698857</v>
      </c>
      <c r="BA2102" t="n">
        <v>16.49877461356453</v>
      </c>
      <c r="BB2102" t="n">
        <v>19.28211131512976</v>
      </c>
      <c r="BC2102" t="n">
        <v>0.980318572584483</v>
      </c>
      <c r="BD2102" t="n">
        <v>-0.0005732532082742734</v>
      </c>
      <c r="BE2102" t="n">
        <v>90.00021570453688</v>
      </c>
      <c r="BF2102" t="n">
        <v>0.0004744732784723412</v>
      </c>
      <c r="BG2102" t="n">
        <v>8.091749192544489</v>
      </c>
    </row>
    <row r="2103">
      <c r="A2103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t="n">
        <v>90</v>
      </c>
      <c r="H2103" t="n">
        <v>10.86000000000001</v>
      </c>
      <c r="I2103" t="n">
        <v>8.175676672643098</v>
      </c>
      <c r="J2103" t="n">
        <v>2.684323327356916</v>
      </c>
      <c r="K2103" t="n">
        <v>-17.45024603827149</v>
      </c>
      <c r="L2103" t="n">
        <v>-16.40267402217559</v>
      </c>
      <c r="M2103" t="n">
        <v>-24.93084655498534</v>
      </c>
      <c r="N2103" t="n">
        <v>34.57030390121251</v>
      </c>
      <c r="O2103" t="n">
        <v>17.45024603827149</v>
      </c>
      <c r="P2103" t="n">
        <v>2.42855616912912</v>
      </c>
      <c r="Q2103" t="n">
        <v>-15.4086217369798</v>
      </c>
      <c r="R2103" t="n">
        <v>-24.93163935022907</v>
      </c>
      <c r="S2103" t="n">
        <v>29.40935479723811</v>
      </c>
      <c r="T2103" t="n">
        <v>2.42855616912912</v>
      </c>
      <c r="U2103" t="n">
        <v>19.30887504538221</v>
      </c>
      <c r="V2103" t="n">
        <v>22.63885484157532</v>
      </c>
      <c r="W2103" t="n">
        <v>25.83831117511009</v>
      </c>
      <c r="X2103" t="n">
        <v>39.4077242230241</v>
      </c>
      <c r="Y2103" t="n">
        <v>19.30887504538221</v>
      </c>
      <c r="Z2103" t="n">
        <v>-3.471691379595004</v>
      </c>
      <c r="AA2103" t="n">
        <v>23.5997215857491</v>
      </c>
      <c r="AB2103" t="n">
        <v>25.8380058120969</v>
      </c>
      <c r="AC2103" t="n">
        <v>35.16535289608196</v>
      </c>
      <c r="AD2103" t="n">
        <v>3.471691379595004</v>
      </c>
      <c r="AE2103" t="n">
        <v>-20.84595102180796</v>
      </c>
      <c r="AF2103" t="n">
        <v>28.97822455159777</v>
      </c>
      <c r="AG2103" t="n">
        <v>22.30450510559352</v>
      </c>
      <c r="AH2103" t="n">
        <v>42.09254233438374</v>
      </c>
      <c r="AI2103" t="n">
        <v>20.84595102180796</v>
      </c>
      <c r="AJ2103" t="n">
        <v>-0.9674409306995422</v>
      </c>
      <c r="AK2103" t="n">
        <v>29.97237756288155</v>
      </c>
      <c r="AL2103" t="n">
        <v>22.30256648613166</v>
      </c>
      <c r="AM2103" t="n">
        <v>37.37223341726637</v>
      </c>
      <c r="AN2103" t="n">
        <v>0.9674409306995422</v>
      </c>
      <c r="AO2103" t="n">
        <v>24.79508507147046</v>
      </c>
      <c r="AP2103" t="n">
        <v>-22.74321985008011</v>
      </c>
      <c r="AQ2103" t="n">
        <v>-21.36561305898341</v>
      </c>
      <c r="AR2103" t="n">
        <v>39.85648898531753</v>
      </c>
      <c r="AS2103" t="n">
        <v>24.79508507147046</v>
      </c>
      <c r="AT2103" t="n">
        <v>2.01482155421364</v>
      </c>
      <c r="AU2103" t="n">
        <v>-21.78245383061073</v>
      </c>
      <c r="AV2103" t="n">
        <v>-21.3647697785086</v>
      </c>
      <c r="AW2103" t="n">
        <v>30.57757656300915</v>
      </c>
      <c r="AX2103" t="n">
        <v>2.01482155421364</v>
      </c>
      <c r="AY2103" t="n">
        <v>15.62429711246972</v>
      </c>
      <c r="AZ2103" t="n">
        <v>18.34965299482793</v>
      </c>
      <c r="BA2103" t="n">
        <v>16.93349225438887</v>
      </c>
      <c r="BB2103" t="n">
        <v>19.83340869076383</v>
      </c>
      <c r="BC2103" t="n">
        <v>0.980295325335977</v>
      </c>
      <c r="BD2103" t="n">
        <v>-0.0004071334365812867</v>
      </c>
      <c r="BE2103" t="n">
        <v>90.00057046404383</v>
      </c>
      <c r="BF2103" t="n">
        <v>0.0001908893811138402</v>
      </c>
      <c r="BG2103" t="n">
        <v>8.185340866044896</v>
      </c>
    </row>
    <row r="2104">
      <c r="A2104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t="n">
        <v>90</v>
      </c>
      <c r="H2104" t="n">
        <v>10.96000000000001</v>
      </c>
      <c r="I2104" t="n">
        <v>8.28283602632288</v>
      </c>
      <c r="J2104" t="n">
        <v>2.677163973677128</v>
      </c>
      <c r="K2104" t="n">
        <v>-18.94312686152069</v>
      </c>
      <c r="L2104" t="n">
        <v>3.803177081590019</v>
      </c>
      <c r="M2104" t="n">
        <v>-17.98202633491801</v>
      </c>
      <c r="N2104" t="n">
        <v>26.39430776351756</v>
      </c>
      <c r="O2104" t="n">
        <v>18.94312686152069</v>
      </c>
      <c r="P2104" t="n">
        <v>0.9356753458799218</v>
      </c>
      <c r="Q2104" t="n">
        <v>4.797229366785809</v>
      </c>
      <c r="R2104" t="n">
        <v>-17.98281913016174</v>
      </c>
      <c r="S2104" t="n">
        <v>18.63520007455113</v>
      </c>
      <c r="T2104" t="n">
        <v>0.9356753458799218</v>
      </c>
      <c r="U2104" t="n">
        <v>21.89739204850916</v>
      </c>
      <c r="V2104" t="n">
        <v>6.765789565676543</v>
      </c>
      <c r="W2104" t="n">
        <v>19.32456435792364</v>
      </c>
      <c r="X2104" t="n">
        <v>29.97850020592529</v>
      </c>
      <c r="Y2104" t="n">
        <v>21.89739204850916</v>
      </c>
      <c r="Z2104" t="n">
        <v>-0.8831743764680446</v>
      </c>
      <c r="AA2104" t="n">
        <v>7.726656309850331</v>
      </c>
      <c r="AB2104" t="n">
        <v>19.32425899491045</v>
      </c>
      <c r="AC2104" t="n">
        <v>20.83046327886581</v>
      </c>
      <c r="AD2104" t="n">
        <v>0.8831743764680446</v>
      </c>
      <c r="AE2104" t="n">
        <v>-15.10219808170808</v>
      </c>
      <c r="AF2104" t="n">
        <v>-10.37144503687744</v>
      </c>
      <c r="AG2104" t="n">
        <v>42.89331858771128</v>
      </c>
      <c r="AH2104" t="n">
        <v>46.64204153463927</v>
      </c>
      <c r="AI2104" t="n">
        <v>15.10219808170808</v>
      </c>
      <c r="AJ2104" t="n">
        <v>4.776312009400334</v>
      </c>
      <c r="AK2104" t="n">
        <v>-9.377292025593656</v>
      </c>
      <c r="AL2104" t="n">
        <v>42.89137996824942</v>
      </c>
      <c r="AM2104" t="n">
        <v>44.16352836589432</v>
      </c>
      <c r="AN2104" t="n">
        <v>4.776312009400334</v>
      </c>
      <c r="AO2104" t="n">
        <v>17.95806025725296</v>
      </c>
      <c r="AP2104" t="n">
        <v>20.93268459508365</v>
      </c>
      <c r="AQ2104" t="n">
        <v>-41.50325600335935</v>
      </c>
      <c r="AR2104" t="n">
        <v>49.83161116641488</v>
      </c>
      <c r="AS2104" t="n">
        <v>17.95806025725296</v>
      </c>
      <c r="AT2104" t="n">
        <v>-4.822203260003857</v>
      </c>
      <c r="AU2104" t="n">
        <v>21.89345061455303</v>
      </c>
      <c r="AV2104" t="n">
        <v>-41.50241272288454</v>
      </c>
      <c r="AW2104" t="n">
        <v>47.17019276951614</v>
      </c>
      <c r="AX2104" t="n">
        <v>4.822203260003857</v>
      </c>
      <c r="AY2104" t="n">
        <v>15.95618008737482</v>
      </c>
      <c r="AZ2104" t="n">
        <v>18.70442690019605</v>
      </c>
      <c r="BA2104" t="n">
        <v>16.7503628371208</v>
      </c>
      <c r="BB2104" t="n">
        <v>19.64587384741274</v>
      </c>
      <c r="BC2104" t="n">
        <v>0.9803299278338344</v>
      </c>
      <c r="BD2104" t="n">
        <v>-0.0003683253205609353</v>
      </c>
      <c r="BE2104" t="n">
        <v>90.00735874480392</v>
      </c>
      <c r="BF2104" t="n">
        <v>7.163148085342578e-05</v>
      </c>
      <c r="BG2104" t="n">
        <v>8.292447270988914</v>
      </c>
    </row>
    <row r="2105">
      <c r="A2105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t="n">
        <v>90</v>
      </c>
      <c r="H2105" t="n">
        <v>11.06</v>
      </c>
      <c r="I2105" t="n">
        <v>8.387064187746311</v>
      </c>
      <c r="J2105" t="n">
        <v>2.672935812253691</v>
      </c>
      <c r="K2105" t="n">
        <v>-19.02446714987269</v>
      </c>
      <c r="L2105" t="n">
        <v>-3.993376055664239</v>
      </c>
      <c r="M2105" t="n">
        <v>-35.66269269277948</v>
      </c>
      <c r="N2105" t="n">
        <v>40.61656131134398</v>
      </c>
      <c r="O2105" t="n">
        <v>19.02446714987269</v>
      </c>
      <c r="P2105" t="n">
        <v>0.8543350575279227</v>
      </c>
      <c r="Q2105" t="n">
        <v>-2.99932377046845</v>
      </c>
      <c r="R2105" t="n">
        <v>-35.66348548802321</v>
      </c>
      <c r="S2105" t="n">
        <v>35.79958140293068</v>
      </c>
      <c r="T2105" t="n">
        <v>0.8543350575279227</v>
      </c>
      <c r="U2105" t="n">
        <v>22.146146118813</v>
      </c>
      <c r="V2105" t="n">
        <v>7.465588823521388</v>
      </c>
      <c r="W2105" t="n">
        <v>35.90689490449842</v>
      </c>
      <c r="X2105" t="n">
        <v>42.84264121270301</v>
      </c>
      <c r="Y2105" t="n">
        <v>22.146146118813</v>
      </c>
      <c r="Z2105" t="n">
        <v>-0.6344203061642126</v>
      </c>
      <c r="AA2105" t="n">
        <v>8.426455567695177</v>
      </c>
      <c r="AB2105" t="n">
        <v>35.90658954148523</v>
      </c>
      <c r="AC2105" t="n">
        <v>36.88754281678181</v>
      </c>
      <c r="AD2105" t="n">
        <v>0.6344203061642126</v>
      </c>
      <c r="AE2105" t="n">
        <v>-18.97265636000114</v>
      </c>
      <c r="AF2105" t="n">
        <v>-11.97055661432206</v>
      </c>
      <c r="AG2105" t="n">
        <v>32.49885925131438</v>
      </c>
      <c r="AH2105" t="n">
        <v>39.48964127018785</v>
      </c>
      <c r="AI2105" t="n">
        <v>18.97265636000114</v>
      </c>
      <c r="AJ2105" t="n">
        <v>0.9058537311072783</v>
      </c>
      <c r="AK2105" t="n">
        <v>-10.97640360303828</v>
      </c>
      <c r="AL2105" t="n">
        <v>32.49692063185253</v>
      </c>
      <c r="AM2105" t="n">
        <v>34.31256122168491</v>
      </c>
      <c r="AN2105" t="n">
        <v>0.9058537311072783</v>
      </c>
      <c r="AO2105" t="n">
        <v>21.65887488703456</v>
      </c>
      <c r="AP2105" t="n">
        <v>15.44643236228895</v>
      </c>
      <c r="AQ2105" t="n">
        <v>-32.23517111056514</v>
      </c>
      <c r="AR2105" t="n">
        <v>41.79480099991382</v>
      </c>
      <c r="AS2105" t="n">
        <v>21.65887488703456</v>
      </c>
      <c r="AT2105" t="n">
        <v>-1.12138863022226</v>
      </c>
      <c r="AU2105" t="n">
        <v>16.40719838175834</v>
      </c>
      <c r="AV2105" t="n">
        <v>-32.23432783009033</v>
      </c>
      <c r="AW2105" t="n">
        <v>36.18709109414711</v>
      </c>
      <c r="AX2105" t="n">
        <v>1.12138863022226</v>
      </c>
      <c r="AY2105" t="n">
        <v>16.26300879362461</v>
      </c>
      <c r="AZ2105" t="n">
        <v>19.04859882205775</v>
      </c>
      <c r="BA2105" t="n">
        <v>16.97259218940883</v>
      </c>
      <c r="BB2105" t="n">
        <v>19.84717395137492</v>
      </c>
      <c r="BC2105" t="n">
        <v>0.9803226845000187</v>
      </c>
      <c r="BD2105" t="n">
        <v>-0.0003583356154843303</v>
      </c>
      <c r="BE2105" t="n">
        <v>90.00679998908194</v>
      </c>
      <c r="BF2105" t="n">
        <v>3.630250406732933e-05</v>
      </c>
      <c r="BG2105" t="n">
        <v>8.401917636141473</v>
      </c>
    </row>
    <row r="2106">
      <c r="A2106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t="n">
        <v>90</v>
      </c>
      <c r="H2106" t="n">
        <v>11.16</v>
      </c>
      <c r="I2106" t="n">
        <v>8.496236144861628</v>
      </c>
      <c r="J2106" t="n">
        <v>2.663763855138368</v>
      </c>
      <c r="K2106" t="n">
        <v>-19.11517539850059</v>
      </c>
      <c r="L2106" t="n">
        <v>-4.190119373058408</v>
      </c>
      <c r="M2106" t="n">
        <v>-35.44349187092018</v>
      </c>
      <c r="N2106" t="n">
        <v>40.48688857988357</v>
      </c>
      <c r="O2106" t="n">
        <v>19.11517539850059</v>
      </c>
      <c r="P2106" t="n">
        <v>0.7636268089000211</v>
      </c>
      <c r="Q2106" t="n">
        <v>-3.196067087862619</v>
      </c>
      <c r="R2106" t="n">
        <v>-35.4442846661639</v>
      </c>
      <c r="S2106" t="n">
        <v>35.59628191580479</v>
      </c>
      <c r="T2106" t="n">
        <v>0.7636268089000211</v>
      </c>
      <c r="U2106" t="n">
        <v>22.15471436001834</v>
      </c>
      <c r="V2106" t="n">
        <v>6.918116416299824</v>
      </c>
      <c r="W2106" t="n">
        <v>35.51166173827653</v>
      </c>
      <c r="X2106" t="n">
        <v>42.42369411705271</v>
      </c>
      <c r="Y2106" t="n">
        <v>22.15471436001834</v>
      </c>
      <c r="Z2106" t="n">
        <v>-0.6258520649588739</v>
      </c>
      <c r="AA2106" t="n">
        <v>7.878983160473613</v>
      </c>
      <c r="AB2106" t="n">
        <v>35.51135637526334</v>
      </c>
      <c r="AC2106" t="n">
        <v>36.38030371040347</v>
      </c>
      <c r="AD2106" t="n">
        <v>0.6258520649588739</v>
      </c>
      <c r="AE2106" t="n">
        <v>-19.4099571322568</v>
      </c>
      <c r="AF2106" t="n">
        <v>-8.989801628042322</v>
      </c>
      <c r="AG2106" t="n">
        <v>33.58431352944993</v>
      </c>
      <c r="AH2106" t="n">
        <v>39.81794927456702</v>
      </c>
      <c r="AI2106" t="n">
        <v>19.4099571322568</v>
      </c>
      <c r="AJ2106" t="n">
        <v>0.468552958851614</v>
      </c>
      <c r="AK2106" t="n">
        <v>-7.995648616758542</v>
      </c>
      <c r="AL2106" t="n">
        <v>33.58237490998808</v>
      </c>
      <c r="AM2106" t="n">
        <v>34.52427904059574</v>
      </c>
      <c r="AN2106" t="n">
        <v>0.468552958851614</v>
      </c>
      <c r="AO2106" t="n">
        <v>22.1779767119854</v>
      </c>
      <c r="AP2106" t="n">
        <v>11.71741173811241</v>
      </c>
      <c r="AQ2106" t="n">
        <v>-33.50336503519789</v>
      </c>
      <c r="AR2106" t="n">
        <v>41.85254899715837</v>
      </c>
      <c r="AS2106" t="n">
        <v>22.1779767119854</v>
      </c>
      <c r="AT2106" t="n">
        <v>-0.6022868052714188</v>
      </c>
      <c r="AU2106" t="n">
        <v>12.6781777575818</v>
      </c>
      <c r="AV2106" t="n">
        <v>-33.50252175472308</v>
      </c>
      <c r="AW2106" t="n">
        <v>35.8262181171044</v>
      </c>
      <c r="AX2106" t="n">
        <v>0.6022868052714188</v>
      </c>
      <c r="AY2106" t="n">
        <v>16.54822545411221</v>
      </c>
      <c r="AZ2106" t="n">
        <v>19.35921037585381</v>
      </c>
      <c r="BA2106" t="n">
        <v>17.21632868369363</v>
      </c>
      <c r="BB2106" t="n">
        <v>20.08025422743597</v>
      </c>
      <c r="BC2106" t="n">
        <v>0.9803168779222636</v>
      </c>
      <c r="BD2106" t="n">
        <v>-0.0003492510165489821</v>
      </c>
      <c r="BE2106" t="n">
        <v>90.00632693387098</v>
      </c>
      <c r="BF2106" t="n">
        <v>3.295686875408052e-05</v>
      </c>
      <c r="BG2106" t="n">
        <v>8.505857665367362</v>
      </c>
    </row>
    <row r="2107">
      <c r="A2107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t="n">
        <v>90</v>
      </c>
      <c r="H2107" t="n">
        <v>11.25999999999999</v>
      </c>
      <c r="I2107" t="n">
        <v>8.602661430850816</v>
      </c>
      <c r="J2107" t="n">
        <v>2.657338569149175</v>
      </c>
      <c r="K2107" t="n">
        <v>-19.52967626633299</v>
      </c>
      <c r="L2107" t="n">
        <v>-20.33444409961458</v>
      </c>
      <c r="M2107" t="n">
        <v>-44.24493520893619</v>
      </c>
      <c r="N2107" t="n">
        <v>52.46438948039977</v>
      </c>
      <c r="O2107" t="n">
        <v>19.52967626633299</v>
      </c>
      <c r="P2107" t="n">
        <v>0.3491259410676264</v>
      </c>
      <c r="Q2107" t="n">
        <v>-19.34039181441879</v>
      </c>
      <c r="R2107" t="n">
        <v>-44.24572800417992</v>
      </c>
      <c r="S2107" t="n">
        <v>48.28930617722556</v>
      </c>
      <c r="T2107" t="n">
        <v>0.3491259410676264</v>
      </c>
      <c r="U2107" t="n">
        <v>22.29295103082866</v>
      </c>
      <c r="V2107" t="n">
        <v>26.44602391992583</v>
      </c>
      <c r="W2107" t="n">
        <v>45.36988438166295</v>
      </c>
      <c r="X2107" t="n">
        <v>57.05080416297107</v>
      </c>
      <c r="Y2107" t="n">
        <v>22.29295103082866</v>
      </c>
      <c r="Z2107" t="n">
        <v>-0.4876153941485448</v>
      </c>
      <c r="AA2107" t="n">
        <v>27.40689066409962</v>
      </c>
      <c r="AB2107" t="n">
        <v>45.36957901864976</v>
      </c>
      <c r="AC2107" t="n">
        <v>53.00730256272267</v>
      </c>
      <c r="AD2107" t="n">
        <v>0.4876153941485448</v>
      </c>
      <c r="AE2107" t="n">
        <v>-20.60818192314014</v>
      </c>
      <c r="AF2107" t="n">
        <v>-12.3142011309606</v>
      </c>
      <c r="AG2107" t="n">
        <v>27.35393365109685</v>
      </c>
      <c r="AH2107" t="n">
        <v>36.39470288187005</v>
      </c>
      <c r="AI2107" t="n">
        <v>20.60818192314014</v>
      </c>
      <c r="AJ2107" t="n">
        <v>-0.7296718320317268</v>
      </c>
      <c r="AK2107" t="n">
        <v>-11.32004811967682</v>
      </c>
      <c r="AL2107" t="n">
        <v>27.35199503163499</v>
      </c>
      <c r="AM2107" t="n">
        <v>29.61093619973614</v>
      </c>
      <c r="AN2107" t="n">
        <v>0.7296718320317268</v>
      </c>
      <c r="AO2107" t="n">
        <v>23.61616267935887</v>
      </c>
      <c r="AP2107" t="n">
        <v>18.432281583823</v>
      </c>
      <c r="AQ2107" t="n">
        <v>-26.22609017859138</v>
      </c>
      <c r="AR2107" t="n">
        <v>39.81557421586295</v>
      </c>
      <c r="AS2107" t="n">
        <v>23.61616267935887</v>
      </c>
      <c r="AT2107" t="n">
        <v>0.8358991621020522</v>
      </c>
      <c r="AU2107" t="n">
        <v>19.39304760329238</v>
      </c>
      <c r="AV2107" t="n">
        <v>-26.22524689811657</v>
      </c>
      <c r="AW2107" t="n">
        <v>32.62748224457321</v>
      </c>
      <c r="AX2107" t="n">
        <v>0.8358991621020522</v>
      </c>
      <c r="AY2107" t="n">
        <v>16.84637053533429</v>
      </c>
      <c r="AZ2107" t="n">
        <v>19.65258444135129</v>
      </c>
      <c r="BA2107" t="n">
        <v>17.55551400763828</v>
      </c>
      <c r="BB2107" t="n">
        <v>20.43384507262826</v>
      </c>
      <c r="BC2107" t="n">
        <v>0.9803110449064576</v>
      </c>
      <c r="BD2107" t="n">
        <v>-0.0003399712853524599</v>
      </c>
      <c r="BE2107" t="n">
        <v>90.0057936555897</v>
      </c>
      <c r="BF2107" t="n">
        <v>6.310616819726737e-05</v>
      </c>
      <c r="BG2107" t="n">
        <v>8.614926366441294</v>
      </c>
    </row>
    <row r="2108">
      <c r="A2108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t="n">
        <v>90</v>
      </c>
      <c r="H2108" t="n">
        <v>11.36000000000001</v>
      </c>
      <c r="I2108" t="n">
        <v>8.706135441527088</v>
      </c>
      <c r="J2108" t="n">
        <v>2.653864558472925</v>
      </c>
      <c r="K2108" t="n">
        <v>-22.14255157531008</v>
      </c>
      <c r="L2108" t="n">
        <v>15.63864284412741</v>
      </c>
      <c r="M2108" t="n">
        <v>27.63625914219873</v>
      </c>
      <c r="N2108" t="n">
        <v>38.71204669926672</v>
      </c>
      <c r="O2108" t="n">
        <v>22.14255157531008</v>
      </c>
      <c r="P2108" t="n">
        <v>-2.263749367909462</v>
      </c>
      <c r="Q2108" t="n">
        <v>16.6326951293232</v>
      </c>
      <c r="R2108" t="n">
        <v>27.63546634695501</v>
      </c>
      <c r="S2108" t="n">
        <v>32.3340394735858</v>
      </c>
      <c r="T2108" t="n">
        <v>2.263749367909462</v>
      </c>
      <c r="U2108" t="n">
        <v>24.09166944978284</v>
      </c>
      <c r="V2108" t="n">
        <v>32.79024930900403</v>
      </c>
      <c r="W2108" t="n">
        <v>-26.36179802438543</v>
      </c>
      <c r="X2108" t="n">
        <v>48.48250593464338</v>
      </c>
      <c r="Y2108" t="n">
        <v>24.09166944978284</v>
      </c>
      <c r="Z2108" t="n">
        <v>1.311103024805629</v>
      </c>
      <c r="AA2108" t="n">
        <v>33.75111605317782</v>
      </c>
      <c r="AB2108" t="n">
        <v>-26.36210338739862</v>
      </c>
      <c r="AC2108" t="n">
        <v>42.84643883667143</v>
      </c>
      <c r="AD2108" t="n">
        <v>1.311103024805629</v>
      </c>
      <c r="AE2108" t="n">
        <v>-13.68271016961326</v>
      </c>
      <c r="AF2108" t="n">
        <v>31.64405953261559</v>
      </c>
      <c r="AG2108" t="n">
        <v>54.55470009954982</v>
      </c>
      <c r="AH2108" t="n">
        <v>64.53509405154051</v>
      </c>
      <c r="AI2108" t="n">
        <v>13.68271016961326</v>
      </c>
      <c r="AJ2108" t="n">
        <v>6.195799921495158</v>
      </c>
      <c r="AK2108" t="n">
        <v>32.63821254389937</v>
      </c>
      <c r="AL2108" t="n">
        <v>54.55276148008797</v>
      </c>
      <c r="AM2108" t="n">
        <v>63.87209594049126</v>
      </c>
      <c r="AN2108" t="n">
        <v>6.195799921495158</v>
      </c>
      <c r="AO2108" t="n">
        <v>17.59365186967975</v>
      </c>
      <c r="AP2108" t="n">
        <v>17.05012655784105</v>
      </c>
      <c r="AQ2108" t="n">
        <v>-53.28187116353361</v>
      </c>
      <c r="AR2108" t="n">
        <v>58.64470305524001</v>
      </c>
      <c r="AS2108" t="n">
        <v>17.59365186967975</v>
      </c>
      <c r="AT2108" t="n">
        <v>-5.18661164757707</v>
      </c>
      <c r="AU2108" t="n">
        <v>18.01089257731043</v>
      </c>
      <c r="AV2108" t="n">
        <v>-53.2810278830588</v>
      </c>
      <c r="AW2108" t="n">
        <v>56.48151134742667</v>
      </c>
      <c r="AX2108" t="n">
        <v>5.18661164757707</v>
      </c>
      <c r="AY2108" t="n">
        <v>17.37598863933187</v>
      </c>
      <c r="AZ2108" t="n">
        <v>20.09649294219445</v>
      </c>
      <c r="BA2108" t="n">
        <v>17.16823362383577</v>
      </c>
      <c r="BB2108" t="n">
        <v>20.14982575233341</v>
      </c>
      <c r="BC2108" t="n">
        <v>0.9803096795255661</v>
      </c>
      <c r="BD2108" t="n">
        <v>-0.0003263056327864854</v>
      </c>
      <c r="BE2108" t="n">
        <v>90.00516082234867</v>
      </c>
      <c r="BF2108" t="n">
        <v>-1.513748899438611e-05</v>
      </c>
      <c r="BG2108" t="n">
        <v>8.723361056030429</v>
      </c>
    </row>
    <row r="2109">
      <c r="A2109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t="n">
        <v>90</v>
      </c>
      <c r="H2109" t="n">
        <v>11.46000000000001</v>
      </c>
      <c r="I2109" t="n">
        <v>8.813141237155618</v>
      </c>
      <c r="J2109" t="n">
        <v>2.64685876284439</v>
      </c>
      <c r="K2109" t="n">
        <v>-22.3025162149592</v>
      </c>
      <c r="L2109" t="n">
        <v>1.389178765833111</v>
      </c>
      <c r="M2109" t="n">
        <v>-0.8648468760557362</v>
      </c>
      <c r="N2109" t="n">
        <v>22.36246872062616</v>
      </c>
      <c r="O2109" t="n">
        <v>22.3025162149592</v>
      </c>
      <c r="P2109" t="n">
        <v>-2.423714007558591</v>
      </c>
      <c r="Q2109" t="n">
        <v>2.3832310510289</v>
      </c>
      <c r="R2109" t="n">
        <v>-0.8656396712994612</v>
      </c>
      <c r="S2109" t="n">
        <v>3.507636223092622</v>
      </c>
      <c r="T2109" t="n">
        <v>2.423714007558591</v>
      </c>
      <c r="U2109" t="n">
        <v>24.98341338288633</v>
      </c>
      <c r="V2109" t="n">
        <v>1.470024737623682</v>
      </c>
      <c r="W2109" t="n">
        <v>0.8998098017575236</v>
      </c>
      <c r="X2109" t="n">
        <v>25.04279486536494</v>
      </c>
      <c r="Y2109" t="n">
        <v>24.98341338288633</v>
      </c>
      <c r="Z2109" t="n">
        <v>2.202846957909124</v>
      </c>
      <c r="AA2109" t="n">
        <v>2.430891481797471</v>
      </c>
      <c r="AB2109" t="n">
        <v>0.8995044387443334</v>
      </c>
      <c r="AC2109" t="n">
        <v>3.401599087424287</v>
      </c>
      <c r="AD2109" t="n">
        <v>2.202846957909124</v>
      </c>
      <c r="AE2109" t="n">
        <v>-20.11180979811649</v>
      </c>
      <c r="AF2109" t="n">
        <v>6.323563596508444</v>
      </c>
      <c r="AG2109" t="n">
        <v>72.9099480533458</v>
      </c>
      <c r="AH2109" t="n">
        <v>75.89685681934584</v>
      </c>
      <c r="AI2109" t="n">
        <v>20.11180979811649</v>
      </c>
      <c r="AJ2109" t="n">
        <v>-0.2332997070080687</v>
      </c>
      <c r="AK2109" t="n">
        <v>7.317716607792224</v>
      </c>
      <c r="AL2109" t="n">
        <v>72.90800943388395</v>
      </c>
      <c r="AM2109" t="n">
        <v>73.27469716564211</v>
      </c>
      <c r="AN2109" t="n">
        <v>0.2332997070080687</v>
      </c>
      <c r="AO2109" t="n">
        <v>23.23571116245109</v>
      </c>
      <c r="AP2109" t="n">
        <v>-3.467181090432876</v>
      </c>
      <c r="AQ2109" t="n">
        <v>-72.86957534731754</v>
      </c>
      <c r="AR2109" t="n">
        <v>76.56301084229314</v>
      </c>
      <c r="AS2109" t="n">
        <v>23.23571116245109</v>
      </c>
      <c r="AT2109" t="n">
        <v>0.4554476451942726</v>
      </c>
      <c r="AU2109" t="n">
        <v>-2.506415070963493</v>
      </c>
      <c r="AV2109" t="n">
        <v>-72.86873206684272</v>
      </c>
      <c r="AW2109" t="n">
        <v>72.91324750753309</v>
      </c>
      <c r="AX2109" t="n">
        <v>0.4554476451942726</v>
      </c>
      <c r="AY2109" t="n">
        <v>17.8686413968946</v>
      </c>
      <c r="AZ2109" t="n">
        <v>20.58518498626364</v>
      </c>
      <c r="BA2109" t="n">
        <v>17.46259124126385</v>
      </c>
      <c r="BB2109" t="n">
        <v>20.45841429334518</v>
      </c>
      <c r="BC2109" t="n">
        <v>0.9803106953632964</v>
      </c>
      <c r="BD2109" t="n">
        <v>-0.0002951965209543661</v>
      </c>
      <c r="BE2109" t="n">
        <v>90.00265538502747</v>
      </c>
      <c r="BF2109" t="n">
        <v>0.000157275934582563</v>
      </c>
      <c r="BG2109" t="n">
        <v>8.822553521232885</v>
      </c>
    </row>
    <row r="2110">
      <c r="A2110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t="n">
        <v>90</v>
      </c>
      <c r="H2110" t="n">
        <v>11.56</v>
      </c>
      <c r="I2110" t="n">
        <v>8.915965714751689</v>
      </c>
      <c r="J2110" t="n">
        <v>2.644034285248312</v>
      </c>
      <c r="K2110" t="n">
        <v>-20.71667758737967</v>
      </c>
      <c r="L2110" t="n">
        <v>-0.1037857308491745</v>
      </c>
      <c r="M2110" t="n">
        <v>-32.07048785768242</v>
      </c>
      <c r="N2110" t="n">
        <v>38.17993835991781</v>
      </c>
      <c r="O2110" t="n">
        <v>20.71667758737967</v>
      </c>
      <c r="P2110" t="n">
        <v>-0.8378753799790601</v>
      </c>
      <c r="Q2110" t="n">
        <v>0.8902665543466145</v>
      </c>
      <c r="R2110" t="n">
        <v>-32.07128065292615</v>
      </c>
      <c r="S2110" t="n">
        <v>32.09457356639777</v>
      </c>
      <c r="T2110" t="n">
        <v>0.8378753799790601</v>
      </c>
      <c r="U2110" t="n">
        <v>23.54850298866754</v>
      </c>
      <c r="V2110" t="n">
        <v>4.614000448148708</v>
      </c>
      <c r="W2110" t="n">
        <v>32.91386438600725</v>
      </c>
      <c r="X2110" t="n">
        <v>40.73258476899394</v>
      </c>
      <c r="Y2110" t="n">
        <v>23.54850298866754</v>
      </c>
      <c r="Z2110" t="n">
        <v>0.7679365636903341</v>
      </c>
      <c r="AA2110" t="n">
        <v>5.574867192322497</v>
      </c>
      <c r="AB2110" t="n">
        <v>32.91355902299406</v>
      </c>
      <c r="AC2110" t="n">
        <v>33.39118503943817</v>
      </c>
      <c r="AD2110" t="n">
        <v>0.7679365636903341</v>
      </c>
      <c r="AE2110" t="n">
        <v>-19.52145255105459</v>
      </c>
      <c r="AF2110" t="n">
        <v>-0.480242229878409</v>
      </c>
      <c r="AG2110" t="n">
        <v>29.23439089937482</v>
      </c>
      <c r="AH2110" t="n">
        <v>35.15632736165544</v>
      </c>
      <c r="AI2110" t="n">
        <v>19.52145255105459</v>
      </c>
      <c r="AJ2110" t="n">
        <v>0.3570575400538267</v>
      </c>
      <c r="AK2110" t="n">
        <v>0.5139107814053711</v>
      </c>
      <c r="AL2110" t="n">
        <v>29.23245227991296</v>
      </c>
      <c r="AM2110" t="n">
        <v>29.23914945198547</v>
      </c>
      <c r="AN2110" t="n">
        <v>0.3570575400538267</v>
      </c>
      <c r="AO2110" t="n">
        <v>22.46278787721045</v>
      </c>
      <c r="AP2110" t="n">
        <v>4.910756007809209</v>
      </c>
      <c r="AQ2110" t="n">
        <v>-28.26966688510317</v>
      </c>
      <c r="AR2110" t="n">
        <v>36.43990161319712</v>
      </c>
      <c r="AS2110" t="n">
        <v>22.46278787721045</v>
      </c>
      <c r="AT2110" t="n">
        <v>-0.3174756400463679</v>
      </c>
      <c r="AU2110" t="n">
        <v>5.871522027278592</v>
      </c>
      <c r="AV2110" t="n">
        <v>-28.26882360462836</v>
      </c>
      <c r="AW2110" t="n">
        <v>28.87389737614987</v>
      </c>
      <c r="AX2110" t="n">
        <v>0.3174756400463679</v>
      </c>
      <c r="AY2110" t="n">
        <v>18.15344501594311</v>
      </c>
      <c r="AZ2110" t="n">
        <v>20.88151678650403</v>
      </c>
      <c r="BA2110" t="n">
        <v>17.66847737224292</v>
      </c>
      <c r="BB2110" t="n">
        <v>20.65885165173171</v>
      </c>
      <c r="BC2110" t="n">
        <v>0.9803093411135605</v>
      </c>
      <c r="BD2110" t="n">
        <v>-0.0002818169952561088</v>
      </c>
      <c r="BE2110" t="n">
        <v>90.00128633166742</v>
      </c>
      <c r="BF2110" t="n">
        <v>5.840874310677047e-05</v>
      </c>
      <c r="BG2110" t="n">
        <v>8.930694851866047</v>
      </c>
    </row>
    <row r="2111">
      <c r="A2111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t="n">
        <v>90</v>
      </c>
      <c r="H2111" t="n">
        <v>11.66</v>
      </c>
      <c r="I2111" t="n">
        <v>9.023844262993954</v>
      </c>
      <c r="J2111" t="n">
        <v>2.636155737006042</v>
      </c>
      <c r="K2111" t="n">
        <v>-20.93882578645133</v>
      </c>
      <c r="L2111" t="n">
        <v>20.33983620081183</v>
      </c>
      <c r="M2111" t="n">
        <v>69.78744665440124</v>
      </c>
      <c r="N2111" t="n">
        <v>75.64675189677421</v>
      </c>
      <c r="O2111" t="n">
        <v>20.93882578645133</v>
      </c>
      <c r="P2111" t="n">
        <v>-1.060023579050714</v>
      </c>
      <c r="Q2111" t="n">
        <v>21.33388848600762</v>
      </c>
      <c r="R2111" t="n">
        <v>69.78665385915751</v>
      </c>
      <c r="S2111" t="n">
        <v>72.98243285051147</v>
      </c>
      <c r="T2111" t="n">
        <v>1.060023579050714</v>
      </c>
      <c r="U2111" t="n">
        <v>23.16899500582828</v>
      </c>
      <c r="V2111" t="n">
        <v>31.61237887574263</v>
      </c>
      <c r="W2111" t="n">
        <v>-66.58130123766477</v>
      </c>
      <c r="X2111" t="n">
        <v>77.26069183138509</v>
      </c>
      <c r="Y2111" t="n">
        <v>23.16899500582828</v>
      </c>
      <c r="Z2111" t="n">
        <v>0.3884285808510697</v>
      </c>
      <c r="AA2111" t="n">
        <v>32.57324561991642</v>
      </c>
      <c r="AB2111" t="n">
        <v>-66.58160660067797</v>
      </c>
      <c r="AC2111" t="n">
        <v>74.12339404334686</v>
      </c>
      <c r="AD2111" t="n">
        <v>0.3884285808510697</v>
      </c>
      <c r="AE2111" t="n">
        <v>-14.66497194446955</v>
      </c>
      <c r="AF2111" t="n">
        <v>30.13920002569826</v>
      </c>
      <c r="AG2111" t="n">
        <v>90.3640200050864</v>
      </c>
      <c r="AH2111" t="n">
        <v>96.37991954655692</v>
      </c>
      <c r="AI2111" t="n">
        <v>14.66497194446955</v>
      </c>
      <c r="AJ2111" t="n">
        <v>5.21353814663887</v>
      </c>
      <c r="AK2111" t="n">
        <v>31.13335303698204</v>
      </c>
      <c r="AL2111" t="n">
        <v>90.36208138562455</v>
      </c>
      <c r="AM2111" t="n">
        <v>95.7171479081677</v>
      </c>
      <c r="AN2111" t="n">
        <v>5.21353814663887</v>
      </c>
      <c r="AO2111" t="n">
        <v>18.24301586034666</v>
      </c>
      <c r="AP2111" t="n">
        <v>21.80036957420767</v>
      </c>
      <c r="AQ2111" t="n">
        <v>-86.93077885190546</v>
      </c>
      <c r="AR2111" t="n">
        <v>91.46050542748927</v>
      </c>
      <c r="AS2111" t="n">
        <v>18.24301586034666</v>
      </c>
      <c r="AT2111" t="n">
        <v>-4.537247656910157</v>
      </c>
      <c r="AU2111" t="n">
        <v>22.76113559367705</v>
      </c>
      <c r="AV2111" t="n">
        <v>-86.92993557143065</v>
      </c>
      <c r="AW2111" t="n">
        <v>89.97482763677279</v>
      </c>
      <c r="AX2111" t="n">
        <v>4.537247656910157</v>
      </c>
      <c r="AY2111" t="n">
        <v>18.43198309299393</v>
      </c>
      <c r="AZ2111" t="n">
        <v>21.11026460843646</v>
      </c>
      <c r="BA2111" t="n">
        <v>17.36812682946558</v>
      </c>
      <c r="BB2111" t="n">
        <v>20.4172680725932</v>
      </c>
      <c r="BC2111" t="n">
        <v>0.9803064679328839</v>
      </c>
      <c r="BD2111" t="n">
        <v>-0.0002716998002634841</v>
      </c>
      <c r="BE2111" t="n">
        <v>90.00102646405311</v>
      </c>
      <c r="BF2111" t="n">
        <v>4.358322198375286e-06</v>
      </c>
      <c r="BG2111" t="n">
        <v>9.038614187800185</v>
      </c>
    </row>
    <row r="2112">
      <c r="A211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t="n">
        <v>90</v>
      </c>
      <c r="H2112" t="n">
        <v>11.75999999999999</v>
      </c>
      <c r="I2112" t="n">
        <v>9.128975240405214</v>
      </c>
      <c r="J2112" t="n">
        <v>2.631024759594776</v>
      </c>
      <c r="K2112" t="n">
        <v>-16.813915095474</v>
      </c>
      <c r="L2112" t="n">
        <v>29.39072383933824</v>
      </c>
      <c r="M2112" t="n">
        <v>51.94066371847088</v>
      </c>
      <c r="N2112" t="n">
        <v>62.00286232226163</v>
      </c>
      <c r="O2112" t="n">
        <v>16.813915095474</v>
      </c>
      <c r="P2112" t="n">
        <v>3.064887111926616</v>
      </c>
      <c r="Q2112" t="n">
        <v>30.38477612453403</v>
      </c>
      <c r="R2112" t="n">
        <v>51.93987092322715</v>
      </c>
      <c r="S2112" t="n">
        <v>60.25262106056802</v>
      </c>
      <c r="T2112" t="n">
        <v>3.064887111926616</v>
      </c>
      <c r="U2112" t="n">
        <v>19.72375263384557</v>
      </c>
      <c r="V2112" t="n">
        <v>23.16757008416231</v>
      </c>
      <c r="W2112" t="n">
        <v>-55.59280130602946</v>
      </c>
      <c r="X2112" t="n">
        <v>63.37446077575235</v>
      </c>
      <c r="Y2112" t="n">
        <v>19.72375263384557</v>
      </c>
      <c r="Z2112" t="n">
        <v>-3.056813791131638</v>
      </c>
      <c r="AA2112" t="n">
        <v>24.1284368283361</v>
      </c>
      <c r="AB2112" t="n">
        <v>-55.59310666904265</v>
      </c>
      <c r="AC2112" t="n">
        <v>60.68046706682648</v>
      </c>
      <c r="AD2112" t="n">
        <v>3.056813791131638</v>
      </c>
      <c r="AE2112" t="n">
        <v>-16.86867816793142</v>
      </c>
      <c r="AF2112" t="n">
        <v>29.354509702664</v>
      </c>
      <c r="AG2112" t="n">
        <v>57.39582234650478</v>
      </c>
      <c r="AH2112" t="n">
        <v>66.63722657680599</v>
      </c>
      <c r="AI2112" t="n">
        <v>16.86867816793142</v>
      </c>
      <c r="AJ2112" t="n">
        <v>3.009831923176996</v>
      </c>
      <c r="AK2112" t="n">
        <v>30.34866271394778</v>
      </c>
      <c r="AL2112" t="n">
        <v>57.39388372704293</v>
      </c>
      <c r="AM2112" t="n">
        <v>64.99352510830646</v>
      </c>
      <c r="AN2112" t="n">
        <v>3.009831923176996</v>
      </c>
      <c r="AO2112" t="n">
        <v>19.76538891369429</v>
      </c>
      <c r="AP2112" t="n">
        <v>23.22075106010665</v>
      </c>
      <c r="AQ2112" t="n">
        <v>-60.8240133990569</v>
      </c>
      <c r="AR2112" t="n">
        <v>68.03994771216162</v>
      </c>
      <c r="AS2112" t="n">
        <v>19.76538891369429</v>
      </c>
      <c r="AT2112" t="n">
        <v>-3.014874603562529</v>
      </c>
      <c r="AU2112" t="n">
        <v>24.18151707957604</v>
      </c>
      <c r="AV2112" t="n">
        <v>-60.82317011858209</v>
      </c>
      <c r="AW2112" t="n">
        <v>65.52322687733725</v>
      </c>
      <c r="AX2112" t="n">
        <v>3.014874603562529</v>
      </c>
      <c r="AY2112" t="n">
        <v>18.27017629324193</v>
      </c>
      <c r="AZ2112" t="n">
        <v>20.97161341097737</v>
      </c>
      <c r="BA2112" t="n">
        <v>17.31818196331217</v>
      </c>
      <c r="BB2112" t="n">
        <v>20.35208015670331</v>
      </c>
      <c r="BC2112" t="n">
        <v>0.980303875814726</v>
      </c>
      <c r="BD2112" t="n">
        <v>-0.0002634810495017646</v>
      </c>
      <c r="BE2112" t="n">
        <v>90.0008837555515</v>
      </c>
      <c r="BF2112" t="n">
        <v>1.412460939467989e-06</v>
      </c>
      <c r="BG2112" t="n">
        <v>9.14375917600484</v>
      </c>
    </row>
    <row r="2113">
      <c r="A2113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t="n">
        <v>90</v>
      </c>
      <c r="H2113" t="n">
        <v>11.86000000000001</v>
      </c>
      <c r="I2113" t="n">
        <v>9.233946202089072</v>
      </c>
      <c r="J2113" t="n">
        <v>2.626053797910942</v>
      </c>
      <c r="K2113" t="n">
        <v>-16.84658236447413</v>
      </c>
      <c r="L2113" t="n">
        <v>29.35408928821836</v>
      </c>
      <c r="M2113" t="n">
        <v>52.22870203518497</v>
      </c>
      <c r="N2113" t="n">
        <v>62.23589970092697</v>
      </c>
      <c r="O2113" t="n">
        <v>16.84658236447413</v>
      </c>
      <c r="P2113" t="n">
        <v>3.032219842926487</v>
      </c>
      <c r="Q2113" t="n">
        <v>30.34814157341415</v>
      </c>
      <c r="R2113" t="n">
        <v>52.22790923994125</v>
      </c>
      <c r="S2113" t="n">
        <v>60.48105949560875</v>
      </c>
      <c r="T2113" t="n">
        <v>3.032219842926487</v>
      </c>
      <c r="U2113" t="n">
        <v>19.75897477410691</v>
      </c>
      <c r="V2113" t="n">
        <v>23.21247534058097</v>
      </c>
      <c r="W2113" t="n">
        <v>-55.87928153954707</v>
      </c>
      <c r="X2113" t="n">
        <v>63.65320259764498</v>
      </c>
      <c r="Y2113" t="n">
        <v>19.75897477410691</v>
      </c>
      <c r="Z2113" t="n">
        <v>-3.021591650870302</v>
      </c>
      <c r="AA2113" t="n">
        <v>24.17334208475475</v>
      </c>
      <c r="AB2113" t="n">
        <v>-55.87958690256026</v>
      </c>
      <c r="AC2113" t="n">
        <v>60.95907410756801</v>
      </c>
      <c r="AD2113" t="n">
        <v>3.021591650870302</v>
      </c>
      <c r="AE2113" t="n">
        <v>-16.92379189497346</v>
      </c>
      <c r="AF2113" t="n">
        <v>29.29615589595913</v>
      </c>
      <c r="AG2113" t="n">
        <v>57.06467410934135</v>
      </c>
      <c r="AH2113" t="n">
        <v>66.34045909993419</v>
      </c>
      <c r="AI2113" t="n">
        <v>16.92379189497346</v>
      </c>
      <c r="AJ2113" t="n">
        <v>2.954718196134959</v>
      </c>
      <c r="AK2113" t="n">
        <v>30.29030890724291</v>
      </c>
      <c r="AL2113" t="n">
        <v>57.06273548987949</v>
      </c>
      <c r="AM2113" t="n">
        <v>64.67139209034178</v>
      </c>
      <c r="AN2113" t="n">
        <v>2.954718196134959</v>
      </c>
      <c r="AO2113" t="n">
        <v>19.81790204527214</v>
      </c>
      <c r="AP2113" t="n">
        <v>23.28769978860036</v>
      </c>
      <c r="AQ2113" t="n">
        <v>-60.49157465930878</v>
      </c>
      <c r="AR2113" t="n">
        <v>67.78124229964148</v>
      </c>
      <c r="AS2113" t="n">
        <v>19.81790204527214</v>
      </c>
      <c r="AT2113" t="n">
        <v>-2.962361471984675</v>
      </c>
      <c r="AU2113" t="n">
        <v>24.24846580806975</v>
      </c>
      <c r="AV2113" t="n">
        <v>-60.49073137883397</v>
      </c>
      <c r="AW2113" t="n">
        <v>65.23719998805954</v>
      </c>
      <c r="AX2113" t="n">
        <v>2.962361471984675</v>
      </c>
      <c r="AY2113" t="n">
        <v>18.12781690036515</v>
      </c>
      <c r="AZ2113" t="n">
        <v>20.85034954729032</v>
      </c>
      <c r="BA2113" t="n">
        <v>17.2787429564783</v>
      </c>
      <c r="BB2113" t="n">
        <v>20.2986623455602</v>
      </c>
      <c r="BC2113" t="n">
        <v>0.9803004265732678</v>
      </c>
      <c r="BD2113" t="n">
        <v>-0.0002548293297426718</v>
      </c>
      <c r="BE2113" t="n">
        <v>90.00076143789911</v>
      </c>
      <c r="BF2113" t="n">
        <v>1.607907624462926e-07</v>
      </c>
      <c r="BG2113" t="n">
        <v>9.24870570781137</v>
      </c>
    </row>
    <row r="2114">
      <c r="A2114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t="n">
        <v>90</v>
      </c>
      <c r="H2114" t="n">
        <v>11.96000000000001</v>
      </c>
      <c r="I2114" t="n">
        <v>9.312921500378405</v>
      </c>
      <c r="J2114" t="n">
        <v>2.647078499621603</v>
      </c>
      <c r="K2114" t="n">
        <v>-16.65695950250067</v>
      </c>
      <c r="L2114" t="n">
        <v>29.56602519045918</v>
      </c>
      <c r="M2114" t="n">
        <v>52.62573536932461</v>
      </c>
      <c r="N2114" t="n">
        <v>62.61846507694833</v>
      </c>
      <c r="O2114" t="n">
        <v>16.65695950250067</v>
      </c>
      <c r="P2114" t="n">
        <v>3.221842704899945</v>
      </c>
      <c r="Q2114" t="n">
        <v>30.56007747565497</v>
      </c>
      <c r="R2114" t="n">
        <v>52.62494257408088</v>
      </c>
      <c r="S2114" t="n">
        <v>60.93999660861873</v>
      </c>
      <c r="T2114" t="n">
        <v>3.221842704899945</v>
      </c>
      <c r="U2114" t="n">
        <v>19.57097266063537</v>
      </c>
      <c r="V2114" t="n">
        <v>22.97271823049539</v>
      </c>
      <c r="W2114" t="n">
        <v>-56.28273970994013</v>
      </c>
      <c r="X2114" t="n">
        <v>63.86325659593272</v>
      </c>
      <c r="Y2114" t="n">
        <v>19.57097266063537</v>
      </c>
      <c r="Z2114" t="n">
        <v>-3.209593764341836</v>
      </c>
      <c r="AA2114" t="n">
        <v>23.93358497466918</v>
      </c>
      <c r="AB2114" t="n">
        <v>-56.28304507295332</v>
      </c>
      <c r="AC2114" t="n">
        <v>61.24458461411839</v>
      </c>
      <c r="AD2114" t="n">
        <v>3.209593764341836</v>
      </c>
      <c r="AE2114" t="n">
        <v>-16.76938851532689</v>
      </c>
      <c r="AF2114" t="n">
        <v>29.4675667926395</v>
      </c>
      <c r="AG2114" t="n">
        <v>56.89932322263491</v>
      </c>
      <c r="AH2114" t="n">
        <v>66.23505768888955</v>
      </c>
      <c r="AI2114" t="n">
        <v>16.76938851532689</v>
      </c>
      <c r="AJ2114" t="n">
        <v>3.109121575781529</v>
      </c>
      <c r="AK2114" t="n">
        <v>30.46171980392328</v>
      </c>
      <c r="AL2114" t="n">
        <v>56.89738460317305</v>
      </c>
      <c r="AM2114" t="n">
        <v>64.61343037687378</v>
      </c>
      <c r="AN2114" t="n">
        <v>3.109121575781529</v>
      </c>
      <c r="AO2114" t="n">
        <v>19.66188553108949</v>
      </c>
      <c r="AP2114" t="n">
        <v>23.08872923445649</v>
      </c>
      <c r="AQ2114" t="n">
        <v>-60.33306555573822</v>
      </c>
      <c r="AR2114" t="n">
        <v>67.52597988665339</v>
      </c>
      <c r="AS2114" t="n">
        <v>19.66188553108949</v>
      </c>
      <c r="AT2114" t="n">
        <v>-3.118377986167324</v>
      </c>
      <c r="AU2114" t="n">
        <v>24.04949525392587</v>
      </c>
      <c r="AV2114" t="n">
        <v>-60.3322222752634</v>
      </c>
      <c r="AW2114" t="n">
        <v>65.02368451499042</v>
      </c>
      <c r="AX2114" t="n">
        <v>3.118377986167324</v>
      </c>
      <c r="AY2114" t="n">
        <v>17.98073116057871</v>
      </c>
      <c r="AZ2114" t="n">
        <v>20.72241185862483</v>
      </c>
      <c r="BA2114" t="n">
        <v>17.22780751236316</v>
      </c>
      <c r="BB2114" t="n">
        <v>20.23498466411313</v>
      </c>
      <c r="BC2114" t="n">
        <v>0.9802988315256488</v>
      </c>
      <c r="BD2114" t="n">
        <v>-0.0002475271906733286</v>
      </c>
      <c r="BE2114" t="n">
        <v>90.00064709701846</v>
      </c>
      <c r="BF2114" t="n">
        <v>3.70311207415788e-06</v>
      </c>
      <c r="BG2114" t="n">
        <v>9.327785634354205</v>
      </c>
    </row>
    <row r="2115">
      <c r="A2115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t="n">
        <v>90</v>
      </c>
      <c r="H2115" t="n">
        <v>12.06</v>
      </c>
      <c r="I2115" t="n">
        <v>9.418484995712816</v>
      </c>
      <c r="J2115" t="n">
        <v>2.641515004287186</v>
      </c>
      <c r="K2115" t="n">
        <v>-18.82968471563942</v>
      </c>
      <c r="L2115" t="n">
        <v>-2.999271247505276</v>
      </c>
      <c r="M2115" t="n">
        <v>-13.41559721274078</v>
      </c>
      <c r="N2115" t="n">
        <v>23.31374922832007</v>
      </c>
      <c r="O2115" t="n">
        <v>18.82968471563942</v>
      </c>
      <c r="P2115" t="n">
        <v>1.049117491761194</v>
      </c>
      <c r="Q2115" t="n">
        <v>-2.005218962309486</v>
      </c>
      <c r="R2115" t="n">
        <v>-13.4163900079845</v>
      </c>
      <c r="S2115" t="n">
        <v>13.60592045562046</v>
      </c>
      <c r="T2115" t="n">
        <v>1.049117491761194</v>
      </c>
      <c r="U2115" t="n">
        <v>22.14934859455091</v>
      </c>
      <c r="V2115" t="n">
        <v>6.613935923299472</v>
      </c>
      <c r="W2115" t="n">
        <v>13.95914616500079</v>
      </c>
      <c r="X2115" t="n">
        <v>27.00362111303411</v>
      </c>
      <c r="Y2115" t="n">
        <v>22.14934859455091</v>
      </c>
      <c r="Z2115" t="n">
        <v>-0.6312178304263014</v>
      </c>
      <c r="AA2115" t="n">
        <v>7.574802667473261</v>
      </c>
      <c r="AB2115" t="n">
        <v>13.9588408019876</v>
      </c>
      <c r="AC2115" t="n">
        <v>15.89419101231145</v>
      </c>
      <c r="AD2115" t="n">
        <v>0.6312178304263014</v>
      </c>
      <c r="AE2115" t="n">
        <v>-20.64238888287316</v>
      </c>
      <c r="AF2115" t="n">
        <v>-13.27788179929018</v>
      </c>
      <c r="AG2115" t="n">
        <v>13.04503647261994</v>
      </c>
      <c r="AH2115" t="n">
        <v>27.79538343753638</v>
      </c>
      <c r="AI2115" t="n">
        <v>20.64238888287316</v>
      </c>
      <c r="AJ2115" t="n">
        <v>-0.7638787917647463</v>
      </c>
      <c r="AK2115" t="n">
        <v>-12.2837287880064</v>
      </c>
      <c r="AL2115" t="n">
        <v>13.04309785315808</v>
      </c>
      <c r="AM2115" t="n">
        <v>17.93309525299139</v>
      </c>
      <c r="AN2115" t="n">
        <v>0.7638787917647463</v>
      </c>
      <c r="AO2115" t="n">
        <v>23.1018955684172</v>
      </c>
      <c r="AP2115" t="n">
        <v>16.85505126502995</v>
      </c>
      <c r="AQ2115" t="n">
        <v>-12.46275740670121</v>
      </c>
      <c r="AR2115" t="n">
        <v>31.19472157559878</v>
      </c>
      <c r="AS2115" t="n">
        <v>23.1018955684172</v>
      </c>
      <c r="AT2115" t="n">
        <v>0.3216320511603854</v>
      </c>
      <c r="AU2115" t="n">
        <v>17.81581728449934</v>
      </c>
      <c r="AV2115" t="n">
        <v>-12.4619141262264</v>
      </c>
      <c r="AW2115" t="n">
        <v>21.74410486500744</v>
      </c>
      <c r="AX2115" t="n">
        <v>0.3216320511603854</v>
      </c>
      <c r="AY2115" t="n">
        <v>18.06562651608478</v>
      </c>
      <c r="AZ2115" t="n">
        <v>20.86510553221744</v>
      </c>
      <c r="BA2115" t="n">
        <v>17.56926564941416</v>
      </c>
      <c r="BB2115" t="n">
        <v>20.52167575454354</v>
      </c>
      <c r="BC2115" t="n">
        <v>0.9802956822222668</v>
      </c>
      <c r="BD2115" t="n">
        <v>-0.0002394192243013365</v>
      </c>
      <c r="BE2115" t="n">
        <v>90.00055704091928</v>
      </c>
      <c r="BF2115" t="n">
        <v>2.179903193362168e-06</v>
      </c>
      <c r="BG2115" t="n">
        <v>9.433323693085672</v>
      </c>
    </row>
    <row r="2116">
      <c r="A2116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t="n">
        <v>90</v>
      </c>
      <c r="H2116" t="n">
        <v>12.16</v>
      </c>
      <c r="I2116" t="n">
        <v>9.523845386692008</v>
      </c>
      <c r="J2116" t="n">
        <v>2.636154613307989</v>
      </c>
      <c r="K2116" t="n">
        <v>-20.51169480738255</v>
      </c>
      <c r="L2116" t="n">
        <v>23.71244488215151</v>
      </c>
      <c r="M2116" t="n">
        <v>100.2298220640677</v>
      </c>
      <c r="N2116" t="n">
        <v>105.0191739500694</v>
      </c>
      <c r="O2116" t="n">
        <v>20.51169480738255</v>
      </c>
      <c r="P2116" t="n">
        <v>-0.6328925999819326</v>
      </c>
      <c r="Q2116" t="n">
        <v>24.7064971673473</v>
      </c>
      <c r="R2116" t="n">
        <v>100.229029268824</v>
      </c>
      <c r="S2116" t="n">
        <v>103.2311477389166</v>
      </c>
      <c r="T2116" t="n">
        <v>0.6328925999819326</v>
      </c>
      <c r="U2116" t="n">
        <v>22.76145006045939</v>
      </c>
      <c r="V2116" t="n">
        <v>27.73059207726334</v>
      </c>
      <c r="W2116" t="n">
        <v>-95.20814010379191</v>
      </c>
      <c r="X2116" t="n">
        <v>101.7431043748599</v>
      </c>
      <c r="Y2116" t="n">
        <v>22.76145006045939</v>
      </c>
      <c r="Z2116" t="n">
        <v>-0.01911636451782428</v>
      </c>
      <c r="AA2116" t="n">
        <v>28.69145882143713</v>
      </c>
      <c r="AB2116" t="n">
        <v>-95.2084454668051</v>
      </c>
      <c r="AC2116" t="n">
        <v>99.43766018437489</v>
      </c>
      <c r="AD2116" t="n">
        <v>0.01911636451782428</v>
      </c>
      <c r="AE2116" t="n">
        <v>-14.80724921989962</v>
      </c>
      <c r="AF2116" t="n">
        <v>31.46386160538326</v>
      </c>
      <c r="AG2116" t="n">
        <v>105.2581487562562</v>
      </c>
      <c r="AH2116" t="n">
        <v>110.8535389429543</v>
      </c>
      <c r="AI2116" t="n">
        <v>14.80724921989962</v>
      </c>
      <c r="AJ2116" t="n">
        <v>5.071260871208793</v>
      </c>
      <c r="AK2116" t="n">
        <v>32.45801461666704</v>
      </c>
      <c r="AL2116" t="n">
        <v>105.2562101367943</v>
      </c>
      <c r="AM2116" t="n">
        <v>110.2638207756317</v>
      </c>
      <c r="AN2116" t="n">
        <v>5.071260871208793</v>
      </c>
      <c r="AO2116" t="n">
        <v>18.36192867114532</v>
      </c>
      <c r="AP2116" t="n">
        <v>19.99957731576075</v>
      </c>
      <c r="AQ2116" t="n">
        <v>-100.0807519693212</v>
      </c>
      <c r="AR2116" t="n">
        <v>103.6981216419956</v>
      </c>
      <c r="AS2116" t="n">
        <v>18.36192867114532</v>
      </c>
      <c r="AT2116" t="n">
        <v>-4.418334846111495</v>
      </c>
      <c r="AU2116" t="n">
        <v>20.96034333523014</v>
      </c>
      <c r="AV2116" t="n">
        <v>-100.0799086888464</v>
      </c>
      <c r="AW2116" t="n">
        <v>102.3466941269278</v>
      </c>
      <c r="AX2116" t="n">
        <v>4.418334846111495</v>
      </c>
      <c r="AY2116" t="n">
        <v>18.31023334521456</v>
      </c>
      <c r="AZ2116" t="n">
        <v>21.05473998504164</v>
      </c>
      <c r="BA2116" t="n">
        <v>17.2930640064627</v>
      </c>
      <c r="BB2116" t="n">
        <v>20.30570104620372</v>
      </c>
      <c r="BC2116" t="n">
        <v>0.9802931892845262</v>
      </c>
      <c r="BD2116" t="n">
        <v>-0.0002310353759798751</v>
      </c>
      <c r="BE2116" t="n">
        <v>90.00047809289116</v>
      </c>
      <c r="BF2116" t="n">
        <v>-1.496567313254269e-05</v>
      </c>
      <c r="BG2116" t="n">
        <v>9.536042172136067</v>
      </c>
    </row>
    <row r="2117">
      <c r="A2117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t="n">
        <v>90</v>
      </c>
      <c r="H2117" t="n">
        <v>12.25999999999999</v>
      </c>
      <c r="I2117" t="n">
        <v>9.629146000313753</v>
      </c>
      <c r="J2117" t="n">
        <v>2.630853999686238</v>
      </c>
      <c r="K2117" t="n">
        <v>-16.65958951207634</v>
      </c>
      <c r="L2117" t="n">
        <v>29.56255481750633</v>
      </c>
      <c r="M2117" t="n">
        <v>53.20807567096834</v>
      </c>
      <c r="N2117" t="n">
        <v>63.1077323840466</v>
      </c>
      <c r="O2117" t="n">
        <v>16.65958951207634</v>
      </c>
      <c r="P2117" t="n">
        <v>3.21921269532427</v>
      </c>
      <c r="Q2117" t="n">
        <v>30.55660710270212</v>
      </c>
      <c r="R2117" t="n">
        <v>53.20728287572462</v>
      </c>
      <c r="S2117" t="n">
        <v>61.44171643943567</v>
      </c>
      <c r="T2117" t="n">
        <v>3.21921269532427</v>
      </c>
      <c r="U2117" t="n">
        <v>19.57600154178012</v>
      </c>
      <c r="V2117" t="n">
        <v>22.97912635214903</v>
      </c>
      <c r="W2117" t="n">
        <v>-56.86336243879366</v>
      </c>
      <c r="X2117" t="n">
        <v>64.37936060662156</v>
      </c>
      <c r="Y2117" t="n">
        <v>19.57600154178012</v>
      </c>
      <c r="Z2117" t="n">
        <v>-3.204564883197094</v>
      </c>
      <c r="AA2117" t="n">
        <v>23.93999309632282</v>
      </c>
      <c r="AB2117" t="n">
        <v>-56.86366780180685</v>
      </c>
      <c r="AC2117" t="n">
        <v>61.78081596593597</v>
      </c>
      <c r="AD2117" t="n">
        <v>3.204564883197094</v>
      </c>
      <c r="AE2117" t="n">
        <v>-16.79563667030709</v>
      </c>
      <c r="AF2117" t="n">
        <v>29.44040365255394</v>
      </c>
      <c r="AG2117" t="n">
        <v>56.28693123070435</v>
      </c>
      <c r="AH2117" t="n">
        <v>65.70425713571622</v>
      </c>
      <c r="AI2117" t="n">
        <v>16.79563667030709</v>
      </c>
      <c r="AJ2117" t="n">
        <v>3.082873420801324</v>
      </c>
      <c r="AK2117" t="n">
        <v>30.43455666383772</v>
      </c>
      <c r="AL2117" t="n">
        <v>56.28499261124249</v>
      </c>
      <c r="AM2117" t="n">
        <v>64.06064892818878</v>
      </c>
      <c r="AN2117" t="n">
        <v>3.082873420801324</v>
      </c>
      <c r="AO2117" t="n">
        <v>19.68571208441996</v>
      </c>
      <c r="AP2117" t="n">
        <v>23.11910239254652</v>
      </c>
      <c r="AQ2117" t="n">
        <v>-59.71976402565849</v>
      </c>
      <c r="AR2117" t="n">
        <v>66.99604742809879</v>
      </c>
      <c r="AS2117" t="n">
        <v>19.68571208441996</v>
      </c>
      <c r="AT2117" t="n">
        <v>-3.094551432836855</v>
      </c>
      <c r="AU2117" t="n">
        <v>24.0798684120159</v>
      </c>
      <c r="AV2117" t="n">
        <v>-59.71892074518368</v>
      </c>
      <c r="AW2117" t="n">
        <v>64.46522943634037</v>
      </c>
      <c r="AX2117" t="n">
        <v>3.094551432836855</v>
      </c>
      <c r="AY2117" t="n">
        <v>18.14516896190074</v>
      </c>
      <c r="AZ2117" t="n">
        <v>20.90686614071548</v>
      </c>
      <c r="BA2117" t="n">
        <v>17.24332127284714</v>
      </c>
      <c r="BB2117" t="n">
        <v>20.24370215002535</v>
      </c>
      <c r="BC2117" t="n">
        <v>0.9802903232884902</v>
      </c>
      <c r="BD2117" t="n">
        <v>-0.0002240658140379838</v>
      </c>
      <c r="BE2117" t="n">
        <v>90.00041103213962</v>
      </c>
      <c r="BF2117" t="n">
        <v>1.711198709221914e-06</v>
      </c>
      <c r="BG2117" t="n">
        <v>9.643979672807793</v>
      </c>
    </row>
    <row r="2118">
      <c r="A2118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t="n">
        <v>90</v>
      </c>
      <c r="H2118" t="n">
        <v>12.36000000000001</v>
      </c>
      <c r="I2118" t="n">
        <v>9.734247437692069</v>
      </c>
      <c r="J2118" t="n">
        <v>2.625752562307945</v>
      </c>
      <c r="K2118" t="n">
        <v>-16.77777787331713</v>
      </c>
      <c r="L2118" t="n">
        <v>29.42949466075629</v>
      </c>
      <c r="M2118" t="n">
        <v>53.36449061930119</v>
      </c>
      <c r="N2118" t="n">
        <v>63.20884309502379</v>
      </c>
      <c r="O2118" t="n">
        <v>16.77777787331713</v>
      </c>
      <c r="P2118" t="n">
        <v>3.101024334083487</v>
      </c>
      <c r="Q2118" t="n">
        <v>30.42354694595208</v>
      </c>
      <c r="R2118" t="n">
        <v>53.36369782405746</v>
      </c>
      <c r="S2118" t="n">
        <v>61.50522584423573</v>
      </c>
      <c r="T2118" t="n">
        <v>3.101024334083487</v>
      </c>
      <c r="U2118" t="n">
        <v>19.69306332151779</v>
      </c>
      <c r="V2118" t="n">
        <v>23.12840579336381</v>
      </c>
      <c r="W2118" t="n">
        <v>-57.01758192961017</v>
      </c>
      <c r="X2118" t="n">
        <v>64.60452419627919</v>
      </c>
      <c r="Y2118" t="n">
        <v>19.69306332151779</v>
      </c>
      <c r="Z2118" t="n">
        <v>-3.087503103459419</v>
      </c>
      <c r="AA2118" t="n">
        <v>24.0892725375376</v>
      </c>
      <c r="AB2118" t="n">
        <v>-57.01788729262336</v>
      </c>
      <c r="AC2118" t="n">
        <v>61.97471418341463</v>
      </c>
      <c r="AD2118" t="n">
        <v>3.087503103459419</v>
      </c>
      <c r="AE2118" t="n">
        <v>-16.89403761858848</v>
      </c>
      <c r="AF2118" t="n">
        <v>29.329472955817</v>
      </c>
      <c r="AG2118" t="n">
        <v>56.05786950415029</v>
      </c>
      <c r="AH2118" t="n">
        <v>65.48367143241609</v>
      </c>
      <c r="AI2118" t="n">
        <v>16.89403761858848</v>
      </c>
      <c r="AJ2118" t="n">
        <v>2.984472472519933</v>
      </c>
      <c r="AK2118" t="n">
        <v>30.32362596710078</v>
      </c>
      <c r="AL2118" t="n">
        <v>56.05593088468844</v>
      </c>
      <c r="AM2118" t="n">
        <v>63.80201215542363</v>
      </c>
      <c r="AN2118" t="n">
        <v>2.984472472519933</v>
      </c>
      <c r="AO2118" t="n">
        <v>19.78526647093686</v>
      </c>
      <c r="AP2118" t="n">
        <v>23.24605369179883</v>
      </c>
      <c r="AQ2118" t="n">
        <v>-59.48872164326544</v>
      </c>
      <c r="AR2118" t="n">
        <v>66.86362078378563</v>
      </c>
      <c r="AS2118" t="n">
        <v>19.78526647093686</v>
      </c>
      <c r="AT2118" t="n">
        <v>-2.994997046319956</v>
      </c>
      <c r="AU2118" t="n">
        <v>24.20681971126822</v>
      </c>
      <c r="AV2118" t="n">
        <v>-59.48787836279062</v>
      </c>
      <c r="AW2118" t="n">
        <v>64.29422835641999</v>
      </c>
      <c r="AX2118" t="n">
        <v>2.994997046319956</v>
      </c>
      <c r="AY2118" t="n">
        <v>18.00842985304238</v>
      </c>
      <c r="AZ2118" t="n">
        <v>20.78548585879571</v>
      </c>
      <c r="BA2118" t="n">
        <v>17.20839290742128</v>
      </c>
      <c r="BB2118" t="n">
        <v>20.1978585821165</v>
      </c>
      <c r="BC2118" t="n">
        <v>0.9802875693140416</v>
      </c>
      <c r="BD2118" t="n">
        <v>-0.0002166579454868227</v>
      </c>
      <c r="BE2118" t="n">
        <v>90.00033795324153</v>
      </c>
      <c r="BF2118" t="n">
        <v>-7.045416437015959e-07</v>
      </c>
      <c r="BG2118" t="n">
        <v>9.7490559848101</v>
      </c>
    </row>
    <row r="2119">
      <c r="A2119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t="n">
        <v>90</v>
      </c>
      <c r="H2119" t="n">
        <v>12.46000000000001</v>
      </c>
      <c r="I2119" t="n">
        <v>9.81320341666134</v>
      </c>
      <c r="J2119" t="n">
        <v>2.646796583338668</v>
      </c>
      <c r="K2119" t="n">
        <v>-21.25281739286468</v>
      </c>
      <c r="L2119" t="n">
        <v>27.04408789385684</v>
      </c>
      <c r="M2119" t="n">
        <v>102.40790573476</v>
      </c>
      <c r="N2119" t="n">
        <v>108.0298296496138</v>
      </c>
      <c r="O2119" t="n">
        <v>21.25281739286468</v>
      </c>
      <c r="P2119" t="n">
        <v>-1.374015185464067</v>
      </c>
      <c r="Q2119" t="n">
        <v>28.03814017905263</v>
      </c>
      <c r="R2119" t="n">
        <v>102.4071129395162</v>
      </c>
      <c r="S2119" t="n">
        <v>106.1849424496568</v>
      </c>
      <c r="T2119" t="n">
        <v>1.374015185464067</v>
      </c>
      <c r="U2119" t="n">
        <v>23.24504081122567</v>
      </c>
      <c r="V2119" t="n">
        <v>21.81530286778031</v>
      </c>
      <c r="W2119" t="n">
        <v>-101.9498652644079</v>
      </c>
      <c r="X2119" t="n">
        <v>106.8176688987335</v>
      </c>
      <c r="Y2119" t="n">
        <v>23.24504081122567</v>
      </c>
      <c r="Z2119" t="n">
        <v>0.4644743862484582</v>
      </c>
      <c r="AA2119" t="n">
        <v>22.7761696119541</v>
      </c>
      <c r="AB2119" t="n">
        <v>-101.9501706274211</v>
      </c>
      <c r="AC2119" t="n">
        <v>104.4643811526602</v>
      </c>
      <c r="AD2119" t="n">
        <v>0.4644743862484582</v>
      </c>
      <c r="AE2119" t="n">
        <v>-14.28657063699659</v>
      </c>
      <c r="AF2119" t="n">
        <v>42.95331395183133</v>
      </c>
      <c r="AG2119" t="n">
        <v>88.49719998151417</v>
      </c>
      <c r="AH2119" t="n">
        <v>99.40245311147302</v>
      </c>
      <c r="AI2119" t="n">
        <v>14.28657063699659</v>
      </c>
      <c r="AJ2119" t="n">
        <v>5.591939454111827</v>
      </c>
      <c r="AK2119" t="n">
        <v>43.94746696311511</v>
      </c>
      <c r="AL2119" t="n">
        <v>88.49526136205232</v>
      </c>
      <c r="AM2119" t="n">
        <v>98.96494795062793</v>
      </c>
      <c r="AN2119" t="n">
        <v>5.591939454111827</v>
      </c>
      <c r="AO2119" t="n">
        <v>18.14008182420668</v>
      </c>
      <c r="AP2119" t="n">
        <v>6.096055692469743</v>
      </c>
      <c r="AQ2119" t="n">
        <v>-87.80135337466709</v>
      </c>
      <c r="AR2119" t="n">
        <v>89.86268479195228</v>
      </c>
      <c r="AS2119" t="n">
        <v>18.14008182420668</v>
      </c>
      <c r="AT2119" t="n">
        <v>-4.640181693050135</v>
      </c>
      <c r="AU2119" t="n">
        <v>7.056821711939126</v>
      </c>
      <c r="AV2119" t="n">
        <v>-87.80051009419228</v>
      </c>
      <c r="AW2119" t="n">
        <v>88.20577980846251</v>
      </c>
      <c r="AX2119" t="n">
        <v>4.640181693050135</v>
      </c>
      <c r="AY2119" t="n">
        <v>18.33286860702461</v>
      </c>
      <c r="AZ2119" t="n">
        <v>21.03144135403871</v>
      </c>
      <c r="BA2119" t="n">
        <v>16.91621068037881</v>
      </c>
      <c r="BB2119" t="n">
        <v>19.99208090632552</v>
      </c>
      <c r="BC2119" t="n">
        <v>0.9802872296027155</v>
      </c>
      <c r="BD2119" t="n">
        <v>-0.0002112681948028621</v>
      </c>
      <c r="BE2119" t="n">
        <v>90.0002688310332</v>
      </c>
      <c r="BF2119" t="n">
        <v>-3.652666139838534e-05</v>
      </c>
      <c r="BG2119" t="n">
        <v>9.828185845381359</v>
      </c>
    </row>
    <row r="2120">
      <c r="A2120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t="n">
        <v>90</v>
      </c>
      <c r="H2120" t="n">
        <v>12.56</v>
      </c>
      <c r="I2120" t="n">
        <v>9.919182590762098</v>
      </c>
      <c r="J2120" t="n">
        <v>2.640817409237904</v>
      </c>
      <c r="K2120" t="n">
        <v>0.2246202908192543</v>
      </c>
      <c r="L2120" t="n">
        <v>0.0001127449698538119</v>
      </c>
      <c r="M2120" t="n">
        <v>-0.008007873531529085</v>
      </c>
      <c r="N2120" t="n">
        <v>0.224763016970434</v>
      </c>
      <c r="O2120" t="n">
        <v>0.2246202908192543</v>
      </c>
      <c r="P2120" t="n">
        <v>20.10342249821987</v>
      </c>
      <c r="Q2120" t="n">
        <v>0.9941650301656428</v>
      </c>
      <c r="R2120" t="n">
        <v>-0.008800668775254032</v>
      </c>
      <c r="S2120" t="n">
        <v>20.12799139757636</v>
      </c>
      <c r="T2120" t="n">
        <v>20.10342249821987</v>
      </c>
      <c r="U2120" t="n">
        <v>2.905215647616238</v>
      </c>
      <c r="V2120" t="n">
        <v>12.75161271372777</v>
      </c>
      <c r="W2120" t="n">
        <v>1.5393320573699</v>
      </c>
      <c r="X2120" t="n">
        <v>13.16865399131227</v>
      </c>
      <c r="Y2120" t="n">
        <v>2.905215647616238</v>
      </c>
      <c r="Z2120" t="n">
        <v>-19.87535077736097</v>
      </c>
      <c r="AA2120" t="n">
        <v>13.71247945790156</v>
      </c>
      <c r="AB2120" t="n">
        <v>1.53902669435671</v>
      </c>
      <c r="AC2120" t="n">
        <v>24.19566623535004</v>
      </c>
      <c r="AD2120" t="n">
        <v>19.87535077736097</v>
      </c>
      <c r="AE2120" t="n">
        <v>-18.03126215679245</v>
      </c>
      <c r="AF2120" t="n">
        <v>-11.0596503870472</v>
      </c>
      <c r="AG2120" t="n">
        <v>10.03764517654359</v>
      </c>
      <c r="AH2120" t="n">
        <v>23.41359866276172</v>
      </c>
      <c r="AI2120" t="n">
        <v>18.03126215679245</v>
      </c>
      <c r="AJ2120" t="n">
        <v>1.84724793431597</v>
      </c>
      <c r="AK2120" t="n">
        <v>-10.06549737576342</v>
      </c>
      <c r="AL2120" t="n">
        <v>10.03570655708173</v>
      </c>
      <c r="AM2120" t="n">
        <v>14.33324696125021</v>
      </c>
      <c r="AN2120" t="n">
        <v>1.84724793431597</v>
      </c>
      <c r="AO2120" t="n">
        <v>20.70526765909559</v>
      </c>
      <c r="AP2120" t="n">
        <v>23.78169902368456</v>
      </c>
      <c r="AQ2120" t="n">
        <v>-8.3238284255157</v>
      </c>
      <c r="AR2120" t="n">
        <v>32.61232032446222</v>
      </c>
      <c r="AS2120" t="n">
        <v>20.70526765909559</v>
      </c>
      <c r="AT2120" t="n">
        <v>-2.07499585816123</v>
      </c>
      <c r="AU2120" t="n">
        <v>24.74246504315394</v>
      </c>
      <c r="AV2120" t="n">
        <v>-8.322985145040889</v>
      </c>
      <c r="AW2120" t="n">
        <v>26.18715841682049</v>
      </c>
      <c r="AX2120" t="n">
        <v>2.07499585816123</v>
      </c>
      <c r="AY2120" t="n">
        <v>16.52204377540407</v>
      </c>
      <c r="AZ2120" t="n">
        <v>19.21881878339646</v>
      </c>
      <c r="BA2120" t="n">
        <v>17.02771582802017</v>
      </c>
      <c r="BB2120" t="n">
        <v>20.06339958160253</v>
      </c>
      <c r="BC2120" t="n">
        <v>0.9802832673901752</v>
      </c>
      <c r="BD2120" t="n">
        <v>-0.0002037479429534291</v>
      </c>
      <c r="BE2120" t="n">
        <v>90.00044747385097</v>
      </c>
      <c r="BF2120" t="n">
        <v>-0.0002869997318718301</v>
      </c>
      <c r="BG2120" t="n">
        <v>9.931234972211737</v>
      </c>
    </row>
    <row r="2121">
      <c r="A2121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t="n">
        <v>90</v>
      </c>
      <c r="H2121" t="n">
        <v>12.66</v>
      </c>
      <c r="I2121" t="n">
        <v>10.02126268894023</v>
      </c>
      <c r="J2121" t="n">
        <v>2.638737311059764</v>
      </c>
      <c r="K2121" t="n">
        <v>0.2246269651353616</v>
      </c>
      <c r="L2121" t="n">
        <v>-0.002755586124865168</v>
      </c>
      <c r="M2121" t="n">
        <v>-0.01108049363362515</v>
      </c>
      <c r="N2121" t="n">
        <v>0.2249169714805428</v>
      </c>
      <c r="O2121" t="n">
        <v>0.2246269651353616</v>
      </c>
      <c r="P2121" t="n">
        <v>20.10342917253598</v>
      </c>
      <c r="Q2121" t="n">
        <v>0.9912966990709239</v>
      </c>
      <c r="R2121" t="n">
        <v>-0.0118732888773501</v>
      </c>
      <c r="S2121" t="n">
        <v>20.12785817258628</v>
      </c>
      <c r="T2121" t="n">
        <v>20.10342917253598</v>
      </c>
      <c r="U2121" t="n">
        <v>2.456947198703308</v>
      </c>
      <c r="V2121" t="n">
        <v>21.28866405629847</v>
      </c>
      <c r="W2121" t="n">
        <v>2.881021175277741</v>
      </c>
      <c r="X2121" t="n">
        <v>21.62276785824491</v>
      </c>
      <c r="Y2121" t="n">
        <v>2.456947198703308</v>
      </c>
      <c r="Z2121" t="n">
        <v>-20.3236192262739</v>
      </c>
      <c r="AA2121" t="n">
        <v>22.24953080047226</v>
      </c>
      <c r="AB2121" t="n">
        <v>2.880715812264551</v>
      </c>
      <c r="AC2121" t="n">
        <v>30.27192829812407</v>
      </c>
      <c r="AD2121" t="n">
        <v>20.3236192262739</v>
      </c>
      <c r="AE2121" t="n">
        <v>-15.31930345774485</v>
      </c>
      <c r="AF2121" t="n">
        <v>-0.2770165792407429</v>
      </c>
      <c r="AG2121" t="n">
        <v>-0.7519720244024233</v>
      </c>
      <c r="AH2121" t="n">
        <v>15.34024962447259</v>
      </c>
      <c r="AI2121" t="n">
        <v>15.31930345774485</v>
      </c>
      <c r="AJ2121" t="n">
        <v>4.559206633363566</v>
      </c>
      <c r="AK2121" t="n">
        <v>0.7171364320430371</v>
      </c>
      <c r="AL2121" t="n">
        <v>-0.7539106438642796</v>
      </c>
      <c r="AM2121" t="n">
        <v>4.676433581994041</v>
      </c>
      <c r="AN2121" t="n">
        <v>4.559206633363566</v>
      </c>
      <c r="AO2121" t="n">
        <v>18.4387565122197</v>
      </c>
      <c r="AP2121" t="n">
        <v>21.52867727951453</v>
      </c>
      <c r="AQ2121" t="n">
        <v>3.848566226606916</v>
      </c>
      <c r="AR2121" t="n">
        <v>28.60564890232328</v>
      </c>
      <c r="AS2121" t="n">
        <v>18.4387565122197</v>
      </c>
      <c r="AT2121" t="n">
        <v>-4.341507005037112</v>
      </c>
      <c r="AU2121" t="n">
        <v>22.48944329898391</v>
      </c>
      <c r="AV2121" t="n">
        <v>3.849409507081726</v>
      </c>
      <c r="AW2121" t="n">
        <v>23.22588419256003</v>
      </c>
      <c r="AX2121" t="n">
        <v>4.341507005037112</v>
      </c>
      <c r="AY2121" t="n">
        <v>14.8923020943772</v>
      </c>
      <c r="AZ2121" t="n">
        <v>17.54263162492715</v>
      </c>
      <c r="BA2121" t="n">
        <v>16.85687459099264</v>
      </c>
      <c r="BB2121" t="n">
        <v>19.90093527466425</v>
      </c>
      <c r="BC2121" t="n">
        <v>0.9802794666611876</v>
      </c>
      <c r="BD2121" t="n">
        <v>-0.0001889814570648498</v>
      </c>
      <c r="BE2121" t="n">
        <v>90.00059582927024</v>
      </c>
      <c r="BF2121" t="n">
        <v>-0.0003985958503771967</v>
      </c>
      <c r="BG2121" t="n">
        <v>10.03898153612118</v>
      </c>
    </row>
    <row r="2122">
      <c r="A212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t="n">
        <v>90</v>
      </c>
      <c r="H2122" t="n">
        <v>12.75999999999999</v>
      </c>
      <c r="I2122" t="n">
        <v>10.11551427995585</v>
      </c>
      <c r="J2122" t="n">
        <v>2.644485720044138</v>
      </c>
      <c r="K2122" t="n">
        <v>-24.66836832563656</v>
      </c>
      <c r="L2122" t="n">
        <v>12.90437269830086</v>
      </c>
      <c r="M2122" t="n">
        <v>86.60740601609662</v>
      </c>
      <c r="N2122" t="n">
        <v>90.97194076979413</v>
      </c>
      <c r="O2122" t="n">
        <v>24.66836832563656</v>
      </c>
      <c r="P2122" t="n">
        <v>-4.78956611823595</v>
      </c>
      <c r="Q2122" t="n">
        <v>13.89842498349664</v>
      </c>
      <c r="R2122" t="n">
        <v>86.60661322085289</v>
      </c>
      <c r="S2122" t="n">
        <v>87.8453847063649</v>
      </c>
      <c r="T2122" t="n">
        <v>4.78956611823595</v>
      </c>
      <c r="U2122" t="n">
        <v>27.9747117955833</v>
      </c>
      <c r="V2122" t="n">
        <v>-6.204369598660087</v>
      </c>
      <c r="W2122" t="n">
        <v>-86.16247965746663</v>
      </c>
      <c r="X2122" t="n">
        <v>90.80226650742853</v>
      </c>
      <c r="Y2122" t="n">
        <v>27.9747117955833</v>
      </c>
      <c r="Z2122" t="n">
        <v>5.194145370606094</v>
      </c>
      <c r="AA2122" t="n">
        <v>-5.243502854486298</v>
      </c>
      <c r="AB2122" t="n">
        <v>-86.16278502047983</v>
      </c>
      <c r="AC2122" t="n">
        <v>86.4783151477954</v>
      </c>
      <c r="AD2122" t="n">
        <v>5.194145370606094</v>
      </c>
      <c r="AE2122" t="n">
        <v>-24.4315584738708</v>
      </c>
      <c r="AF2122" t="n">
        <v>-0.001981832002244761</v>
      </c>
      <c r="AG2122" t="n">
        <v>0.02101930696964194</v>
      </c>
      <c r="AH2122" t="n">
        <v>24.43156759606496</v>
      </c>
      <c r="AI2122" t="n">
        <v>24.4315584738708</v>
      </c>
      <c r="AJ2122" t="n">
        <v>-4.55304838276238</v>
      </c>
      <c r="AK2122" t="n">
        <v>0.9921711792815353</v>
      </c>
      <c r="AL2122" t="n">
        <v>0.01908068750778554</v>
      </c>
      <c r="AM2122" t="n">
        <v>4.659937477843218</v>
      </c>
      <c r="AN2122" t="n">
        <v>4.55304838276238</v>
      </c>
      <c r="AO2122" t="n">
        <v>27.02148826189547</v>
      </c>
      <c r="AP2122" t="n">
        <v>6.6374183097418</v>
      </c>
      <c r="AQ2122" t="n">
        <v>0.5872547506701962</v>
      </c>
      <c r="AR2122" t="n">
        <v>27.83093634516156</v>
      </c>
      <c r="AS2122" t="n">
        <v>27.02148826189547</v>
      </c>
      <c r="AT2122" t="n">
        <v>4.24122474463865</v>
      </c>
      <c r="AU2122" t="n">
        <v>7.598184329211183</v>
      </c>
      <c r="AV2122" t="n">
        <v>0.5880980311450068</v>
      </c>
      <c r="AW2122" t="n">
        <v>8.721596856622199</v>
      </c>
      <c r="AX2122" t="n">
        <v>4.24122474463865</v>
      </c>
      <c r="AY2122" t="n">
        <v>15.86990871750314</v>
      </c>
      <c r="AZ2122" t="n">
        <v>18.58583964199276</v>
      </c>
      <c r="BA2122" t="n">
        <v>17.61434297928046</v>
      </c>
      <c r="BB2122" t="n">
        <v>20.61299057338737</v>
      </c>
      <c r="BC2122" t="n">
        <v>0.9803141435488097</v>
      </c>
      <c r="BD2122" t="n">
        <v>-0.0001213049160338892</v>
      </c>
      <c r="BE2122" t="n">
        <v>89.96805319781868</v>
      </c>
      <c r="BF2122" t="n">
        <v>-0.0007648600693321844</v>
      </c>
      <c r="BG2122" t="n">
        <v>10.12723194773569</v>
      </c>
    </row>
    <row r="2123">
      <c r="A2123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t="n">
        <v>90</v>
      </c>
      <c r="H2123" t="n">
        <v>12.86000000000001</v>
      </c>
      <c r="I2123" t="n">
        <v>10.21485025020221</v>
      </c>
      <c r="J2123" t="n">
        <v>2.645149749797799</v>
      </c>
      <c r="K2123" t="n">
        <v>-16.15231117938472</v>
      </c>
      <c r="L2123" t="n">
        <v>24.4058402054407</v>
      </c>
      <c r="M2123" t="n">
        <v>-31.39931251200469</v>
      </c>
      <c r="N2123" t="n">
        <v>42.92387469457663</v>
      </c>
      <c r="O2123" t="n">
        <v>16.15231117938472</v>
      </c>
      <c r="P2123" t="n">
        <v>3.726491028015896</v>
      </c>
      <c r="Q2123" t="n">
        <v>25.39989249063649</v>
      </c>
      <c r="R2123" t="n">
        <v>-31.40010530724841</v>
      </c>
      <c r="S2123" t="n">
        <v>40.5586968136806</v>
      </c>
      <c r="T2123" t="n">
        <v>3.726491028015896</v>
      </c>
      <c r="U2123" t="n">
        <v>19.67594874052212</v>
      </c>
      <c r="V2123" t="n">
        <v>-0.1947491575752616</v>
      </c>
      <c r="W2123" t="n">
        <v>32.88583163691303</v>
      </c>
      <c r="X2123" t="n">
        <v>38.32308453824431</v>
      </c>
      <c r="Y2123" t="n">
        <v>19.67594874052212</v>
      </c>
      <c r="Z2123" t="n">
        <v>-3.104617684455089</v>
      </c>
      <c r="AA2123" t="n">
        <v>0.7661175865985272</v>
      </c>
      <c r="AB2123" t="n">
        <v>32.88552627389983</v>
      </c>
      <c r="AC2123" t="n">
        <v>33.04063294542772</v>
      </c>
      <c r="AD2123" t="n">
        <v>3.104617684455089</v>
      </c>
      <c r="AE2123" t="n">
        <v>0.2246264614764962</v>
      </c>
      <c r="AF2123" t="n">
        <v>-0.01605186434752812</v>
      </c>
      <c r="AG2123" t="n">
        <v>-0.01604429726308816</v>
      </c>
      <c r="AH2123" t="n">
        <v>0.2257700799910156</v>
      </c>
      <c r="AI2123" t="n">
        <v>0.2246264614764962</v>
      </c>
      <c r="AJ2123" t="n">
        <v>20.10313655258491</v>
      </c>
      <c r="AK2123" t="n">
        <v>0.9781011469362519</v>
      </c>
      <c r="AL2123" t="n">
        <v>-0.01798291672494456</v>
      </c>
      <c r="AM2123" t="n">
        <v>20.12692486424113</v>
      </c>
      <c r="AN2123" t="n">
        <v>20.10313655258491</v>
      </c>
      <c r="AO2123" t="n">
        <v>2.063195288096898</v>
      </c>
      <c r="AP2123" t="n">
        <v>24.19746021027711</v>
      </c>
      <c r="AQ2123" t="n">
        <v>1.393161360731752</v>
      </c>
      <c r="AR2123" t="n">
        <v>24.32518764576761</v>
      </c>
      <c r="AS2123" t="n">
        <v>2.063195288096898</v>
      </c>
      <c r="AT2123" t="n">
        <v>-20.71706822915992</v>
      </c>
      <c r="AU2123" t="n">
        <v>25.1582262297465</v>
      </c>
      <c r="AV2123" t="n">
        <v>1.394004641206563</v>
      </c>
      <c r="AW2123" t="n">
        <v>32.62018565211543</v>
      </c>
      <c r="AX2123" t="n">
        <v>20.71706822915992</v>
      </c>
      <c r="AY2123" t="n">
        <v>15.89814896369129</v>
      </c>
      <c r="AZ2123" t="n">
        <v>18.6948505518457</v>
      </c>
      <c r="BA2123" t="n">
        <v>15.87537132750006</v>
      </c>
      <c r="BB2123" t="n">
        <v>18.75801104485832</v>
      </c>
      <c r="BC2123" t="n">
        <v>0.9803043642855389</v>
      </c>
      <c r="BD2123" t="n">
        <v>-0.0001334390083212386</v>
      </c>
      <c r="BE2123" t="n">
        <v>90.00723199926269</v>
      </c>
      <c r="BF2123" t="n">
        <v>-0.000186445348205149</v>
      </c>
      <c r="BG2123" t="n">
        <v>10.23177879547</v>
      </c>
    </row>
    <row r="2124">
      <c r="A2124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t="n">
        <v>90</v>
      </c>
      <c r="H2124" t="n">
        <v>12.96000000000001</v>
      </c>
      <c r="I2124" t="n">
        <v>10.32886090706202</v>
      </c>
      <c r="J2124" t="n">
        <v>2.631139092937989</v>
      </c>
      <c r="K2124" t="n">
        <v>-15.57618742263749</v>
      </c>
      <c r="L2124" t="n">
        <v>24.75633713203451</v>
      </c>
      <c r="M2124" t="n">
        <v>-63.45121633312274</v>
      </c>
      <c r="N2124" t="n">
        <v>69.86809498600076</v>
      </c>
      <c r="O2124" t="n">
        <v>15.57618742263749</v>
      </c>
      <c r="P2124" t="n">
        <v>4.302614784763129</v>
      </c>
      <c r="Q2124" t="n">
        <v>25.7503894172303</v>
      </c>
      <c r="R2124" t="n">
        <v>-63.45200912836647</v>
      </c>
      <c r="S2124" t="n">
        <v>68.61306370911716</v>
      </c>
      <c r="T2124" t="n">
        <v>4.302614784763129</v>
      </c>
      <c r="U2124" t="n">
        <v>19.20042762242566</v>
      </c>
      <c r="V2124" t="n">
        <v>-0.04538092748417114</v>
      </c>
      <c r="W2124" t="n">
        <v>63.35959160156852</v>
      </c>
      <c r="X2124" t="n">
        <v>66.20495697627284</v>
      </c>
      <c r="Y2124" t="n">
        <v>19.20042762242566</v>
      </c>
      <c r="Z2124" t="n">
        <v>-3.580138802551549</v>
      </c>
      <c r="AA2124" t="n">
        <v>0.9154858166896178</v>
      </c>
      <c r="AB2124" t="n">
        <v>63.35928623855533</v>
      </c>
      <c r="AC2124" t="n">
        <v>63.46695723591357</v>
      </c>
      <c r="AD2124" t="n">
        <v>3.580138802551549</v>
      </c>
      <c r="AE2124" t="n">
        <v>-19.53911738199594</v>
      </c>
      <c r="AF2124" t="n">
        <v>-0.007306752866161221</v>
      </c>
      <c r="AG2124" t="n">
        <v>-0.01863120446551509</v>
      </c>
      <c r="AH2124" t="n">
        <v>19.53912763093156</v>
      </c>
      <c r="AI2124" t="n">
        <v>19.53911738199594</v>
      </c>
      <c r="AJ2124" t="n">
        <v>0.3393927091124738</v>
      </c>
      <c r="AK2124" t="n">
        <v>0.9868462584176189</v>
      </c>
      <c r="AL2124" t="n">
        <v>-0.0205698239273715</v>
      </c>
      <c r="AM2124" t="n">
        <v>1.043779702048263</v>
      </c>
      <c r="AN2124" t="n">
        <v>0.3393927091124738</v>
      </c>
      <c r="AO2124" t="n">
        <v>21.72025151824983</v>
      </c>
      <c r="AP2124" t="n">
        <v>25.06358382287281</v>
      </c>
      <c r="AQ2124" t="n">
        <v>-0.01548205995340989</v>
      </c>
      <c r="AR2124" t="n">
        <v>33.16553632547477</v>
      </c>
      <c r="AS2124" t="n">
        <v>21.72025151824983</v>
      </c>
      <c r="AT2124" t="n">
        <v>-1.060011999006985</v>
      </c>
      <c r="AU2124" t="n">
        <v>26.0243498423422</v>
      </c>
      <c r="AV2124" t="n">
        <v>-0.01463877947859929</v>
      </c>
      <c r="AW2124" t="n">
        <v>26.04593297327857</v>
      </c>
      <c r="AX2124" t="n">
        <v>1.060011999006985</v>
      </c>
      <c r="AY2124" t="n">
        <v>15.86595280958591</v>
      </c>
      <c r="AZ2124" t="n">
        <v>18.74540825890369</v>
      </c>
      <c r="BA2124" t="n">
        <v>16.24174593294965</v>
      </c>
      <c r="BB2124" t="n">
        <v>19.05423509219747</v>
      </c>
      <c r="BC2124" t="n">
        <v>0.9802553161374794</v>
      </c>
      <c r="BD2124" t="n">
        <v>-4.011706657763638e-05</v>
      </c>
      <c r="BE2124" t="n">
        <v>90.00611717594103</v>
      </c>
      <c r="BF2124" t="n">
        <v>-1.7968980426697e-06</v>
      </c>
      <c r="BG2124" t="n">
        <v>10.34339551534094</v>
      </c>
    </row>
    <row r="2125">
      <c r="A2125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t="n">
        <v>90</v>
      </c>
      <c r="H2125" t="n">
        <v>13.06</v>
      </c>
      <c r="I2125" t="n">
        <v>10.45271995171322</v>
      </c>
      <c r="J2125" t="n">
        <v>2.607280048286778</v>
      </c>
      <c r="K2125" t="n">
        <v>-21.44779423889356</v>
      </c>
      <c r="L2125" t="n">
        <v>-8.244790962794811</v>
      </c>
      <c r="M2125" t="n">
        <v>-1.919311141883078</v>
      </c>
      <c r="N2125" t="n">
        <v>23.05793162869245</v>
      </c>
      <c r="O2125" t="n">
        <v>21.44779423889356</v>
      </c>
      <c r="P2125" t="n">
        <v>-1.56899203149295</v>
      </c>
      <c r="Q2125" t="n">
        <v>-7.250738677599022</v>
      </c>
      <c r="R2125" t="n">
        <v>-1.920103937126803</v>
      </c>
      <c r="S2125" t="n">
        <v>7.663011581296784</v>
      </c>
      <c r="T2125" t="n">
        <v>1.56899203149295</v>
      </c>
      <c r="U2125" t="n">
        <v>23.93383594579553</v>
      </c>
      <c r="V2125" t="n">
        <v>28.54040049111217</v>
      </c>
      <c r="W2125" t="n">
        <v>0.03971169918338743</v>
      </c>
      <c r="X2125" t="n">
        <v>37.24761120249703</v>
      </c>
      <c r="Y2125" t="n">
        <v>23.93383594579553</v>
      </c>
      <c r="Z2125" t="n">
        <v>1.153269520818323</v>
      </c>
      <c r="AA2125" t="n">
        <v>29.50126723528595</v>
      </c>
      <c r="AB2125" t="n">
        <v>0.03940633617019725</v>
      </c>
      <c r="AC2125" t="n">
        <v>29.52382685111697</v>
      </c>
      <c r="AD2125" t="n">
        <v>1.153269520818323</v>
      </c>
      <c r="AE2125" t="n">
        <v>0.2246011699141205</v>
      </c>
      <c r="AF2125" t="n">
        <v>-0.00709886284557818</v>
      </c>
      <c r="AG2125" t="n">
        <v>-0.007057675566930115</v>
      </c>
      <c r="AH2125" t="n">
        <v>0.2248241316338173</v>
      </c>
      <c r="AI2125" t="n">
        <v>0.2246011699141205</v>
      </c>
      <c r="AJ2125" t="n">
        <v>20.10311126102254</v>
      </c>
      <c r="AK2125" t="n">
        <v>0.9870541484382019</v>
      </c>
      <c r="AL2125" t="n">
        <v>-0.008996295028786516</v>
      </c>
      <c r="AM2125" t="n">
        <v>20.12733065258094</v>
      </c>
      <c r="AN2125" t="n">
        <v>20.10311126102254</v>
      </c>
      <c r="AO2125" t="n">
        <v>3.092548716947202</v>
      </c>
      <c r="AP2125" t="n">
        <v>20.44031211520779</v>
      </c>
      <c r="AQ2125" t="n">
        <v>-1.785709209713766</v>
      </c>
      <c r="AR2125" t="n">
        <v>20.74991504357207</v>
      </c>
      <c r="AS2125" t="n">
        <v>3.092548716947202</v>
      </c>
      <c r="AT2125" t="n">
        <v>-19.68771480030961</v>
      </c>
      <c r="AU2125" t="n">
        <v>21.40107813467717</v>
      </c>
      <c r="AV2125" t="n">
        <v>-1.784865929238955</v>
      </c>
      <c r="AW2125" t="n">
        <v>29.13413815046269</v>
      </c>
      <c r="AX2125" t="n">
        <v>19.68771480030961</v>
      </c>
      <c r="AY2125" t="n">
        <v>16.42413695251668</v>
      </c>
      <c r="AZ2125" t="n">
        <v>19.26425102759288</v>
      </c>
      <c r="BA2125" t="n">
        <v>14.6400314566461</v>
      </c>
      <c r="BB2125" t="n">
        <v>17.45806645467244</v>
      </c>
      <c r="BC2125" t="n">
        <v>0.9804164909997685</v>
      </c>
      <c r="BD2125" t="n">
        <v>2.554508801550746e-05</v>
      </c>
      <c r="BE2125" t="n">
        <v>89.99885498222886</v>
      </c>
      <c r="BF2125" t="n">
        <v>0.000210586642560616</v>
      </c>
      <c r="BG2125" t="n">
        <v>10.47005916592033</v>
      </c>
    </row>
    <row r="2126">
      <c r="A2126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t="n">
        <v>90</v>
      </c>
      <c r="H2126" t="n">
        <v>13.15999999999999</v>
      </c>
      <c r="I2126" t="n">
        <v>10.57012560464424</v>
      </c>
      <c r="J2126" t="n">
        <v>2.58987439535575</v>
      </c>
      <c r="K2126" t="n">
        <v>-14.80945818985439</v>
      </c>
      <c r="L2126" t="n">
        <v>24.87686135912906</v>
      </c>
      <c r="M2126" t="n">
        <v>-28.71176664481973</v>
      </c>
      <c r="N2126" t="n">
        <v>40.77430351121839</v>
      </c>
      <c r="O2126" t="n">
        <v>14.80945818985439</v>
      </c>
      <c r="P2126" t="n">
        <v>5.069344017546221</v>
      </c>
      <c r="Q2126" t="n">
        <v>25.87091364432484</v>
      </c>
      <c r="R2126" t="n">
        <v>-28.71255944006346</v>
      </c>
      <c r="S2126" t="n">
        <v>38.97965483633125</v>
      </c>
      <c r="T2126" t="n">
        <v>5.069344017546221</v>
      </c>
      <c r="U2126" t="n">
        <v>18.40584591434972</v>
      </c>
      <c r="V2126" t="n">
        <v>-0.2464951445992709</v>
      </c>
      <c r="W2126" t="n">
        <v>29.72508275422758</v>
      </c>
      <c r="X2126" t="n">
        <v>34.9630729259425</v>
      </c>
      <c r="Y2126" t="n">
        <v>18.40584591434972</v>
      </c>
      <c r="Z2126" t="n">
        <v>-4.37472051062749</v>
      </c>
      <c r="AA2126" t="n">
        <v>0.714371599574518</v>
      </c>
      <c r="AB2126" t="n">
        <v>29.72477739121439</v>
      </c>
      <c r="AC2126" t="n">
        <v>30.05346730887526</v>
      </c>
      <c r="AD2126" t="n">
        <v>4.37472051062749</v>
      </c>
      <c r="AE2126" t="n">
        <v>0.2246218498284102</v>
      </c>
      <c r="AF2126" t="n">
        <v>-0.007475671387182177</v>
      </c>
      <c r="AG2126" t="n">
        <v>-0.01056055457493041</v>
      </c>
      <c r="AH2126" t="n">
        <v>0.2249941919160494</v>
      </c>
      <c r="AI2126" t="n">
        <v>0.2246218498284102</v>
      </c>
      <c r="AJ2126" t="n">
        <v>20.10313194093683</v>
      </c>
      <c r="AK2126" t="n">
        <v>0.9866773398965979</v>
      </c>
      <c r="AL2126" t="n">
        <v>-0.01249917403678681</v>
      </c>
      <c r="AM2126" t="n">
        <v>20.12733470276508</v>
      </c>
      <c r="AN2126" t="n">
        <v>20.10313194093683</v>
      </c>
      <c r="AO2126" t="n">
        <v>1.987751679496174</v>
      </c>
      <c r="AP2126" t="n">
        <v>24.63065206435256</v>
      </c>
      <c r="AQ2126" t="n">
        <v>0.954703443300126</v>
      </c>
      <c r="AR2126" t="n">
        <v>24.72916570608851</v>
      </c>
      <c r="AS2126" t="n">
        <v>1.987751679496174</v>
      </c>
      <c r="AT2126" t="n">
        <v>-20.79251183776064</v>
      </c>
      <c r="AU2126" t="n">
        <v>25.59141808382194</v>
      </c>
      <c r="AV2126" t="n">
        <v>0.9555467237749367</v>
      </c>
      <c r="AW2126" t="n">
        <v>32.98730509765389</v>
      </c>
      <c r="AX2126" t="n">
        <v>20.79251183776064</v>
      </c>
      <c r="AY2126" t="n">
        <v>16.26266907625045</v>
      </c>
      <c r="AZ2126" t="n">
        <v>19.17841051626856</v>
      </c>
      <c r="BA2126" t="n">
        <v>13.19849049596433</v>
      </c>
      <c r="BB2126" t="n">
        <v>15.91103497715482</v>
      </c>
      <c r="BC2126" t="n">
        <v>0.9805082191670286</v>
      </c>
      <c r="BD2126" t="n">
        <v>7.719199525542998e-05</v>
      </c>
      <c r="BE2126" t="n">
        <v>90.00840523714059</v>
      </c>
      <c r="BF2126" t="n">
        <v>0.001246256187770599</v>
      </c>
      <c r="BG2126" t="n">
        <v>10.58603363972277</v>
      </c>
    </row>
    <row r="2127">
      <c r="A2127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t="n">
        <v>90</v>
      </c>
      <c r="H2127" t="n">
        <v>13.25999999999999</v>
      </c>
      <c r="I2127" t="n">
        <v>10.65383751773321</v>
      </c>
      <c r="J2127" t="n">
        <v>2.606162482266781</v>
      </c>
      <c r="K2127" t="n">
        <v>-21.31323633372031</v>
      </c>
      <c r="L2127" t="n">
        <v>21.53905641036781</v>
      </c>
      <c r="M2127" t="n">
        <v>70.6506853595758</v>
      </c>
      <c r="N2127" t="n">
        <v>76.87460137030827</v>
      </c>
      <c r="O2127" t="n">
        <v>21.31323633372031</v>
      </c>
      <c r="P2127" t="n">
        <v>-1.434434126319694</v>
      </c>
      <c r="Q2127" t="n">
        <v>22.5331086955636</v>
      </c>
      <c r="R2127" t="n">
        <v>70.64989256433208</v>
      </c>
      <c r="S2127" t="n">
        <v>74.17011465610997</v>
      </c>
      <c r="T2127" t="n">
        <v>1.434434126319694</v>
      </c>
      <c r="U2127" t="n">
        <v>24.14488464434469</v>
      </c>
      <c r="V2127" t="n">
        <v>32.85968649915709</v>
      </c>
      <c r="W2127" t="n">
        <v>-77.11858035488443</v>
      </c>
      <c r="X2127" t="n">
        <v>87.2353706203187</v>
      </c>
      <c r="Y2127" t="n">
        <v>24.14488464434469</v>
      </c>
      <c r="Z2127" t="n">
        <v>1.36431821936748</v>
      </c>
      <c r="AA2127" t="n">
        <v>33.82055324333088</v>
      </c>
      <c r="AB2127" t="n">
        <v>-77.11888571789763</v>
      </c>
      <c r="AC2127" t="n">
        <v>84.22003158547751</v>
      </c>
      <c r="AD2127" t="n">
        <v>1.36431821936748</v>
      </c>
      <c r="AE2127" t="n">
        <v>-23.30235976594422</v>
      </c>
      <c r="AF2127" t="n">
        <v>19.34089194082494</v>
      </c>
      <c r="AG2127" t="n">
        <v>135.3497979160924</v>
      </c>
      <c r="AH2127" t="n">
        <v>138.6962071134435</v>
      </c>
      <c r="AI2127" t="n">
        <v>23.30235976594422</v>
      </c>
      <c r="AJ2127" t="n">
        <v>-3.423849674835807</v>
      </c>
      <c r="AK2127" t="n">
        <v>20.33504495210872</v>
      </c>
      <c r="AL2127" t="n">
        <v>135.3478592966305</v>
      </c>
      <c r="AM2127" t="n">
        <v>136.9097506242001</v>
      </c>
      <c r="AN2127" t="n">
        <v>3.423849674835807</v>
      </c>
      <c r="AO2127" t="n">
        <v>25.87865920822721</v>
      </c>
      <c r="AP2127" t="n">
        <v>35.07203155317456</v>
      </c>
      <c r="AQ2127" t="n">
        <v>-141.3450135538609</v>
      </c>
      <c r="AR2127" t="n">
        <v>147.9126947094926</v>
      </c>
      <c r="AS2127" t="n">
        <v>25.87865920822721</v>
      </c>
      <c r="AT2127" t="n">
        <v>3.098395690970388</v>
      </c>
      <c r="AU2127" t="n">
        <v>36.03279757264394</v>
      </c>
      <c r="AV2127" t="n">
        <v>-141.3441702733861</v>
      </c>
      <c r="AW2127" t="n">
        <v>145.8976937002122</v>
      </c>
      <c r="AX2127" t="n">
        <v>3.098395690970388</v>
      </c>
      <c r="AY2127" t="n">
        <v>16.76772580199744</v>
      </c>
      <c r="AZ2127" t="n">
        <v>19.67505792907618</v>
      </c>
      <c r="BA2127" t="n">
        <v>14.20887742296232</v>
      </c>
      <c r="BB2127" t="n">
        <v>16.90779740026206</v>
      </c>
      <c r="BC2127" t="n">
        <v>0.9804821851905843</v>
      </c>
      <c r="BD2127" t="n">
        <v>0.0002737909672010756</v>
      </c>
      <c r="BE2127" t="n">
        <v>90.00159273115983</v>
      </c>
      <c r="BF2127" t="n">
        <v>-5.296548598073214e-05</v>
      </c>
      <c r="BG2127" t="n">
        <v>10.66370539515921</v>
      </c>
    </row>
    <row r="2128">
      <c r="A2128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t="n">
        <v>90</v>
      </c>
      <c r="H2128" t="n">
        <v>13.36000000000001</v>
      </c>
      <c r="I2128" t="n">
        <v>10.76893901649141</v>
      </c>
      <c r="J2128" t="n">
        <v>2.591060983508605</v>
      </c>
      <c r="K2128" t="n">
        <v>-22.04637900453814</v>
      </c>
      <c r="L2128" t="n">
        <v>32.16599464782978</v>
      </c>
      <c r="M2128" t="n">
        <v>-119.6973792446427</v>
      </c>
      <c r="N2128" t="n">
        <v>125.8894619772909</v>
      </c>
      <c r="O2128" t="n">
        <v>22.04637900453814</v>
      </c>
      <c r="P2128" t="n">
        <v>-2.167576797137524</v>
      </c>
      <c r="Q2128" t="n">
        <v>33.16004693302558</v>
      </c>
      <c r="R2128" t="n">
        <v>-119.6981720398865</v>
      </c>
      <c r="S2128" t="n">
        <v>124.2253576829715</v>
      </c>
      <c r="T2128" t="n">
        <v>2.167576797137524</v>
      </c>
      <c r="U2128" t="n">
        <v>25.29715583079946</v>
      </c>
      <c r="V2128" t="n">
        <v>34.33157181635708</v>
      </c>
      <c r="W2128" t="n">
        <v>122.6929057004496</v>
      </c>
      <c r="X2128" t="n">
        <v>129.8928482470411</v>
      </c>
      <c r="Y2128" t="n">
        <v>25.29715583079946</v>
      </c>
      <c r="Z2128" t="n">
        <v>2.516589405822248</v>
      </c>
      <c r="AA2128" t="n">
        <v>35.29243856053088</v>
      </c>
      <c r="AB2128" t="n">
        <v>122.6926003374364</v>
      </c>
      <c r="AC2128" t="n">
        <v>127.6924571748396</v>
      </c>
      <c r="AD2128" t="n">
        <v>2.516589405822248</v>
      </c>
      <c r="AE2128" t="n">
        <v>-22.67309214815073</v>
      </c>
      <c r="AF2128" t="n">
        <v>32.95328044646184</v>
      </c>
      <c r="AG2128" t="n">
        <v>-43.05975722606772</v>
      </c>
      <c r="AH2128" t="n">
        <v>58.7718511883843</v>
      </c>
      <c r="AI2128" t="n">
        <v>22.67309214815073</v>
      </c>
      <c r="AJ2128" t="n">
        <v>-2.794582057042312</v>
      </c>
      <c r="AK2128" t="n">
        <v>33.94743345774562</v>
      </c>
      <c r="AL2128" t="n">
        <v>-43.06169584552957</v>
      </c>
      <c r="AM2128" t="n">
        <v>54.90489574104033</v>
      </c>
      <c r="AN2128" t="n">
        <v>2.794582057042312</v>
      </c>
      <c r="AO2128" t="n">
        <v>25.91085181555327</v>
      </c>
      <c r="AP2128" t="n">
        <v>34.11149166829502</v>
      </c>
      <c r="AQ2128" t="n">
        <v>44.38754588989572</v>
      </c>
      <c r="AR2128" t="n">
        <v>61.686468011804</v>
      </c>
      <c r="AS2128" t="n">
        <v>25.91085181555327</v>
      </c>
      <c r="AT2128" t="n">
        <v>3.130588298296455</v>
      </c>
      <c r="AU2128" t="n">
        <v>35.0722576877644</v>
      </c>
      <c r="AV2128" t="n">
        <v>44.38838917037053</v>
      </c>
      <c r="AW2128" t="n">
        <v>56.65856453838773</v>
      </c>
      <c r="AX2128" t="n">
        <v>3.130588298296455</v>
      </c>
      <c r="AY2128" t="n">
        <v>17.2955911222515</v>
      </c>
      <c r="AZ2128" t="n">
        <v>20.23726771924851</v>
      </c>
      <c r="BA2128" t="n">
        <v>15.05529889548116</v>
      </c>
      <c r="BB2128" t="n">
        <v>17.80810284179118</v>
      </c>
      <c r="BC2128" t="n">
        <v>0.9804435751959755</v>
      </c>
      <c r="BD2128" t="n">
        <v>0.0002899052924337009</v>
      </c>
      <c r="BE2128" t="n">
        <v>90.04885843445305</v>
      </c>
      <c r="BF2128" t="n">
        <v>0.0003080178884719877</v>
      </c>
      <c r="BG2128" t="n">
        <v>10.79217102667265</v>
      </c>
    </row>
    <row r="2129">
      <c r="A2129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t="n">
        <v>90</v>
      </c>
      <c r="H2129" t="n">
        <v>13.46000000000001</v>
      </c>
      <c r="I2129" t="n">
        <v>10.88017612892351</v>
      </c>
      <c r="J2129" t="n">
        <v>2.579823871076496</v>
      </c>
      <c r="K2129" t="n">
        <v>-12.32400339316183</v>
      </c>
      <c r="L2129" t="n">
        <v>44.04323917315797</v>
      </c>
      <c r="M2129" t="n">
        <v>134.3396454995179</v>
      </c>
      <c r="N2129" t="n">
        <v>141.9113396788108</v>
      </c>
      <c r="O2129" t="n">
        <v>12.32400339316183</v>
      </c>
      <c r="P2129" t="n">
        <v>7.554798814238783</v>
      </c>
      <c r="Q2129" t="n">
        <v>45.03729145835376</v>
      </c>
      <c r="R2129" t="n">
        <v>134.3388527042742</v>
      </c>
      <c r="S2129" t="n">
        <v>141.8885476454284</v>
      </c>
      <c r="T2129" t="n">
        <v>7.554798814238783</v>
      </c>
      <c r="U2129" t="n">
        <v>17.01285380185805</v>
      </c>
      <c r="V2129" t="n">
        <v>15.35631996072546</v>
      </c>
      <c r="W2129" t="n">
        <v>-144.1792884465009</v>
      </c>
      <c r="X2129" t="n">
        <v>145.989455010144</v>
      </c>
      <c r="Y2129" t="n">
        <v>17.01285380185805</v>
      </c>
      <c r="Z2129" t="n">
        <v>-5.767712623119156</v>
      </c>
      <c r="AA2129" t="n">
        <v>16.31718670489925</v>
      </c>
      <c r="AB2129" t="n">
        <v>-144.179593809514</v>
      </c>
      <c r="AC2129" t="n">
        <v>145.2145735177496</v>
      </c>
      <c r="AD2129" t="n">
        <v>5.767712623119156</v>
      </c>
      <c r="AE2129" t="n">
        <v>-21.1423201418071</v>
      </c>
      <c r="AF2129" t="n">
        <v>22.19425055506782</v>
      </c>
      <c r="AG2129" t="n">
        <v>160.5209486655298</v>
      </c>
      <c r="AH2129" t="n">
        <v>163.421410528613</v>
      </c>
      <c r="AI2129" t="n">
        <v>21.1423201418071</v>
      </c>
      <c r="AJ2129" t="n">
        <v>-1.26381005069868</v>
      </c>
      <c r="AK2129" t="n">
        <v>23.1884035663516</v>
      </c>
      <c r="AL2129" t="n">
        <v>160.519010046068</v>
      </c>
      <c r="AM2129" t="n">
        <v>162.1901719031394</v>
      </c>
      <c r="AN2129" t="n">
        <v>1.26381005069868</v>
      </c>
      <c r="AO2129" t="n">
        <v>23.00609007141741</v>
      </c>
      <c r="AP2129" t="n">
        <v>36.97847830737685</v>
      </c>
      <c r="AQ2129" t="n">
        <v>-167.6829665083603</v>
      </c>
      <c r="AR2129" t="n">
        <v>173.2462562231784</v>
      </c>
      <c r="AS2129" t="n">
        <v>23.00609007141741</v>
      </c>
      <c r="AT2129" t="n">
        <v>0.2258265541605908</v>
      </c>
      <c r="AU2129" t="n">
        <v>37.93924432684624</v>
      </c>
      <c r="AV2129" t="n">
        <v>-167.6821232278855</v>
      </c>
      <c r="AW2129" t="n">
        <v>171.920713434817</v>
      </c>
      <c r="AX2129" t="n">
        <v>0.2258265541605908</v>
      </c>
      <c r="AY2129" t="n">
        <v>16.79843234934254</v>
      </c>
      <c r="AZ2129" t="n">
        <v>19.91482632750946</v>
      </c>
      <c r="BA2129" t="n">
        <v>15.66400102011375</v>
      </c>
      <c r="BB2129" t="n">
        <v>18.32790156475381</v>
      </c>
      <c r="BC2129" t="n">
        <v>0.9803776988048417</v>
      </c>
      <c r="BD2129" t="n">
        <v>0.0001528707384312122</v>
      </c>
      <c r="BE2129" t="n">
        <v>90.01643605695827</v>
      </c>
      <c r="BF2129" t="n">
        <v>0.002250669204069893</v>
      </c>
      <c r="BG2129" t="n">
        <v>10.88378562025239</v>
      </c>
    </row>
    <row r="2130">
      <c r="A2130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t="n">
        <v>90</v>
      </c>
      <c r="H2130" t="n">
        <v>13.56</v>
      </c>
      <c r="I2130" t="n">
        <v>10.97618312566966</v>
      </c>
      <c r="J2130" t="n">
        <v>2.583816874330344</v>
      </c>
      <c r="K2130" t="n">
        <v>0.2268703981041769</v>
      </c>
      <c r="L2130" t="n">
        <v>-0.01592557248496019</v>
      </c>
      <c r="M2130" t="n">
        <v>-0.01443982879556936</v>
      </c>
      <c r="N2130" t="n">
        <v>0.2278866166552278</v>
      </c>
      <c r="O2130" t="n">
        <v>0.2268703981041769</v>
      </c>
      <c r="P2130" t="n">
        <v>20.10567260550479</v>
      </c>
      <c r="Q2130" t="n">
        <v>0.9781267127108288</v>
      </c>
      <c r="R2130" t="n">
        <v>-0.01523262403929431</v>
      </c>
      <c r="S2130" t="n">
        <v>20.129456893287</v>
      </c>
      <c r="T2130" t="n">
        <v>20.10567260550479</v>
      </c>
      <c r="U2130" t="n">
        <v>3.732824433384509</v>
      </c>
      <c r="V2130" t="n">
        <v>34.43136633503999</v>
      </c>
      <c r="W2130" t="n">
        <v>-0.555053697293709</v>
      </c>
      <c r="X2130" t="n">
        <v>34.63756704150967</v>
      </c>
      <c r="Y2130" t="n">
        <v>3.732824433384509</v>
      </c>
      <c r="Z2130" t="n">
        <v>-19.0477419915927</v>
      </c>
      <c r="AA2130" t="n">
        <v>35.39223307921378</v>
      </c>
      <c r="AB2130" t="n">
        <v>-0.5553590603068992</v>
      </c>
      <c r="AC2130" t="n">
        <v>40.19620704740117</v>
      </c>
      <c r="AD2130" t="n">
        <v>19.0477419915927</v>
      </c>
      <c r="AE2130" t="n">
        <v>0.2176546001068141</v>
      </c>
      <c r="AF2130" t="n">
        <v>-0.01146299745193712</v>
      </c>
      <c r="AG2130" t="n">
        <v>-0.005797945150354243</v>
      </c>
      <c r="AH2130" t="n">
        <v>0.218033349344101</v>
      </c>
      <c r="AI2130" t="n">
        <v>0.2176546001068141</v>
      </c>
      <c r="AJ2130" t="n">
        <v>20.09616469121523</v>
      </c>
      <c r="AK2130" t="n">
        <v>0.982690013831843</v>
      </c>
      <c r="AL2130" t="n">
        <v>-0.007736564612210645</v>
      </c>
      <c r="AM2130" t="n">
        <v>20.12017829976073</v>
      </c>
      <c r="AN2130" t="n">
        <v>20.09616469121523</v>
      </c>
      <c r="AO2130" t="n">
        <v>3.711504648277578</v>
      </c>
      <c r="AP2130" t="n">
        <v>35.03069078424588</v>
      </c>
      <c r="AQ2130" t="n">
        <v>-1.782382558113137</v>
      </c>
      <c r="AR2130" t="n">
        <v>35.27182233963963</v>
      </c>
      <c r="AS2130" t="n">
        <v>3.711504648277578</v>
      </c>
      <c r="AT2130" t="n">
        <v>-19.06875886897924</v>
      </c>
      <c r="AU2130" t="n">
        <v>35.99145680371526</v>
      </c>
      <c r="AV2130" t="n">
        <v>-1.781539277638326</v>
      </c>
      <c r="AW2130" t="n">
        <v>40.76979776568366</v>
      </c>
      <c r="AX2130" t="n">
        <v>19.06875886897924</v>
      </c>
      <c r="AY2130" t="n">
        <v>15.1412761542187</v>
      </c>
      <c r="AZ2130" t="n">
        <v>18.29662613809697</v>
      </c>
      <c r="BA2130" t="n">
        <v>14.11936637811306</v>
      </c>
      <c r="BB2130" t="n">
        <v>16.86626187310618</v>
      </c>
      <c r="BC2130" t="n">
        <v>0.9804379087064976</v>
      </c>
      <c r="BD2130" t="n">
        <v>8.903438764401299e-05</v>
      </c>
      <c r="BE2130" t="n">
        <v>90.0201420076437</v>
      </c>
      <c r="BF2130" t="n">
        <v>-0.0006011148870670639</v>
      </c>
      <c r="BG2130" t="n">
        <v>10.97458834564579</v>
      </c>
    </row>
    <row r="2131">
      <c r="A2131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t="n">
        <v>90</v>
      </c>
      <c r="H2131" t="n">
        <v>13.66</v>
      </c>
      <c r="I2131" t="n">
        <v>11.06878596079196</v>
      </c>
      <c r="J2131" t="n">
        <v>2.591214039208035</v>
      </c>
      <c r="K2131" t="n">
        <v>-21.59043840273862</v>
      </c>
      <c r="L2131" t="n">
        <v>21.05789475527888</v>
      </c>
      <c r="M2131" t="n">
        <v>132.7921846986924</v>
      </c>
      <c r="N2131" t="n">
        <v>136.1739559497281</v>
      </c>
      <c r="O2131" t="n">
        <v>21.59043840273862</v>
      </c>
      <c r="P2131" t="n">
        <v>-1.711636195338006</v>
      </c>
      <c r="Q2131" t="n">
        <v>22.05194704047467</v>
      </c>
      <c r="R2131" t="n">
        <v>132.7913919034487</v>
      </c>
      <c r="S2131" t="n">
        <v>134.6208447098605</v>
      </c>
      <c r="T2131" t="n">
        <v>1.711636195338006</v>
      </c>
      <c r="U2131" t="n">
        <v>24.07017278762247</v>
      </c>
      <c r="V2131" t="n">
        <v>28.73802564056258</v>
      </c>
      <c r="W2131" t="n">
        <v>-134.396643779777</v>
      </c>
      <c r="X2131" t="n">
        <v>139.526718570358</v>
      </c>
      <c r="Y2131" t="n">
        <v>24.07017278762247</v>
      </c>
      <c r="Z2131" t="n">
        <v>1.289606362645262</v>
      </c>
      <c r="AA2131" t="n">
        <v>29.69889238473636</v>
      </c>
      <c r="AB2131" t="n">
        <v>-134.3969491427901</v>
      </c>
      <c r="AC2131" t="n">
        <v>137.6452949880251</v>
      </c>
      <c r="AD2131" t="n">
        <v>1.289606362645262</v>
      </c>
      <c r="AE2131" t="n">
        <v>-15.11501274555859</v>
      </c>
      <c r="AF2131" t="n">
        <v>27.95260130456623</v>
      </c>
      <c r="AG2131" t="n">
        <v>101.2704030117739</v>
      </c>
      <c r="AH2131" t="n">
        <v>106.1390882576138</v>
      </c>
      <c r="AI2131" t="n">
        <v>15.11501274555859</v>
      </c>
      <c r="AJ2131" t="n">
        <v>4.76349734554983</v>
      </c>
      <c r="AK2131" t="n">
        <v>28.94675431585001</v>
      </c>
      <c r="AL2131" t="n">
        <v>101.268464392312</v>
      </c>
      <c r="AM2131" t="n">
        <v>105.4320035509153</v>
      </c>
      <c r="AN2131" t="n">
        <v>4.76349734554983</v>
      </c>
      <c r="AO2131" t="n">
        <v>18.30092946077189</v>
      </c>
      <c r="AP2131" t="n">
        <v>21.36269483323412</v>
      </c>
      <c r="AQ2131" t="n">
        <v>-101.2354027526914</v>
      </c>
      <c r="AR2131" t="n">
        <v>105.0709071064188</v>
      </c>
      <c r="AS2131" t="n">
        <v>18.30092946077189</v>
      </c>
      <c r="AT2131" t="n">
        <v>-4.47933405648493</v>
      </c>
      <c r="AU2131" t="n">
        <v>22.3234608527035</v>
      </c>
      <c r="AV2131" t="n">
        <v>-101.2345594722166</v>
      </c>
      <c r="AW2131" t="n">
        <v>103.7633720036388</v>
      </c>
      <c r="AX2131" t="n">
        <v>4.47933405648493</v>
      </c>
      <c r="AY2131" t="n">
        <v>15.78619237907069</v>
      </c>
      <c r="AZ2131" t="n">
        <v>18.87398080304952</v>
      </c>
      <c r="BA2131" t="n">
        <v>14.21893101485761</v>
      </c>
      <c r="BB2131" t="n">
        <v>17.00972863187275</v>
      </c>
      <c r="BC2131" t="n">
        <v>0.9804832042818552</v>
      </c>
      <c r="BD2131" t="n">
        <v>-7.128037573119393e-05</v>
      </c>
      <c r="BE2131" t="n">
        <v>89.99038835645442</v>
      </c>
      <c r="BF2131" t="n">
        <v>-0.0005192271695896925</v>
      </c>
      <c r="BG2131" t="n">
        <v>11.08027474433939</v>
      </c>
    </row>
    <row r="2132">
      <c r="A213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t="n">
        <v>90</v>
      </c>
      <c r="H2132" t="n">
        <v>13.75999999999999</v>
      </c>
      <c r="I2132" t="n">
        <v>11.17551446295615</v>
      </c>
      <c r="J2132" t="n">
        <v>2.584485537043838</v>
      </c>
      <c r="K2132" t="n">
        <v>0.2258578985935969</v>
      </c>
      <c r="L2132" t="n">
        <v>0.004856954726483427</v>
      </c>
      <c r="M2132" t="n">
        <v>0.001792191246785401</v>
      </c>
      <c r="N2132" t="n">
        <v>0.2259172244778951</v>
      </c>
      <c r="O2132" t="n">
        <v>0.2258578985935969</v>
      </c>
      <c r="P2132" t="n">
        <v>20.10466010599421</v>
      </c>
      <c r="Q2132" t="n">
        <v>0.9989092399222724</v>
      </c>
      <c r="R2132" t="n">
        <v>0.0009993960030604539</v>
      </c>
      <c r="S2132" t="n">
        <v>20.12946046584333</v>
      </c>
      <c r="T2132" t="n">
        <v>20.10466010599421</v>
      </c>
      <c r="U2132" t="n">
        <v>1.343818282106397</v>
      </c>
      <c r="V2132" t="n">
        <v>-10.42449404842944</v>
      </c>
      <c r="W2132" t="n">
        <v>0.1335892865808585</v>
      </c>
      <c r="X2132" t="n">
        <v>10.5116016780771</v>
      </c>
      <c r="Y2132" t="n">
        <v>1.343818282106397</v>
      </c>
      <c r="Z2132" t="n">
        <v>-21.43674814287081</v>
      </c>
      <c r="AA2132" t="n">
        <v>-9.463627304255652</v>
      </c>
      <c r="AB2132" t="n">
        <v>0.1332839235676684</v>
      </c>
      <c r="AC2132" t="n">
        <v>23.43314271067818</v>
      </c>
      <c r="AD2132" t="n">
        <v>21.43674814287081</v>
      </c>
      <c r="AE2132" t="n">
        <v>0.1770267238285023</v>
      </c>
      <c r="AF2132" t="n">
        <v>-0.08754993725742129</v>
      </c>
      <c r="AG2132" t="n">
        <v>0.1843477528188224</v>
      </c>
      <c r="AH2132" t="n">
        <v>0.2701620743786605</v>
      </c>
      <c r="AI2132" t="n">
        <v>0.1770267238285023</v>
      </c>
      <c r="AJ2132" t="n">
        <v>20.05553681493692</v>
      </c>
      <c r="AK2132" t="n">
        <v>0.9066030740263588</v>
      </c>
      <c r="AL2132" t="n">
        <v>0.182409133356966</v>
      </c>
      <c r="AM2132" t="n">
        <v>20.07684634500788</v>
      </c>
      <c r="AN2132" t="n">
        <v>20.05553681493692</v>
      </c>
      <c r="AO2132" t="n">
        <v>1.402772634862953</v>
      </c>
      <c r="AP2132" t="n">
        <v>-11.62853655055608</v>
      </c>
      <c r="AQ2132" t="n">
        <v>0.909670665051922</v>
      </c>
      <c r="AR2132" t="n">
        <v>11.74811193731125</v>
      </c>
      <c r="AS2132" t="n">
        <v>1.402772634862953</v>
      </c>
      <c r="AT2132" t="n">
        <v>-21.37749088239386</v>
      </c>
      <c r="AU2132" t="n">
        <v>-10.66777053108669</v>
      </c>
      <c r="AV2132" t="n">
        <v>0.9105139455267326</v>
      </c>
      <c r="AW2132" t="n">
        <v>23.908732299638</v>
      </c>
      <c r="AX2132" t="n">
        <v>21.37749088239386</v>
      </c>
      <c r="AY2132" t="n">
        <v>14.23015893102298</v>
      </c>
      <c r="AZ2132" t="n">
        <v>17.12096455095521</v>
      </c>
      <c r="BA2132" t="n">
        <v>12.8147405857547</v>
      </c>
      <c r="BB2132" t="n">
        <v>15.44903303217177</v>
      </c>
      <c r="BC2132" t="n">
        <v>0.9803809201270067</v>
      </c>
      <c r="BD2132" t="n">
        <v>3.506272000805956e-05</v>
      </c>
      <c r="BE2132" t="n">
        <v>89.97420207713978</v>
      </c>
      <c r="BF2132" t="n">
        <v>-7.577716137220182e-05</v>
      </c>
      <c r="BG2132" t="n">
        <v>11.19586720859165</v>
      </c>
    </row>
    <row r="2133">
      <c r="A2133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t="n">
        <v>90</v>
      </c>
      <c r="H2133" t="n">
        <v>13.86000000000001</v>
      </c>
      <c r="I2133" t="n">
        <v>11.28280411271279</v>
      </c>
      <c r="J2133" t="n">
        <v>2.577195887287221</v>
      </c>
      <c r="K2133" t="n">
        <v>-23.36635527258047</v>
      </c>
      <c r="L2133" t="n">
        <v>34.68988449182192</v>
      </c>
      <c r="M2133" t="n">
        <v>33.51266880582302</v>
      </c>
      <c r="N2133" t="n">
        <v>53.59546263695444</v>
      </c>
      <c r="O2133" t="n">
        <v>23.36635527258047</v>
      </c>
      <c r="P2133" t="n">
        <v>-3.487553065179853</v>
      </c>
      <c r="Q2133" t="n">
        <v>35.68393677701771</v>
      </c>
      <c r="R2133" t="n">
        <v>33.51187601057929</v>
      </c>
      <c r="S2133" t="n">
        <v>49.07700280209747</v>
      </c>
      <c r="T2133" t="n">
        <v>3.487553065179853</v>
      </c>
      <c r="U2133" t="n">
        <v>26.62282711680663</v>
      </c>
      <c r="V2133" t="n">
        <v>14.60850600767823</v>
      </c>
      <c r="W2133" t="n">
        <v>-29.08710230026009</v>
      </c>
      <c r="X2133" t="n">
        <v>42.05048027898779</v>
      </c>
      <c r="Y2133" t="n">
        <v>26.62282711680663</v>
      </c>
      <c r="Z2133" t="n">
        <v>3.84226069182942</v>
      </c>
      <c r="AA2133" t="n">
        <v>15.56937275185202</v>
      </c>
      <c r="AB2133" t="n">
        <v>-29.08740766327328</v>
      </c>
      <c r="AC2133" t="n">
        <v>33.21514142194096</v>
      </c>
      <c r="AD2133" t="n">
        <v>3.84226069182942</v>
      </c>
      <c r="AE2133" t="n">
        <v>-24.0316678844981</v>
      </c>
      <c r="AF2133" t="n">
        <v>26.54415704922373</v>
      </c>
      <c r="AG2133" t="n">
        <v>117.339705960574</v>
      </c>
      <c r="AH2133" t="n">
        <v>122.6813756430806</v>
      </c>
      <c r="AI2133" t="n">
        <v>24.0316678844981</v>
      </c>
      <c r="AJ2133" t="n">
        <v>-4.153157793389685</v>
      </c>
      <c r="AK2133" t="n">
        <v>27.53831006050751</v>
      </c>
      <c r="AL2133" t="n">
        <v>117.3377673411122</v>
      </c>
      <c r="AM2133" t="n">
        <v>120.5975077903454</v>
      </c>
      <c r="AN2133" t="n">
        <v>4.153157793389685</v>
      </c>
      <c r="AO2133" t="n">
        <v>26.64465680053491</v>
      </c>
      <c r="AP2133" t="n">
        <v>22.77553050118943</v>
      </c>
      <c r="AQ2133" t="n">
        <v>-112.8116446841985</v>
      </c>
      <c r="AR2133" t="n">
        <v>118.1318318743206</v>
      </c>
      <c r="AS2133" t="n">
        <v>26.64465680053491</v>
      </c>
      <c r="AT2133" t="n">
        <v>3.864393283278098</v>
      </c>
      <c r="AU2133" t="n">
        <v>23.73629652065881</v>
      </c>
      <c r="AV2133" t="n">
        <v>-112.8108014037237</v>
      </c>
      <c r="AW2133" t="n">
        <v>115.3456640767865</v>
      </c>
      <c r="AX2133" t="n">
        <v>3.864393283278098</v>
      </c>
      <c r="AY2133" t="n">
        <v>15.14377856517873</v>
      </c>
      <c r="AZ2133" t="n">
        <v>18.07115080754035</v>
      </c>
      <c r="BA2133" t="n">
        <v>13.93643331562904</v>
      </c>
      <c r="BB2133" t="n">
        <v>16.56859540900809</v>
      </c>
      <c r="BC2133" t="n">
        <v>0.9804465365245673</v>
      </c>
      <c r="BD2133" t="n">
        <v>2.438582709877687e-05</v>
      </c>
      <c r="BE2133" t="n">
        <v>90.052295589522</v>
      </c>
      <c r="BF2133" t="n">
        <v>-0.0002569997562105419</v>
      </c>
      <c r="BG2133" t="n">
        <v>11.29995687637904</v>
      </c>
    </row>
    <row r="2134">
      <c r="A2134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t="n">
        <v>90</v>
      </c>
      <c r="H2134" t="n">
        <v>13.96000000000001</v>
      </c>
      <c r="I2134" t="n">
        <v>11.39312220382083</v>
      </c>
      <c r="J2134" t="n">
        <v>2.566877796179178</v>
      </c>
      <c r="K2134" t="n">
        <v>-23.34375130800968</v>
      </c>
      <c r="L2134" t="n">
        <v>17.94590719907314</v>
      </c>
      <c r="M2134" t="n">
        <v>132.1732081576343</v>
      </c>
      <c r="N2134" t="n">
        <v>135.4132314990278</v>
      </c>
      <c r="O2134" t="n">
        <v>23.34375130800968</v>
      </c>
      <c r="P2134" t="n">
        <v>-3.464949100609061</v>
      </c>
      <c r="Q2134" t="n">
        <v>18.93995948426893</v>
      </c>
      <c r="R2134" t="n">
        <v>132.1724153623906</v>
      </c>
      <c r="S2134" t="n">
        <v>133.5674935014649</v>
      </c>
      <c r="T2134" t="n">
        <v>3.464949100609061</v>
      </c>
      <c r="U2134" t="n">
        <v>25.45681092015922</v>
      </c>
      <c r="V2134" t="n">
        <v>34.55245808644086</v>
      </c>
      <c r="W2134" t="n">
        <v>-141.0772486969807</v>
      </c>
      <c r="X2134" t="n">
        <v>147.460881870243</v>
      </c>
      <c r="Y2134" t="n">
        <v>25.45681092015922</v>
      </c>
      <c r="Z2134" t="n">
        <v>2.676244495182008</v>
      </c>
      <c r="AA2134" t="n">
        <v>35.51332483061466</v>
      </c>
      <c r="AB2134" t="n">
        <v>-141.0775540599939</v>
      </c>
      <c r="AC2134" t="n">
        <v>145.5033841004162</v>
      </c>
      <c r="AD2134" t="n">
        <v>2.676244495182008</v>
      </c>
      <c r="AE2134" t="n">
        <v>-13.18111483248845</v>
      </c>
      <c r="AF2134" t="n">
        <v>32.81215190209803</v>
      </c>
      <c r="AG2134" t="n">
        <v>130.6678374472002</v>
      </c>
      <c r="AH2134" t="n">
        <v>135.367879660581</v>
      </c>
      <c r="AI2134" t="n">
        <v>13.18111483248845</v>
      </c>
      <c r="AJ2134" t="n">
        <v>6.697395258619965</v>
      </c>
      <c r="AK2134" t="n">
        <v>33.80630491338181</v>
      </c>
      <c r="AL2134" t="n">
        <v>130.6658988277384</v>
      </c>
      <c r="AM2134" t="n">
        <v>135.13437191036</v>
      </c>
      <c r="AN2134" t="n">
        <v>6.697395258619965</v>
      </c>
      <c r="AO2134" t="n">
        <v>16.88108841838416</v>
      </c>
      <c r="AP2134" t="n">
        <v>19.55846847102222</v>
      </c>
      <c r="AQ2134" t="n">
        <v>-139.1735564049181</v>
      </c>
      <c r="AR2134" t="n">
        <v>141.5513462935418</v>
      </c>
      <c r="AS2134" t="n">
        <v>16.88108841838416</v>
      </c>
      <c r="AT2134" t="n">
        <v>-5.899175098872661</v>
      </c>
      <c r="AU2134" t="n">
        <v>20.51923449049161</v>
      </c>
      <c r="AV2134" t="n">
        <v>-139.1727131244433</v>
      </c>
      <c r="AW2134" t="n">
        <v>140.8008640930216</v>
      </c>
      <c r="AX2134" t="n">
        <v>5.899175098872661</v>
      </c>
      <c r="AY2134" t="n">
        <v>15.96377583946183</v>
      </c>
      <c r="AZ2134" t="n">
        <v>18.80971681880224</v>
      </c>
      <c r="BA2134" t="n">
        <v>13.86090146731499</v>
      </c>
      <c r="BB2134" t="n">
        <v>16.5998447099457</v>
      </c>
      <c r="BC2134" t="n">
        <v>0.9804248398499731</v>
      </c>
      <c r="BD2134" t="n">
        <v>0.0001242707164642363</v>
      </c>
      <c r="BE2134" t="n">
        <v>90.01015087572782</v>
      </c>
      <c r="BF2134" t="n">
        <v>-0.0003641322257835263</v>
      </c>
      <c r="BG2134" t="n">
        <v>11.40903993982925</v>
      </c>
    </row>
    <row r="2135">
      <c r="A2135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t="n">
        <v>90</v>
      </c>
      <c r="H2135" t="n">
        <v>14.06</v>
      </c>
      <c r="I2135" t="n">
        <v>11.48711105630303</v>
      </c>
      <c r="J2135" t="n">
        <v>2.572888943696976</v>
      </c>
      <c r="K2135" t="n">
        <v>-25.75813050198095</v>
      </c>
      <c r="L2135" t="n">
        <v>-84.68037801925989</v>
      </c>
      <c r="M2135" t="n">
        <v>137.3438982379559</v>
      </c>
      <c r="N2135" t="n">
        <v>163.393984257805</v>
      </c>
      <c r="O2135" t="n">
        <v>25.75813050198095</v>
      </c>
      <c r="P2135" t="n">
        <v>-5.879328294580333</v>
      </c>
      <c r="Q2135" t="n">
        <v>-83.6863257340641</v>
      </c>
      <c r="R2135" t="n">
        <v>137.3431054427122</v>
      </c>
      <c r="S2135" t="n">
        <v>160.9381751751625</v>
      </c>
      <c r="T2135" t="n">
        <v>5.879328294580333</v>
      </c>
      <c r="U2135" t="n">
        <v>24.22157452978884</v>
      </c>
      <c r="V2135" t="n">
        <v>14.96241688290582</v>
      </c>
      <c r="W2135" t="n">
        <v>-132.5019934270097</v>
      </c>
      <c r="X2135" t="n">
        <v>135.5261482290827</v>
      </c>
      <c r="Y2135" t="n">
        <v>24.22157452978884</v>
      </c>
      <c r="Z2135" t="n">
        <v>1.44100810481163</v>
      </c>
      <c r="AA2135" t="n">
        <v>15.92328362707961</v>
      </c>
      <c r="AB2135" t="n">
        <v>-132.5022987900229</v>
      </c>
      <c r="AC2135" t="n">
        <v>133.4634281384494</v>
      </c>
      <c r="AD2135" t="n">
        <v>1.44100810481163</v>
      </c>
      <c r="AE2135" t="n">
        <v>-15.09292367139578</v>
      </c>
      <c r="AF2135" t="n">
        <v>18.61898131678708</v>
      </c>
      <c r="AG2135" t="n">
        <v>140.2820314268647</v>
      </c>
      <c r="AH2135" t="n">
        <v>142.3148311015872</v>
      </c>
      <c r="AI2135" t="n">
        <v>15.09292367139578</v>
      </c>
      <c r="AJ2135" t="n">
        <v>4.785586419712633</v>
      </c>
      <c r="AK2135" t="n">
        <v>19.61313432807086</v>
      </c>
      <c r="AL2135" t="n">
        <v>140.2800928074028</v>
      </c>
      <c r="AM2135" t="n">
        <v>141.7253728645829</v>
      </c>
      <c r="AN2135" t="n">
        <v>4.785586419712633</v>
      </c>
      <c r="AO2135" t="n">
        <v>21.13731724462824</v>
      </c>
      <c r="AP2135" t="n">
        <v>-88.48405985193985</v>
      </c>
      <c r="AQ2135" t="n">
        <v>-137.409820111911</v>
      </c>
      <c r="AR2135" t="n">
        <v>164.7958545940081</v>
      </c>
      <c r="AS2135" t="n">
        <v>21.13731724462824</v>
      </c>
      <c r="AT2135" t="n">
        <v>-1.642946272628574</v>
      </c>
      <c r="AU2135" t="n">
        <v>-87.52329383247046</v>
      </c>
      <c r="AV2135" t="n">
        <v>-137.4089768314362</v>
      </c>
      <c r="AW2135" t="n">
        <v>162.9240717315949</v>
      </c>
      <c r="AX2135" t="n">
        <v>1.642946272628574</v>
      </c>
      <c r="AY2135" t="n">
        <v>16.94321130571374</v>
      </c>
      <c r="AZ2135" t="n">
        <v>19.3509025899009</v>
      </c>
      <c r="BA2135" t="n">
        <v>13.98410368772307</v>
      </c>
      <c r="BB2135" t="n">
        <v>17.05359196341395</v>
      </c>
      <c r="BC2135" t="n">
        <v>0.9804538978256332</v>
      </c>
      <c r="BD2135" t="n">
        <v>0.0002060011794807105</v>
      </c>
      <c r="BE2135" t="n">
        <v>90.00328911427709</v>
      </c>
      <c r="BF2135" t="n">
        <v>-0.002249538450288487</v>
      </c>
      <c r="BG2135" t="n">
        <v>11.49516518464035</v>
      </c>
    </row>
    <row r="2136">
      <c r="A2136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t="n">
        <v>90</v>
      </c>
      <c r="H2136" t="n">
        <v>14.16</v>
      </c>
      <c r="I2136" t="n">
        <v>11.5832486584257</v>
      </c>
      <c r="J2136" t="n">
        <v>2.576751341574301</v>
      </c>
      <c r="K2136" t="n">
        <v>-21.74284716149947</v>
      </c>
      <c r="L2136" t="n">
        <v>-0.001216105800515148</v>
      </c>
      <c r="M2136" t="n">
        <v>-0.0006554655315551731</v>
      </c>
      <c r="N2136" t="n">
        <v>21.74284720538858</v>
      </c>
      <c r="O2136" t="n">
        <v>21.74284716149947</v>
      </c>
      <c r="P2136" t="n">
        <v>-1.864044954098855</v>
      </c>
      <c r="Q2136" t="n">
        <v>0.9928361793952739</v>
      </c>
      <c r="R2136" t="n">
        <v>-0.001448260775280121</v>
      </c>
      <c r="S2136" t="n">
        <v>2.111963391604334</v>
      </c>
      <c r="T2136" t="n">
        <v>1.864044954098855</v>
      </c>
      <c r="U2136" t="n">
        <v>24.0371989333976</v>
      </c>
      <c r="V2136" t="n">
        <v>13.66137152020602</v>
      </c>
      <c r="W2136" t="n">
        <v>1.254979065783611</v>
      </c>
      <c r="X2136" t="n">
        <v>27.6766142588356</v>
      </c>
      <c r="Y2136" t="n">
        <v>24.0371989333976</v>
      </c>
      <c r="Z2136" t="n">
        <v>1.256632508420395</v>
      </c>
      <c r="AA2136" t="n">
        <v>14.62223826437981</v>
      </c>
      <c r="AB2136" t="n">
        <v>1.254673702770421</v>
      </c>
      <c r="AC2136" t="n">
        <v>14.72967016677344</v>
      </c>
      <c r="AD2136" t="n">
        <v>1.256632508420395</v>
      </c>
      <c r="AE2136" t="n">
        <v>-22.50898779566733</v>
      </c>
      <c r="AF2136" t="n">
        <v>24.60170973342016</v>
      </c>
      <c r="AG2136" t="n">
        <v>52.13554266722277</v>
      </c>
      <c r="AH2136" t="n">
        <v>61.88710255456114</v>
      </c>
      <c r="AI2136" t="n">
        <v>22.50898779566733</v>
      </c>
      <c r="AJ2136" t="n">
        <v>-2.630477704558917</v>
      </c>
      <c r="AK2136" t="n">
        <v>25.59586274470394</v>
      </c>
      <c r="AL2136" t="n">
        <v>52.13360404776092</v>
      </c>
      <c r="AM2136" t="n">
        <v>58.13759776262361</v>
      </c>
      <c r="AN2136" t="n">
        <v>2.630477704558917</v>
      </c>
      <c r="AO2136" t="n">
        <v>26.02187432899626</v>
      </c>
      <c r="AP2136" t="n">
        <v>-10.96141806445</v>
      </c>
      <c r="AQ2136" t="n">
        <v>-50.82300446329733</v>
      </c>
      <c r="AR2136" t="n">
        <v>58.1400757847293</v>
      </c>
      <c r="AS2136" t="n">
        <v>26.02187432899626</v>
      </c>
      <c r="AT2136" t="n">
        <v>3.241610811739445</v>
      </c>
      <c r="AU2136" t="n">
        <v>-10.00065204498062</v>
      </c>
      <c r="AV2136" t="n">
        <v>-50.82216118282252</v>
      </c>
      <c r="AW2136" t="n">
        <v>51.89810352288755</v>
      </c>
      <c r="AX2136" t="n">
        <v>3.241610811739445</v>
      </c>
      <c r="AY2136" t="n">
        <v>17.42317489129231</v>
      </c>
      <c r="AZ2136" t="n">
        <v>19.81953222425057</v>
      </c>
      <c r="BA2136" t="n">
        <v>14.83659209851749</v>
      </c>
      <c r="BB2136" t="n">
        <v>17.95042019997218</v>
      </c>
      <c r="BC2136" t="n">
        <v>0.9804390460664634</v>
      </c>
      <c r="BD2136" t="n">
        <v>0.0001577551932651746</v>
      </c>
      <c r="BE2136" t="n">
        <v>90.00149218322743</v>
      </c>
      <c r="BF2136" t="n">
        <v>0.0001349414316642683</v>
      </c>
      <c r="BG2136" t="n">
        <v>11.59535826752597</v>
      </c>
    </row>
    <row r="2137">
      <c r="A2137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t="n">
        <v>90</v>
      </c>
      <c r="H2137" t="n">
        <v>14.25999999999999</v>
      </c>
      <c r="I2137" t="n">
        <v>11.68695586319681</v>
      </c>
      <c r="J2137" t="n">
        <v>2.573044136803178</v>
      </c>
      <c r="K2137" t="n">
        <v>0.2246057204965299</v>
      </c>
      <c r="L2137" t="n">
        <v>-3.172744043248437e-05</v>
      </c>
      <c r="M2137" t="n">
        <v>2.545023600354772e-06</v>
      </c>
      <c r="N2137" t="n">
        <v>0.2246057227518323</v>
      </c>
      <c r="O2137" t="n">
        <v>0.2246057204965299</v>
      </c>
      <c r="P2137" t="n">
        <v>20.10340792789714</v>
      </c>
      <c r="Q2137" t="n">
        <v>0.9940205577553566</v>
      </c>
      <c r="R2137" t="n">
        <v>-0.0007902502201245926</v>
      </c>
      <c r="S2137" t="n">
        <v>20.12796780127525</v>
      </c>
      <c r="T2137" t="n">
        <v>20.10340792789714</v>
      </c>
      <c r="U2137" t="n">
        <v>1.871170739991659</v>
      </c>
      <c r="V2137" t="n">
        <v>30.77156926381423</v>
      </c>
      <c r="W2137" t="n">
        <v>3.862255288983049</v>
      </c>
      <c r="X2137" t="n">
        <v>31.06940248561589</v>
      </c>
      <c r="Y2137" t="n">
        <v>1.871170739991659</v>
      </c>
      <c r="Z2137" t="n">
        <v>-20.90939568498555</v>
      </c>
      <c r="AA2137" t="n">
        <v>31.73243600798801</v>
      </c>
      <c r="AB2137" t="n">
        <v>3.861949925969859</v>
      </c>
      <c r="AC2137" t="n">
        <v>38.1977090954817</v>
      </c>
      <c r="AD2137" t="n">
        <v>20.90939568498555</v>
      </c>
      <c r="AE2137" t="n">
        <v>-17.7224400340219</v>
      </c>
      <c r="AF2137" t="n">
        <v>29.13918252931206</v>
      </c>
      <c r="AG2137" t="n">
        <v>23.94182037190813</v>
      </c>
      <c r="AH2137" t="n">
        <v>41.6699844247245</v>
      </c>
      <c r="AI2137" t="n">
        <v>17.7224400340219</v>
      </c>
      <c r="AJ2137" t="n">
        <v>2.156070057086513</v>
      </c>
      <c r="AK2137" t="n">
        <v>30.13333554059584</v>
      </c>
      <c r="AL2137" t="n">
        <v>23.93988175244627</v>
      </c>
      <c r="AM2137" t="n">
        <v>38.54587509986395</v>
      </c>
      <c r="AN2137" t="n">
        <v>2.156070057086513</v>
      </c>
      <c r="AO2137" t="n">
        <v>21.42971835684598</v>
      </c>
      <c r="AP2137" t="n">
        <v>1.619517790953322</v>
      </c>
      <c r="AQ2137" t="n">
        <v>-20.01713817900546</v>
      </c>
      <c r="AR2137" t="n">
        <v>29.3690566346002</v>
      </c>
      <c r="AS2137" t="n">
        <v>21.42971835684598</v>
      </c>
      <c r="AT2137" t="n">
        <v>-1.350545160410839</v>
      </c>
      <c r="AU2137" t="n">
        <v>2.580283810422705</v>
      </c>
      <c r="AV2137" t="n">
        <v>-20.01629489853065</v>
      </c>
      <c r="AW2137" t="n">
        <v>20.22705856612826</v>
      </c>
      <c r="AX2137" t="n">
        <v>1.350545160410839</v>
      </c>
      <c r="AY2137" t="n">
        <v>15.70331797421273</v>
      </c>
      <c r="AZ2137" t="n">
        <v>18.02469607582468</v>
      </c>
      <c r="BA2137" t="n">
        <v>15.12517689206794</v>
      </c>
      <c r="BB2137" t="n">
        <v>18.29835001565956</v>
      </c>
      <c r="BC2137" t="n">
        <v>0.9804474295288018</v>
      </c>
      <c r="BD2137" t="n">
        <v>0.0001863440454553203</v>
      </c>
      <c r="BE2137" t="n">
        <v>90.00018563483668</v>
      </c>
      <c r="BF2137" t="n">
        <v>-0.0003824480446728968</v>
      </c>
      <c r="BG2137" t="n">
        <v>11.70383365274478</v>
      </c>
    </row>
    <row r="2138">
      <c r="A2138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t="n">
        <v>90</v>
      </c>
      <c r="H2138" t="n">
        <v>14.36000000000001</v>
      </c>
      <c r="I2138" t="n">
        <v>11.78389041039862</v>
      </c>
      <c r="J2138" t="n">
        <v>2.576109589601389</v>
      </c>
      <c r="K2138" t="n">
        <v>-24.93260886394583</v>
      </c>
      <c r="L2138" t="n">
        <v>-59.80845538110324</v>
      </c>
      <c r="M2138" t="n">
        <v>-5.203047905301178</v>
      </c>
      <c r="N2138" t="n">
        <v>65.00583071802703</v>
      </c>
      <c r="O2138" t="n">
        <v>24.93260886394583</v>
      </c>
      <c r="P2138" t="n">
        <v>-5.053806656545213</v>
      </c>
      <c r="Q2138" t="n">
        <v>-58.81440309590744</v>
      </c>
      <c r="R2138" t="n">
        <v>-5.203840700544903</v>
      </c>
      <c r="S2138" t="n">
        <v>59.26006185692245</v>
      </c>
      <c r="T2138" t="n">
        <v>5.053806656545213</v>
      </c>
      <c r="U2138" t="n">
        <v>25.32493510857041</v>
      </c>
      <c r="V2138" t="n">
        <v>34.35907066960839</v>
      </c>
      <c r="W2138" t="n">
        <v>5.051555786933227</v>
      </c>
      <c r="X2138" t="n">
        <v>42.98158083878424</v>
      </c>
      <c r="Y2138" t="n">
        <v>25.32493510857041</v>
      </c>
      <c r="Z2138" t="n">
        <v>2.544368683593202</v>
      </c>
      <c r="AA2138" t="n">
        <v>35.31993741378218</v>
      </c>
      <c r="AB2138" t="n">
        <v>5.051250423920037</v>
      </c>
      <c r="AC2138" t="n">
        <v>35.76991643485756</v>
      </c>
      <c r="AD2138" t="n">
        <v>2.544368683593202</v>
      </c>
      <c r="AE2138" t="n">
        <v>-0.8891458303212355</v>
      </c>
      <c r="AF2138" t="n">
        <v>0.01724715602418192</v>
      </c>
      <c r="AG2138" t="n">
        <v>-0.007234320646770303</v>
      </c>
      <c r="AH2138" t="n">
        <v>0.8893425140876726</v>
      </c>
      <c r="AI2138" t="n">
        <v>0.8891458303212355</v>
      </c>
      <c r="AJ2138" t="n">
        <v>18.98936426078718</v>
      </c>
      <c r="AK2138" t="n">
        <v>1.011400167307962</v>
      </c>
      <c r="AL2138" t="n">
        <v>-0.009172940108626704</v>
      </c>
      <c r="AM2138" t="n">
        <v>19.01628169411997</v>
      </c>
      <c r="AN2138" t="n">
        <v>18.98936426078718</v>
      </c>
      <c r="AO2138" t="n">
        <v>5.521185012560204</v>
      </c>
      <c r="AP2138" t="n">
        <v>-22.24808482540457</v>
      </c>
      <c r="AQ2138" t="n">
        <v>-1.367574453200516</v>
      </c>
      <c r="AR2138" t="n">
        <v>22.9636892120226</v>
      </c>
      <c r="AS2138" t="n">
        <v>5.521185012560204</v>
      </c>
      <c r="AT2138" t="n">
        <v>-17.25907850469661</v>
      </c>
      <c r="AU2138" t="n">
        <v>-21.28731880593519</v>
      </c>
      <c r="AV2138" t="n">
        <v>-1.366731172725705</v>
      </c>
      <c r="AW2138" t="n">
        <v>27.43890826682619</v>
      </c>
      <c r="AX2138" t="n">
        <v>17.25907850469661</v>
      </c>
      <c r="AY2138" t="n">
        <v>16.62624706318604</v>
      </c>
      <c r="AZ2138" t="n">
        <v>18.75471997909925</v>
      </c>
      <c r="BA2138" t="n">
        <v>13.70157378589326</v>
      </c>
      <c r="BB2138" t="n">
        <v>17.02063351534963</v>
      </c>
      <c r="BC2138" t="n">
        <v>0.9804494541956159</v>
      </c>
      <c r="BD2138" t="n">
        <v>4.862959766002157e-05</v>
      </c>
      <c r="BE2138" t="n">
        <v>89.99989918907653</v>
      </c>
      <c r="BF2138" t="n">
        <v>-0.000150099148847326</v>
      </c>
      <c r="BG2138" t="n">
        <v>11.79849500154324</v>
      </c>
    </row>
    <row r="2139">
      <c r="A2139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t="n">
        <v>90</v>
      </c>
      <c r="H2139" t="n">
        <v>14.46000000000001</v>
      </c>
      <c r="I2139" t="n">
        <v>11.88020318454085</v>
      </c>
      <c r="J2139" t="n">
        <v>2.579796815459158</v>
      </c>
      <c r="K2139" t="n">
        <v>0.2235741701678562</v>
      </c>
      <c r="L2139" t="n">
        <v>0.0001871920166020861</v>
      </c>
      <c r="M2139" t="n">
        <v>-0.003618222460305315</v>
      </c>
      <c r="N2139" t="n">
        <v>0.2236035244374938</v>
      </c>
      <c r="O2139" t="n">
        <v>0.2235741701678562</v>
      </c>
      <c r="P2139" t="n">
        <v>20.10237637756847</v>
      </c>
      <c r="Q2139" t="n">
        <v>0.9942394772123911</v>
      </c>
      <c r="R2139" t="n">
        <v>-0.004411017704030263</v>
      </c>
      <c r="S2139" t="n">
        <v>20.12694879062765</v>
      </c>
      <c r="T2139" t="n">
        <v>20.10237637756847</v>
      </c>
      <c r="U2139" t="n">
        <v>2.649735831440251</v>
      </c>
      <c r="V2139" t="n">
        <v>1.100977333536588</v>
      </c>
      <c r="W2139" t="n">
        <v>0.08835721033889962</v>
      </c>
      <c r="X2139" t="n">
        <v>2.870724309647056</v>
      </c>
      <c r="Y2139" t="n">
        <v>2.649735831440251</v>
      </c>
      <c r="Z2139" t="n">
        <v>-20.13083059353696</v>
      </c>
      <c r="AA2139" t="n">
        <v>2.061844077710377</v>
      </c>
      <c r="AB2139" t="n">
        <v>0.08805184732570943</v>
      </c>
      <c r="AC2139" t="n">
        <v>20.23633599529051</v>
      </c>
      <c r="AD2139" t="n">
        <v>20.13083059353696</v>
      </c>
      <c r="AE2139" t="n">
        <v>0.2244303353454714</v>
      </c>
      <c r="AF2139" t="n">
        <v>0.0004949616017188271</v>
      </c>
      <c r="AG2139" t="n">
        <v>-0.002260451279838475</v>
      </c>
      <c r="AH2139" t="n">
        <v>0.2244422644028001</v>
      </c>
      <c r="AI2139" t="n">
        <v>0.2244303353454714</v>
      </c>
      <c r="AJ2139" t="n">
        <v>20.10294042645389</v>
      </c>
      <c r="AK2139" t="n">
        <v>0.9946479728854989</v>
      </c>
      <c r="AL2139" t="n">
        <v>-0.004199070741694877</v>
      </c>
      <c r="AM2139" t="n">
        <v>20.12753228817965</v>
      </c>
      <c r="AN2139" t="n">
        <v>20.10294042645389</v>
      </c>
      <c r="AO2139" t="n">
        <v>2.663327691413057</v>
      </c>
      <c r="AP2139" t="n">
        <v>1.10772635189563</v>
      </c>
      <c r="AQ2139" t="n">
        <v>0.1083600922498435</v>
      </c>
      <c r="AR2139" t="n">
        <v>2.886540138664972</v>
      </c>
      <c r="AS2139" t="n">
        <v>2.663327691413057</v>
      </c>
      <c r="AT2139" t="n">
        <v>-20.11693582584376</v>
      </c>
      <c r="AU2139" t="n">
        <v>2.068492371365013</v>
      </c>
      <c r="AV2139" t="n">
        <v>0.1092033727246541</v>
      </c>
      <c r="AW2139" t="n">
        <v>20.22329580182533</v>
      </c>
      <c r="AX2139" t="n">
        <v>20.11693582584376</v>
      </c>
      <c r="AY2139" t="n">
        <v>14.98597977388422</v>
      </c>
      <c r="AZ2139" t="n">
        <v>17.14422156433335</v>
      </c>
      <c r="BA2139" t="n">
        <v>12.35385944083849</v>
      </c>
      <c r="BB2139" t="n">
        <v>15.58490293295597</v>
      </c>
      <c r="BC2139" t="n">
        <v>0.980459851880998</v>
      </c>
      <c r="BD2139" t="n">
        <v>-1.910683240653785e-05</v>
      </c>
      <c r="BE2139" t="n">
        <v>90.0023337098724</v>
      </c>
      <c r="BF2139" t="n">
        <v>0.0004559888658923509</v>
      </c>
      <c r="BG2139" t="n">
        <v>11.89585038974928</v>
      </c>
    </row>
    <row r="2140">
      <c r="A2140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t="n">
        <v>90</v>
      </c>
      <c r="H2140" t="n">
        <v>14.56</v>
      </c>
      <c r="I2140" t="n">
        <v>11.96791686260612</v>
      </c>
      <c r="J2140" t="n">
        <v>2.592083137393884</v>
      </c>
      <c r="K2140" t="n">
        <v>-13.77242788108439</v>
      </c>
      <c r="L2140" t="n">
        <v>20.14886097998767</v>
      </c>
      <c r="M2140" t="n">
        <v>26.60841185019726</v>
      </c>
      <c r="N2140" t="n">
        <v>36.10628684481773</v>
      </c>
      <c r="O2140" t="n">
        <v>13.77242788108439</v>
      </c>
      <c r="P2140" t="n">
        <v>6.106374326316228</v>
      </c>
      <c r="Q2140" t="n">
        <v>21.14291326518346</v>
      </c>
      <c r="R2140" t="n">
        <v>26.60761905495353</v>
      </c>
      <c r="S2140" t="n">
        <v>34.52934955260077</v>
      </c>
      <c r="T2140" t="n">
        <v>6.106374326316228</v>
      </c>
      <c r="U2140" t="n">
        <v>17.37878452691418</v>
      </c>
      <c r="V2140" t="n">
        <v>20.19438380875081</v>
      </c>
      <c r="W2140" t="n">
        <v>-27.54129957449765</v>
      </c>
      <c r="X2140" t="n">
        <v>38.31916584817933</v>
      </c>
      <c r="Y2140" t="n">
        <v>17.37878452691418</v>
      </c>
      <c r="Z2140" t="n">
        <v>-5.401781898063028</v>
      </c>
      <c r="AA2140" t="n">
        <v>21.1552505529246</v>
      </c>
      <c r="AB2140" t="n">
        <v>-27.54160493751084</v>
      </c>
      <c r="AC2140" t="n">
        <v>35.14632094779167</v>
      </c>
      <c r="AD2140" t="n">
        <v>5.401781898063028</v>
      </c>
      <c r="AE2140" t="n">
        <v>-17.01817424918121</v>
      </c>
      <c r="AF2140" t="n">
        <v>1.969286488577536</v>
      </c>
      <c r="AG2140" t="n">
        <v>-1.572505807590159</v>
      </c>
      <c r="AH2140" t="n">
        <v>17.2037530371862</v>
      </c>
      <c r="AI2140" t="n">
        <v>17.01817424918121</v>
      </c>
      <c r="AJ2140" t="n">
        <v>2.860335841927203</v>
      </c>
      <c r="AK2140" t="n">
        <v>2.963439499861316</v>
      </c>
      <c r="AL2140" t="n">
        <v>-1.574444427052016</v>
      </c>
      <c r="AM2140" t="n">
        <v>4.409350298153554</v>
      </c>
      <c r="AN2140" t="n">
        <v>2.860335841927203</v>
      </c>
      <c r="AO2140" t="n">
        <v>19.45650718615683</v>
      </c>
      <c r="AP2140" t="n">
        <v>39.4048581341751</v>
      </c>
      <c r="AQ2140" t="n">
        <v>-0.5117313865143691</v>
      </c>
      <c r="AR2140" t="n">
        <v>43.94952087874658</v>
      </c>
      <c r="AS2140" t="n">
        <v>19.45650718615683</v>
      </c>
      <c r="AT2140" t="n">
        <v>-3.32375633109999</v>
      </c>
      <c r="AU2140" t="n">
        <v>40.36562415364448</v>
      </c>
      <c r="AV2140" t="n">
        <v>-0.5108881060395585</v>
      </c>
      <c r="AW2140" t="n">
        <v>40.50545612777008</v>
      </c>
      <c r="AX2140" t="n">
        <v>3.32375633109999</v>
      </c>
      <c r="AY2140" t="n">
        <v>14.86462458460424</v>
      </c>
      <c r="AZ2140" t="n">
        <v>17.16767786059144</v>
      </c>
      <c r="BA2140" t="n">
        <v>12.82029092167276</v>
      </c>
      <c r="BB2140" t="n">
        <v>15.97206335827606</v>
      </c>
      <c r="BC2140" t="n">
        <v>0.9804320024439367</v>
      </c>
      <c r="BD2140" t="n">
        <v>-0.0001958058722059166</v>
      </c>
      <c r="BE2140" t="n">
        <v>89.9947016800613</v>
      </c>
      <c r="BF2140" t="n">
        <v>0.0005168417616093978</v>
      </c>
      <c r="BG2140" t="n">
        <v>11.97822292980924</v>
      </c>
    </row>
    <row r="2141">
      <c r="A2141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t="n">
        <v>90</v>
      </c>
      <c r="H2141" t="n">
        <v>14.66</v>
      </c>
      <c r="I2141" t="n">
        <v>12.07277185965428</v>
      </c>
      <c r="J2141" t="n">
        <v>2.587228140345717</v>
      </c>
      <c r="K2141" t="n">
        <v>-22.96952960624861</v>
      </c>
      <c r="L2141" t="n">
        <v>34.23437089713655</v>
      </c>
      <c r="M2141" t="n">
        <v>50.08538151900174</v>
      </c>
      <c r="N2141" t="n">
        <v>64.87015402293264</v>
      </c>
      <c r="O2141" t="n">
        <v>22.96952960624861</v>
      </c>
      <c r="P2141" t="n">
        <v>-3.090727398847999</v>
      </c>
      <c r="Q2141" t="n">
        <v>35.22842318233234</v>
      </c>
      <c r="R2141" t="n">
        <v>50.08458872375801</v>
      </c>
      <c r="S2141" t="n">
        <v>61.31117698589278</v>
      </c>
      <c r="T2141" t="n">
        <v>3.090727398847999</v>
      </c>
      <c r="U2141" t="n">
        <v>25.38897815100704</v>
      </c>
      <c r="V2141" t="n">
        <v>34.43993980422513</v>
      </c>
      <c r="W2141" t="n">
        <v>-47.80660596887216</v>
      </c>
      <c r="X2141" t="n">
        <v>64.15747220343057</v>
      </c>
      <c r="Y2141" t="n">
        <v>25.38897815100704</v>
      </c>
      <c r="Z2141" t="n">
        <v>2.608411726029829</v>
      </c>
      <c r="AA2141" t="n">
        <v>35.40080654839892</v>
      </c>
      <c r="AB2141" t="n">
        <v>-47.80691133188535</v>
      </c>
      <c r="AC2141" t="n">
        <v>59.54428341246875</v>
      </c>
      <c r="AD2141" t="n">
        <v>2.608411726029829</v>
      </c>
      <c r="AE2141" t="n">
        <v>-23.49193892118804</v>
      </c>
      <c r="AF2141" t="n">
        <v>32.42614576297363</v>
      </c>
      <c r="AG2141" t="n">
        <v>-31.04410412189266</v>
      </c>
      <c r="AH2141" t="n">
        <v>50.6661871868148</v>
      </c>
      <c r="AI2141" t="n">
        <v>23.49193892118804</v>
      </c>
      <c r="AJ2141" t="n">
        <v>-3.613428830079627</v>
      </c>
      <c r="AK2141" t="n">
        <v>33.42029877425741</v>
      </c>
      <c r="AL2141" t="n">
        <v>-31.04604274135452</v>
      </c>
      <c r="AM2141" t="n">
        <v>45.75838729641478</v>
      </c>
      <c r="AN2141" t="n">
        <v>3.613428830079627</v>
      </c>
      <c r="AO2141" t="n">
        <v>25.84144909167916</v>
      </c>
      <c r="AP2141" t="n">
        <v>35.02304593355761</v>
      </c>
      <c r="AQ2141" t="n">
        <v>33.88563382490103</v>
      </c>
      <c r="AR2141" t="n">
        <v>55.16004366692623</v>
      </c>
      <c r="AS2141" t="n">
        <v>25.84144909167916</v>
      </c>
      <c r="AT2141" t="n">
        <v>3.061185574422343</v>
      </c>
      <c r="AU2141" t="n">
        <v>35.98381195302699</v>
      </c>
      <c r="AV2141" t="n">
        <v>33.88647710537584</v>
      </c>
      <c r="AW2141" t="n">
        <v>49.5227110566962</v>
      </c>
      <c r="AX2141" t="n">
        <v>3.061185574422343</v>
      </c>
      <c r="AY2141" t="n">
        <v>15.67511508676868</v>
      </c>
      <c r="AZ2141" t="n">
        <v>17.989807889633</v>
      </c>
      <c r="BA2141" t="n">
        <v>13.88745572162429</v>
      </c>
      <c r="BB2141" t="n">
        <v>16.95900193161637</v>
      </c>
      <c r="BC2141" t="n">
        <v>0.9804472763425656</v>
      </c>
      <c r="BD2141" t="n">
        <v>-0.0002421905985698463</v>
      </c>
      <c r="BE2141" t="n">
        <v>89.9615583800924</v>
      </c>
      <c r="BF2141" t="n">
        <v>0.0009717899210182069</v>
      </c>
      <c r="BG2141" t="n">
        <v>12.07610719308883</v>
      </c>
    </row>
    <row r="2142">
      <c r="A214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t="n">
        <v>90</v>
      </c>
      <c r="H2142" t="n">
        <v>14.75999999999999</v>
      </c>
      <c r="I2142" t="n">
        <v>12.16960081735294</v>
      </c>
      <c r="J2142" t="n">
        <v>2.590399182647054</v>
      </c>
      <c r="K2142" t="n">
        <v>-20.04734888059269</v>
      </c>
      <c r="L2142" t="n">
        <v>18.5144559129826</v>
      </c>
      <c r="M2142" t="n">
        <v>-37.91382503864141</v>
      </c>
      <c r="N2142" t="n">
        <v>46.71337500068572</v>
      </c>
      <c r="O2142" t="n">
        <v>20.04734888059269</v>
      </c>
      <c r="P2142" t="n">
        <v>-0.1685466731920755</v>
      </c>
      <c r="Q2142" t="n">
        <v>19.50850819817839</v>
      </c>
      <c r="R2142" t="n">
        <v>-37.91461783388513</v>
      </c>
      <c r="S2142" t="n">
        <v>42.63951859002395</v>
      </c>
      <c r="T2142" t="n">
        <v>0.1685466731920755</v>
      </c>
      <c r="U2142" t="n">
        <v>23.35823563416857</v>
      </c>
      <c r="V2142" t="n">
        <v>4.292555832056131</v>
      </c>
      <c r="W2142" t="n">
        <v>40.61990816349635</v>
      </c>
      <c r="X2142" t="n">
        <v>47.05326924586154</v>
      </c>
      <c r="Y2142" t="n">
        <v>23.35823563416857</v>
      </c>
      <c r="Z2142" t="n">
        <v>0.577669209191356</v>
      </c>
      <c r="AA2142" t="n">
        <v>5.253422576229919</v>
      </c>
      <c r="AB2142" t="n">
        <v>40.61960280048316</v>
      </c>
      <c r="AC2142" t="n">
        <v>40.96198581793502</v>
      </c>
      <c r="AD2142" t="n">
        <v>0.577669209191356</v>
      </c>
      <c r="AE2142" t="n">
        <v>0.2246130194766046</v>
      </c>
      <c r="AF2142" t="n">
        <v>-2.518381231271033e-05</v>
      </c>
      <c r="AG2142" t="n">
        <v>-1.372382989988237e-06</v>
      </c>
      <c r="AH2142" t="n">
        <v>0.224613020892613</v>
      </c>
      <c r="AI2142" t="n">
        <v>0.2246130194766046</v>
      </c>
      <c r="AJ2142" t="n">
        <v>20.10312311058502</v>
      </c>
      <c r="AK2142" t="n">
        <v>0.9941278274714673</v>
      </c>
      <c r="AL2142" t="n">
        <v>-0.00193999184484639</v>
      </c>
      <c r="AM2142" t="n">
        <v>20.12768870735681</v>
      </c>
      <c r="AN2142" t="n">
        <v>20.10312311058502</v>
      </c>
      <c r="AO2142" t="n">
        <v>2.267551096646475</v>
      </c>
      <c r="AP2142" t="n">
        <v>22.81208545549472</v>
      </c>
      <c r="AQ2142" t="n">
        <v>2.772164566774886</v>
      </c>
      <c r="AR2142" t="n">
        <v>23.09151201610623</v>
      </c>
      <c r="AS2142" t="n">
        <v>2.267551096646475</v>
      </c>
      <c r="AT2142" t="n">
        <v>-20.51271242061034</v>
      </c>
      <c r="AU2142" t="n">
        <v>23.7728514749641</v>
      </c>
      <c r="AV2142" t="n">
        <v>2.773007847249697</v>
      </c>
      <c r="AW2142" t="n">
        <v>31.52157056084409</v>
      </c>
      <c r="AX2142" t="n">
        <v>20.51271242061034</v>
      </c>
      <c r="AY2142" t="n">
        <v>16.11233846615108</v>
      </c>
      <c r="AZ2142" t="n">
        <v>18.52665066408655</v>
      </c>
      <c r="BA2142" t="n">
        <v>12.52117145140952</v>
      </c>
      <c r="BB2142" t="n">
        <v>15.48985684811938</v>
      </c>
      <c r="BC2142" t="n">
        <v>0.9804561183553118</v>
      </c>
      <c r="BD2142" t="n">
        <v>-0.0002410201650508793</v>
      </c>
      <c r="BE2142" t="n">
        <v>90.01070875137729</v>
      </c>
      <c r="BF2142" t="n">
        <v>0.0008370979719733121</v>
      </c>
      <c r="BG2142" t="n">
        <v>12.18640121030009</v>
      </c>
    </row>
    <row r="2143">
      <c r="A2143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t="n">
        <v>90</v>
      </c>
      <c r="H2143" t="n">
        <v>14.86000000000001</v>
      </c>
      <c r="I2143" t="n">
        <v>12.27559248019296</v>
      </c>
      <c r="J2143" t="n">
        <v>2.584407519807053</v>
      </c>
      <c r="K2143" t="n">
        <v>0.2222418065459528</v>
      </c>
      <c r="L2143" t="n">
        <v>-0.01052673469870728</v>
      </c>
      <c r="M2143" t="n">
        <v>-0.01195371606822061</v>
      </c>
      <c r="N2143" t="n">
        <v>0.2228118579610728</v>
      </c>
      <c r="O2143" t="n">
        <v>0.2222418065459528</v>
      </c>
      <c r="P2143" t="n">
        <v>20.10104401394657</v>
      </c>
      <c r="Q2143" t="n">
        <v>0.9835255504970818</v>
      </c>
      <c r="R2143" t="n">
        <v>-0.01274651131194555</v>
      </c>
      <c r="S2143" t="n">
        <v>20.12509516580352</v>
      </c>
      <c r="T2143" t="n">
        <v>20.10104401394657</v>
      </c>
      <c r="U2143" t="n">
        <v>1.740926475547213</v>
      </c>
      <c r="V2143" t="n">
        <v>24.15659215648834</v>
      </c>
      <c r="W2143" t="n">
        <v>1.322322693543375</v>
      </c>
      <c r="X2143" t="n">
        <v>24.25531502401144</v>
      </c>
      <c r="Y2143" t="n">
        <v>1.740926475547213</v>
      </c>
      <c r="Z2143" t="n">
        <v>-21.03963994943</v>
      </c>
      <c r="AA2143" t="n">
        <v>25.11745890066213</v>
      </c>
      <c r="AB2143" t="n">
        <v>1.322017330530185</v>
      </c>
      <c r="AC2143" t="n">
        <v>32.79178129730564</v>
      </c>
      <c r="AD2143" t="n">
        <v>21.03963994943</v>
      </c>
      <c r="AE2143" t="n">
        <v>-25.22060501152591</v>
      </c>
      <c r="AF2143" t="n">
        <v>33.25158640072015</v>
      </c>
      <c r="AG2143" t="n">
        <v>-26.67894670690189</v>
      </c>
      <c r="AH2143" t="n">
        <v>49.53294976782298</v>
      </c>
      <c r="AI2143" t="n">
        <v>25.22060501152591</v>
      </c>
      <c r="AJ2143" t="n">
        <v>-5.342094920417491</v>
      </c>
      <c r="AK2143" t="n">
        <v>34.24573941200393</v>
      </c>
      <c r="AL2143" t="n">
        <v>-26.68088532636375</v>
      </c>
      <c r="AM2143" t="n">
        <v>43.73989355053578</v>
      </c>
      <c r="AN2143" t="n">
        <v>5.342094920417491</v>
      </c>
      <c r="AO2143" t="n">
        <v>28.5858724885784</v>
      </c>
      <c r="AP2143" t="n">
        <v>-7.364662675191091</v>
      </c>
      <c r="AQ2143" t="n">
        <v>27.8736112639075</v>
      </c>
      <c r="AR2143" t="n">
        <v>40.59961289401719</v>
      </c>
      <c r="AS2143" t="n">
        <v>28.5858724885784</v>
      </c>
      <c r="AT2143" t="n">
        <v>5.805608971321583</v>
      </c>
      <c r="AU2143" t="n">
        <v>-6.403896655721708</v>
      </c>
      <c r="AV2143" t="n">
        <v>27.87445454438231</v>
      </c>
      <c r="AW2143" t="n">
        <v>29.18390316684677</v>
      </c>
      <c r="AX2143" t="n">
        <v>5.805608971321583</v>
      </c>
      <c r="AY2143" t="n">
        <v>14.52332880019057</v>
      </c>
      <c r="AZ2143" t="n">
        <v>16.84807824523262</v>
      </c>
      <c r="BA2143" t="n">
        <v>13.79111480742116</v>
      </c>
      <c r="BB2143" t="n">
        <v>16.79945841216528</v>
      </c>
      <c r="BC2143" t="n">
        <v>0.9804537959401388</v>
      </c>
      <c r="BD2143" t="n">
        <v>-0.0002630373096853791</v>
      </c>
      <c r="BE2143" t="n">
        <v>89.9905639466121</v>
      </c>
      <c r="BF2143" t="n">
        <v>-0.0006741505931186815</v>
      </c>
      <c r="BG2143" t="n">
        <v>12.28413767156227</v>
      </c>
    </row>
    <row r="2144">
      <c r="A2144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t="n">
        <v>90</v>
      </c>
      <c r="H2144" t="n">
        <v>14.96000000000001</v>
      </c>
      <c r="I2144" t="n">
        <v>12.36649962739032</v>
      </c>
      <c r="J2144" t="n">
        <v>2.593500372609688</v>
      </c>
      <c r="K2144" t="n">
        <v>0.2860416180637951</v>
      </c>
      <c r="L2144" t="n">
        <v>0.124008751043558</v>
      </c>
      <c r="M2144" t="n">
        <v>0.00184137040029397</v>
      </c>
      <c r="N2144" t="n">
        <v>0.3117713396784384</v>
      </c>
      <c r="O2144" t="n">
        <v>0.2860416180637951</v>
      </c>
      <c r="P2144" t="n">
        <v>20.16484382546441</v>
      </c>
      <c r="Q2144" t="n">
        <v>1.118061036239347</v>
      </c>
      <c r="R2144" t="n">
        <v>0.001048575156569023</v>
      </c>
      <c r="S2144" t="n">
        <v>20.19581610348135</v>
      </c>
      <c r="T2144" t="n">
        <v>20.16484382546441</v>
      </c>
      <c r="U2144" t="n">
        <v>2.525923505862807</v>
      </c>
      <c r="V2144" t="n">
        <v>23.17482169127697</v>
      </c>
      <c r="W2144" t="n">
        <v>1.336872277262346</v>
      </c>
      <c r="X2144" t="n">
        <v>23.35037210550754</v>
      </c>
      <c r="Y2144" t="n">
        <v>2.525923505862807</v>
      </c>
      <c r="Z2144" t="n">
        <v>-20.2546429191144</v>
      </c>
      <c r="AA2144" t="n">
        <v>24.13568843545076</v>
      </c>
      <c r="AB2144" t="n">
        <v>1.336566914249156</v>
      </c>
      <c r="AC2144" t="n">
        <v>31.53677895965674</v>
      </c>
      <c r="AD2144" t="n">
        <v>20.2546429191144</v>
      </c>
      <c r="AE2144" t="n">
        <v>0.3333249958293699</v>
      </c>
      <c r="AF2144" t="n">
        <v>0.1541375987354797</v>
      </c>
      <c r="AG2144" t="n">
        <v>-0.1248465980108704</v>
      </c>
      <c r="AH2144" t="n">
        <v>0.3878796530155675</v>
      </c>
      <c r="AI2144" t="n">
        <v>0.3333249958293699</v>
      </c>
      <c r="AJ2144" t="n">
        <v>20.21183508693779</v>
      </c>
      <c r="AK2144" t="n">
        <v>1.14829061001926</v>
      </c>
      <c r="AL2144" t="n">
        <v>-0.1267852174727268</v>
      </c>
      <c r="AM2144" t="n">
        <v>20.24482460773611</v>
      </c>
      <c r="AN2144" t="n">
        <v>20.21183508693779</v>
      </c>
      <c r="AO2144" t="n">
        <v>2.891863417954434</v>
      </c>
      <c r="AP2144" t="n">
        <v>24.67635963713387</v>
      </c>
      <c r="AQ2144" t="n">
        <v>-1.936720354040034</v>
      </c>
      <c r="AR2144" t="n">
        <v>24.92060361827188</v>
      </c>
      <c r="AS2144" t="n">
        <v>2.891863417954434</v>
      </c>
      <c r="AT2144" t="n">
        <v>-19.88840009930238</v>
      </c>
      <c r="AU2144" t="n">
        <v>25.63712565660325</v>
      </c>
      <c r="AV2144" t="n">
        <v>-1.935877073565223</v>
      </c>
      <c r="AW2144" t="n">
        <v>32.50474258452682</v>
      </c>
      <c r="AX2144" t="n">
        <v>19.88840009930238</v>
      </c>
      <c r="AY2144" t="n">
        <v>13.09960008197789</v>
      </c>
      <c r="AZ2144" t="n">
        <v>15.41586277129564</v>
      </c>
      <c r="BA2144" t="n">
        <v>12.44533582626198</v>
      </c>
      <c r="BB2144" t="n">
        <v>15.4086989127442</v>
      </c>
      <c r="BC2144" t="n">
        <v>0.980454203800483</v>
      </c>
      <c r="BD2144" t="n">
        <v>-0.0002387895122447851</v>
      </c>
      <c r="BE2144" t="n">
        <v>90.01026636552335</v>
      </c>
      <c r="BF2144" t="n">
        <v>-0.001240456416191708</v>
      </c>
      <c r="BG2144" t="n">
        <v>12.3797827970497</v>
      </c>
    </row>
    <row r="2145">
      <c r="A2145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t="n">
        <v>90</v>
      </c>
      <c r="H2145" t="n">
        <v>15.06</v>
      </c>
      <c r="I2145" t="n">
        <v>12.44274487759799</v>
      </c>
      <c r="J2145" t="n">
        <v>2.61725512240201</v>
      </c>
      <c r="K2145" t="n">
        <v>-20.42343779154619</v>
      </c>
      <c r="L2145" t="n">
        <v>25.17948871300888</v>
      </c>
      <c r="M2145" t="n">
        <v>21.7632117553714</v>
      </c>
      <c r="N2145" t="n">
        <v>39.04818624447024</v>
      </c>
      <c r="O2145" t="n">
        <v>20.42343779154619</v>
      </c>
      <c r="P2145" t="n">
        <v>-0.5446355841455777</v>
      </c>
      <c r="Q2145" t="n">
        <v>26.17354099820466</v>
      </c>
      <c r="R2145" t="n">
        <v>21.76241896012768</v>
      </c>
      <c r="S2145" t="n">
        <v>34.04340986593944</v>
      </c>
      <c r="T2145" t="n">
        <v>0.5446355841455777</v>
      </c>
      <c r="U2145" t="n">
        <v>23.42620904081321</v>
      </c>
      <c r="V2145" t="n">
        <v>27.91222786016597</v>
      </c>
      <c r="W2145" t="n">
        <v>-17.76578253710708</v>
      </c>
      <c r="X2145" t="n">
        <v>40.54013768227092</v>
      </c>
      <c r="Y2145" t="n">
        <v>23.42620904081321</v>
      </c>
      <c r="Z2145" t="n">
        <v>0.6456426158360031</v>
      </c>
      <c r="AA2145" t="n">
        <v>28.87309460433976</v>
      </c>
      <c r="AB2145" t="n">
        <v>-17.76608790012027</v>
      </c>
      <c r="AC2145" t="n">
        <v>33.90731964773001</v>
      </c>
      <c r="AD2145" t="n">
        <v>0.6456426158360031</v>
      </c>
      <c r="AE2145" t="n">
        <v>-22.12497262255676</v>
      </c>
      <c r="AF2145" t="n">
        <v>23.26393275072357</v>
      </c>
      <c r="AG2145" t="n">
        <v>97.6131371762406</v>
      </c>
      <c r="AH2145" t="n">
        <v>102.7572359007707</v>
      </c>
      <c r="AI2145" t="n">
        <v>22.12497262255676</v>
      </c>
      <c r="AJ2145" t="n">
        <v>-2.246462531448341</v>
      </c>
      <c r="AK2145" t="n">
        <v>24.25808576200735</v>
      </c>
      <c r="AL2145" t="n">
        <v>97.61119855677875</v>
      </c>
      <c r="AM2145" t="n">
        <v>100.6054044394882</v>
      </c>
      <c r="AN2145" t="n">
        <v>2.246462531448341</v>
      </c>
      <c r="AO2145" t="n">
        <v>24.91727681972872</v>
      </c>
      <c r="AP2145" t="n">
        <v>29.81270081437474</v>
      </c>
      <c r="AQ2145" t="n">
        <v>-93.40663036727344</v>
      </c>
      <c r="AR2145" t="n">
        <v>101.1655396393795</v>
      </c>
      <c r="AS2145" t="n">
        <v>24.91727681972872</v>
      </c>
      <c r="AT2145" t="n">
        <v>2.1370133024719</v>
      </c>
      <c r="AU2145" t="n">
        <v>30.77346683384412</v>
      </c>
      <c r="AV2145" t="n">
        <v>-93.40578708679863</v>
      </c>
      <c r="AW2145" t="n">
        <v>98.36774953272543</v>
      </c>
      <c r="AX2145" t="n">
        <v>2.1370133024719</v>
      </c>
      <c r="AY2145" t="n">
        <v>13.83198385293472</v>
      </c>
      <c r="AZ2145" t="n">
        <v>16.2168973982474</v>
      </c>
      <c r="BA2145" t="n">
        <v>13.41329950589146</v>
      </c>
      <c r="BB2145" t="n">
        <v>16.35955670344265</v>
      </c>
      <c r="BC2145" t="n">
        <v>0.9804241802834887</v>
      </c>
      <c r="BD2145" t="n">
        <v>-0.0002217266553905417</v>
      </c>
      <c r="BE2145" t="n">
        <v>90.00945938434667</v>
      </c>
      <c r="BF2145" t="n">
        <v>-0.0003395756200616285</v>
      </c>
      <c r="BG2145" t="n">
        <v>12.45464180849771</v>
      </c>
    </row>
    <row r="2146">
      <c r="A2146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t="n">
        <v>90</v>
      </c>
      <c r="H2146" t="n">
        <v>15.16</v>
      </c>
      <c r="I2146" t="n">
        <v>12.53862384169633</v>
      </c>
      <c r="J2146" t="n">
        <v>2.621376158303667</v>
      </c>
      <c r="K2146" t="n">
        <v>-20.25916161254862</v>
      </c>
      <c r="L2146" t="n">
        <v>21.73025231961786</v>
      </c>
      <c r="M2146" t="n">
        <v>131.8221716221179</v>
      </c>
      <c r="N2146" t="n">
        <v>135.1285403839201</v>
      </c>
      <c r="O2146" t="n">
        <v>20.25916161254862</v>
      </c>
      <c r="P2146" t="n">
        <v>-0.3803594051480097</v>
      </c>
      <c r="Q2146" t="n">
        <v>22.72430460481365</v>
      </c>
      <c r="R2146" t="n">
        <v>131.8213788268742</v>
      </c>
      <c r="S2146" t="n">
        <v>133.7662685764529</v>
      </c>
      <c r="T2146" t="n">
        <v>0.3803594051480097</v>
      </c>
      <c r="U2146" t="n">
        <v>23.03058154979983</v>
      </c>
      <c r="V2146" t="n">
        <v>31.44702635677029</v>
      </c>
      <c r="W2146" t="n">
        <v>-140.5032231498724</v>
      </c>
      <c r="X2146" t="n">
        <v>145.8097351643854</v>
      </c>
      <c r="Y2146" t="n">
        <v>23.03058154979983</v>
      </c>
      <c r="Z2146" t="n">
        <v>0.2500151248226246</v>
      </c>
      <c r="AA2146" t="n">
        <v>32.40789310094409</v>
      </c>
      <c r="AB2146" t="n">
        <v>-140.5035285128855</v>
      </c>
      <c r="AC2146" t="n">
        <v>144.1928415954693</v>
      </c>
      <c r="AD2146" t="n">
        <v>0.2500151248226246</v>
      </c>
      <c r="AE2146" t="n">
        <v>-20.11295641722687</v>
      </c>
      <c r="AF2146" t="n">
        <v>25.59373237930487</v>
      </c>
      <c r="AG2146" t="n">
        <v>131.626203992855</v>
      </c>
      <c r="AH2146" t="n">
        <v>135.5913999135396</v>
      </c>
      <c r="AI2146" t="n">
        <v>20.11295641722687</v>
      </c>
      <c r="AJ2146" t="n">
        <v>-0.2344463261184515</v>
      </c>
      <c r="AK2146" t="n">
        <v>26.58788539058865</v>
      </c>
      <c r="AL2146" t="n">
        <v>131.6242653733931</v>
      </c>
      <c r="AM2146" t="n">
        <v>134.2829767681233</v>
      </c>
      <c r="AN2146" t="n">
        <v>0.2344463261184515</v>
      </c>
      <c r="AO2146" t="n">
        <v>23.118752430366</v>
      </c>
      <c r="AP2146" t="n">
        <v>27.50214557341434</v>
      </c>
      <c r="AQ2146" t="n">
        <v>-140.107128860019</v>
      </c>
      <c r="AR2146" t="n">
        <v>144.6404240953261</v>
      </c>
      <c r="AS2146" t="n">
        <v>23.118752430366</v>
      </c>
      <c r="AT2146" t="n">
        <v>0.3384889131091882</v>
      </c>
      <c r="AU2146" t="n">
        <v>28.46291159288372</v>
      </c>
      <c r="AV2146" t="n">
        <v>-140.1062855795442</v>
      </c>
      <c r="AW2146" t="n">
        <v>142.9686090370379</v>
      </c>
      <c r="AX2146" t="n">
        <v>0.3384889131091882</v>
      </c>
      <c r="AY2146" t="n">
        <v>14.47470162889611</v>
      </c>
      <c r="AZ2146" t="n">
        <v>16.89826581340264</v>
      </c>
      <c r="BA2146" t="n">
        <v>14.083265197025</v>
      </c>
      <c r="BB2146" t="n">
        <v>17.03547627613499</v>
      </c>
      <c r="BC2146" t="n">
        <v>0.9803916279249647</v>
      </c>
      <c r="BD2146" t="n">
        <v>-2.938364380404714e-05</v>
      </c>
      <c r="BE2146" t="n">
        <v>90.01410054209387</v>
      </c>
      <c r="BF2146" t="n">
        <v>-0.0002030661260035366</v>
      </c>
      <c r="BG2146" t="n">
        <v>12.56936692022715</v>
      </c>
    </row>
    <row r="2147">
      <c r="A2147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t="n">
        <v>90</v>
      </c>
      <c r="H2147" t="n">
        <v>15.25999999999999</v>
      </c>
      <c r="I2147" t="n">
        <v>12.65689447306345</v>
      </c>
      <c r="J2147" t="n">
        <v>2.603105526936544</v>
      </c>
      <c r="K2147" t="n">
        <v>-22.92168852010265</v>
      </c>
      <c r="L2147" t="n">
        <v>3.704918415771028</v>
      </c>
      <c r="M2147" t="n">
        <v>50.75700068576361</v>
      </c>
      <c r="N2147" t="n">
        <v>55.8157983342954</v>
      </c>
      <c r="O2147" t="n">
        <v>22.92168852010265</v>
      </c>
      <c r="P2147" t="n">
        <v>-3.042886312702038</v>
      </c>
      <c r="Q2147" t="n">
        <v>4.698970700966816</v>
      </c>
      <c r="R2147" t="n">
        <v>50.75620789051989</v>
      </c>
      <c r="S2147" t="n">
        <v>51.06400025640615</v>
      </c>
      <c r="T2147" t="n">
        <v>3.042886312702038</v>
      </c>
      <c r="U2147" t="n">
        <v>25.60072164275534</v>
      </c>
      <c r="V2147" t="n">
        <v>30.96049349919507</v>
      </c>
      <c r="W2147" t="n">
        <v>-48.46815819979129</v>
      </c>
      <c r="X2147" t="n">
        <v>62.95324825315639</v>
      </c>
      <c r="Y2147" t="n">
        <v>25.60072164275534</v>
      </c>
      <c r="Z2147" t="n">
        <v>2.820155217778133</v>
      </c>
      <c r="AA2147" t="n">
        <v>31.92136024336886</v>
      </c>
      <c r="AB2147" t="n">
        <v>-48.46846356280448</v>
      </c>
      <c r="AC2147" t="n">
        <v>58.10437569906588</v>
      </c>
      <c r="AD2147" t="n">
        <v>2.820155217778133</v>
      </c>
      <c r="AE2147" t="n">
        <v>-23.32520203125808</v>
      </c>
      <c r="AF2147" t="n">
        <v>4.563882951478985</v>
      </c>
      <c r="AG2147" t="n">
        <v>14.29503325447087</v>
      </c>
      <c r="AH2147" t="n">
        <v>27.73521323408628</v>
      </c>
      <c r="AI2147" t="n">
        <v>23.32520203125808</v>
      </c>
      <c r="AJ2147" t="n">
        <v>-3.446691940149666</v>
      </c>
      <c r="AK2147" t="n">
        <v>5.558035962762765</v>
      </c>
      <c r="AL2147" t="n">
        <v>14.29309463500901</v>
      </c>
      <c r="AM2147" t="n">
        <v>15.71826973107983</v>
      </c>
      <c r="AN2147" t="n">
        <v>3.446691940149666</v>
      </c>
      <c r="AO2147" t="n">
        <v>26.14440585825094</v>
      </c>
      <c r="AP2147" t="n">
        <v>30.28005572462177</v>
      </c>
      <c r="AQ2147" t="n">
        <v>-12.33072748415368</v>
      </c>
      <c r="AR2147" t="n">
        <v>41.86237657677367</v>
      </c>
      <c r="AS2147" t="n">
        <v>26.14440585825094</v>
      </c>
      <c r="AT2147" t="n">
        <v>3.364142340994128</v>
      </c>
      <c r="AU2147" t="n">
        <v>31.24082174409115</v>
      </c>
      <c r="AV2147" t="n">
        <v>-12.32988420367887</v>
      </c>
      <c r="AW2147" t="n">
        <v>33.75399889513356</v>
      </c>
      <c r="AX2147" t="n">
        <v>3.364142340994128</v>
      </c>
      <c r="AY2147" t="n">
        <v>15.31940031801676</v>
      </c>
      <c r="AZ2147" t="n">
        <v>17.76851139633791</v>
      </c>
      <c r="BA2147" t="n">
        <v>15.00745888044831</v>
      </c>
      <c r="BB2147" t="n">
        <v>17.94636923434658</v>
      </c>
      <c r="BC2147" t="n">
        <v>0.9804058889540938</v>
      </c>
      <c r="BD2147" t="n">
        <v>-0.0001679291681850006</v>
      </c>
      <c r="BE2147" t="n">
        <v>89.99864450123661</v>
      </c>
      <c r="BF2147" t="n">
        <v>0.0004882832021771686</v>
      </c>
      <c r="BG2147" t="n">
        <v>12.65682030820174</v>
      </c>
    </row>
    <row r="2148">
      <c r="A2148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t="n">
        <v>90</v>
      </c>
      <c r="H2148" t="n">
        <v>15.36000000000002</v>
      </c>
      <c r="I2148" t="n">
        <v>12.71772413046857</v>
      </c>
      <c r="J2148" t="n">
        <v>2.642275869531442</v>
      </c>
      <c r="K2148" t="n">
        <v>0.2269910510667943</v>
      </c>
      <c r="L2148" t="n">
        <v>0.0006880595155149687</v>
      </c>
      <c r="M2148" t="n">
        <v>-0.0003343550266787202</v>
      </c>
      <c r="N2148" t="n">
        <v>0.2269923401429854</v>
      </c>
      <c r="O2148" t="n">
        <v>0.2269910510667943</v>
      </c>
      <c r="P2148" t="n">
        <v>20.10579325846741</v>
      </c>
      <c r="Q2148" t="n">
        <v>0.994740344711304</v>
      </c>
      <c r="R2148" t="n">
        <v>-0.001127150270403668</v>
      </c>
      <c r="S2148" t="n">
        <v>20.13038579302686</v>
      </c>
      <c r="T2148" t="n">
        <v>20.10579325846741</v>
      </c>
      <c r="U2148" t="n">
        <v>2.697883157026139</v>
      </c>
      <c r="V2148" t="n">
        <v>27.26015733079409</v>
      </c>
      <c r="W2148" t="n">
        <v>-1.394845481531233</v>
      </c>
      <c r="X2148" t="n">
        <v>27.42882325485292</v>
      </c>
      <c r="Y2148" t="n">
        <v>2.697883157026139</v>
      </c>
      <c r="Z2148" t="n">
        <v>-20.08268326795107</v>
      </c>
      <c r="AA2148" t="n">
        <v>28.22102407496788</v>
      </c>
      <c r="AB2148" t="n">
        <v>-1.395150844544423</v>
      </c>
      <c r="AC2148" t="n">
        <v>34.66535464927182</v>
      </c>
      <c r="AD2148" t="n">
        <v>20.08268326795107</v>
      </c>
      <c r="AE2148" t="n">
        <v>0.2165575692099139</v>
      </c>
      <c r="AF2148" t="n">
        <v>-0.02580839429103233</v>
      </c>
      <c r="AG2148" t="n">
        <v>-0.01945203591500573</v>
      </c>
      <c r="AH2148" t="n">
        <v>0.2189557848042081</v>
      </c>
      <c r="AI2148" t="n">
        <v>0.2165575692099139</v>
      </c>
      <c r="AJ2148" t="n">
        <v>20.09506766031833</v>
      </c>
      <c r="AK2148" t="n">
        <v>0.9683446169927478</v>
      </c>
      <c r="AL2148" t="n">
        <v>-0.02139065537686213</v>
      </c>
      <c r="AM2148" t="n">
        <v>20.11839688270832</v>
      </c>
      <c r="AN2148" t="n">
        <v>20.09506766031833</v>
      </c>
      <c r="AO2148" t="n">
        <v>2.705572567207636</v>
      </c>
      <c r="AP2148" t="n">
        <v>26.92267121119641</v>
      </c>
      <c r="AQ2148" t="n">
        <v>-1.217374250483215</v>
      </c>
      <c r="AR2148" t="n">
        <v>27.0856483793235</v>
      </c>
      <c r="AS2148" t="n">
        <v>2.705572567207636</v>
      </c>
      <c r="AT2148" t="n">
        <v>-20.07469095004918</v>
      </c>
      <c r="AU2148" t="n">
        <v>27.88343723066579</v>
      </c>
      <c r="AV2148" t="n">
        <v>-1.216530970008405</v>
      </c>
      <c r="AW2148" t="n">
        <v>34.37963403146483</v>
      </c>
      <c r="AX2148" t="n">
        <v>20.07469095004918</v>
      </c>
      <c r="AY2148" t="n">
        <v>13.81015939132177</v>
      </c>
      <c r="AZ2148" t="n">
        <v>16.26144857240674</v>
      </c>
      <c r="BA2148" t="n">
        <v>13.52836874932447</v>
      </c>
      <c r="BB2148" t="n">
        <v>16.42228956763269</v>
      </c>
      <c r="BC2148" t="n">
        <v>0.9804541982881345</v>
      </c>
      <c r="BD2148" t="n">
        <v>-6.720406451095035e-05</v>
      </c>
      <c r="BE2148" t="n">
        <v>90.00156156332592</v>
      </c>
      <c r="BF2148" t="n">
        <v>-0.0009218723625395428</v>
      </c>
      <c r="BG2148" t="n">
        <v>12.72266124849225</v>
      </c>
    </row>
    <row r="2149">
      <c r="A2149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t="n">
        <v>90</v>
      </c>
      <c r="H2149" t="n">
        <v>15.46000000000001</v>
      </c>
      <c r="I2149" t="n">
        <v>12.8332975043699</v>
      </c>
      <c r="J2149" t="n">
        <v>2.626702495630113</v>
      </c>
      <c r="K2149" t="n">
        <v>0.2247046327488458</v>
      </c>
      <c r="L2149" t="n">
        <v>4.538807924703074e-05</v>
      </c>
      <c r="M2149" t="n">
        <v>0.005179428949472598</v>
      </c>
      <c r="N2149" t="n">
        <v>0.224764322175727</v>
      </c>
      <c r="O2149" t="n">
        <v>0.2247046327488458</v>
      </c>
      <c r="P2149" t="n">
        <v>20.10350684014946</v>
      </c>
      <c r="Q2149" t="n">
        <v>0.9940976732750361</v>
      </c>
      <c r="R2149" t="n">
        <v>0.004386633705747651</v>
      </c>
      <c r="S2149" t="n">
        <v>20.12807086380864</v>
      </c>
      <c r="T2149" t="n">
        <v>20.10350684014946</v>
      </c>
      <c r="U2149" t="n">
        <v>2.499335720048482</v>
      </c>
      <c r="V2149" t="n">
        <v>23.5573259167116</v>
      </c>
      <c r="W2149" t="n">
        <v>1.498850156712451</v>
      </c>
      <c r="X2149" t="n">
        <v>23.73690871153948</v>
      </c>
      <c r="Y2149" t="n">
        <v>2.499335720048482</v>
      </c>
      <c r="Z2149" t="n">
        <v>-20.28123070492873</v>
      </c>
      <c r="AA2149" t="n">
        <v>24.51819266088539</v>
      </c>
      <c r="AB2149" t="n">
        <v>1.498544793699261</v>
      </c>
      <c r="AC2149" t="n">
        <v>31.85460291326139</v>
      </c>
      <c r="AD2149" t="n">
        <v>20.28123070492873</v>
      </c>
      <c r="AE2149" t="n">
        <v>-14.18663662991651</v>
      </c>
      <c r="AF2149" t="n">
        <v>3.33588399223543</v>
      </c>
      <c r="AG2149" t="n">
        <v>-22.91775304890351</v>
      </c>
      <c r="AH2149" t="n">
        <v>27.1590166554216</v>
      </c>
      <c r="AI2149" t="n">
        <v>14.18663662991651</v>
      </c>
      <c r="AJ2149" t="n">
        <v>5.691873461191909</v>
      </c>
      <c r="AK2149" t="n">
        <v>4.33003700351921</v>
      </c>
      <c r="AL2149" t="n">
        <v>-22.91969166836537</v>
      </c>
      <c r="AM2149" t="n">
        <v>24.00955872403746</v>
      </c>
      <c r="AN2149" t="n">
        <v>5.691873461191909</v>
      </c>
      <c r="AO2149" t="n">
        <v>17.27116925571579</v>
      </c>
      <c r="AP2149" t="n">
        <v>20.05415373670304</v>
      </c>
      <c r="AQ2149" t="n">
        <v>24.34447228667075</v>
      </c>
      <c r="AR2149" t="n">
        <v>35.9599179708656</v>
      </c>
      <c r="AS2149" t="n">
        <v>17.27116925571579</v>
      </c>
      <c r="AT2149" t="n">
        <v>-5.509094261541023</v>
      </c>
      <c r="AU2149" t="n">
        <v>21.01491975617243</v>
      </c>
      <c r="AV2149" t="n">
        <v>24.34531556714556</v>
      </c>
      <c r="AW2149" t="n">
        <v>32.62930219917077</v>
      </c>
      <c r="AX2149" t="n">
        <v>5.509094261541023</v>
      </c>
      <c r="AY2149" t="n">
        <v>12.45161391546448</v>
      </c>
      <c r="AZ2149" t="n">
        <v>14.88523728717091</v>
      </c>
      <c r="BA2149" t="n">
        <v>13.59419553738367</v>
      </c>
      <c r="BB2149" t="n">
        <v>16.507177536441</v>
      </c>
      <c r="BC2149" t="n">
        <v>0.9802983373456315</v>
      </c>
      <c r="BD2149" t="n">
        <v>-4.361512764755868e-05</v>
      </c>
      <c r="BE2149" t="n">
        <v>89.99803797209569</v>
      </c>
      <c r="BF2149" t="n">
        <v>-5.338438653043764e-06</v>
      </c>
      <c r="BG2149" t="n">
        <v>12.84884280068791</v>
      </c>
    </row>
    <row r="2150">
      <c r="A2150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t="n">
        <v>90</v>
      </c>
      <c r="H2150" t="n">
        <v>15.56</v>
      </c>
      <c r="I2150" t="n">
        <v>12.93680954919502</v>
      </c>
      <c r="J2150" t="n">
        <v>2.623190450804984</v>
      </c>
      <c r="K2150" t="n">
        <v>-20.07573544862773</v>
      </c>
      <c r="L2150" t="n">
        <v>38.77111490087048</v>
      </c>
      <c r="M2150" t="n">
        <v>-54.41719465662905</v>
      </c>
      <c r="N2150" t="n">
        <v>69.7672242443201</v>
      </c>
      <c r="O2150" t="n">
        <v>20.07573544862773</v>
      </c>
      <c r="P2150" t="n">
        <v>-0.1969332412271108</v>
      </c>
      <c r="Q2150" t="n">
        <v>39.76516718606627</v>
      </c>
      <c r="R2150" t="n">
        <v>-54.41798745187278</v>
      </c>
      <c r="S2150" t="n">
        <v>67.39899600401689</v>
      </c>
      <c r="T2150" t="n">
        <v>0.1969332412271108</v>
      </c>
      <c r="U2150" t="n">
        <v>24.20599696038602</v>
      </c>
      <c r="V2150" t="n">
        <v>1.138510351816087</v>
      </c>
      <c r="W2150" t="n">
        <v>54.80398975475173</v>
      </c>
      <c r="X2150" t="n">
        <v>59.92248148822229</v>
      </c>
      <c r="Y2150" t="n">
        <v>24.20599696038602</v>
      </c>
      <c r="Z2150" t="n">
        <v>1.425430535408807</v>
      </c>
      <c r="AA2150" t="n">
        <v>2.099377095989876</v>
      </c>
      <c r="AB2150" t="n">
        <v>54.80368439173854</v>
      </c>
      <c r="AC2150" t="n">
        <v>54.86240114424204</v>
      </c>
      <c r="AD2150" t="n">
        <v>1.425430535408807</v>
      </c>
      <c r="AE2150" t="n">
        <v>-25.34495401563145</v>
      </c>
      <c r="AF2150" t="n">
        <v>35.67743176080156</v>
      </c>
      <c r="AG2150" t="n">
        <v>-12.80558295100268</v>
      </c>
      <c r="AH2150" t="n">
        <v>45.59856122528578</v>
      </c>
      <c r="AI2150" t="n">
        <v>25.34495401563145</v>
      </c>
      <c r="AJ2150" t="n">
        <v>-5.466443924523038</v>
      </c>
      <c r="AK2150" t="n">
        <v>36.67158477208534</v>
      </c>
      <c r="AL2150" t="n">
        <v>-12.80752157046454</v>
      </c>
      <c r="AM2150" t="n">
        <v>39.22651842381772</v>
      </c>
      <c r="AN2150" t="n">
        <v>5.466443924523038</v>
      </c>
      <c r="AO2150" t="n">
        <v>27.90242980916761</v>
      </c>
      <c r="AP2150" t="n">
        <v>1.284581715200638</v>
      </c>
      <c r="AQ2150" t="n">
        <v>18.51382651683422</v>
      </c>
      <c r="AR2150" t="n">
        <v>33.5105582128079</v>
      </c>
      <c r="AS2150" t="n">
        <v>27.90242980916761</v>
      </c>
      <c r="AT2150" t="n">
        <v>5.122166291910798</v>
      </c>
      <c r="AU2150" t="n">
        <v>2.245347734670021</v>
      </c>
      <c r="AV2150" t="n">
        <v>18.51466979730903</v>
      </c>
      <c r="AW2150" t="n">
        <v>19.34091961812991</v>
      </c>
      <c r="AX2150" t="n">
        <v>5.122166291910798</v>
      </c>
      <c r="AY2150" t="n">
        <v>13.2140260687808</v>
      </c>
      <c r="AZ2150" t="n">
        <v>15.81731325449242</v>
      </c>
      <c r="BA2150" t="n">
        <v>14.76927138520845</v>
      </c>
      <c r="BB2150" t="n">
        <v>17.64670276371366</v>
      </c>
      <c r="BC2150" t="n">
        <v>0.980208716911312</v>
      </c>
      <c r="BD2150" t="n">
        <v>0.0001395412727754281</v>
      </c>
      <c r="BE2150" t="n">
        <v>89.99717934128074</v>
      </c>
      <c r="BF2150" t="n">
        <v>-0.0003003182712382052</v>
      </c>
      <c r="BG2150" t="n">
        <v>12.94039711362859</v>
      </c>
    </row>
    <row r="2151">
      <c r="A2151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t="n">
        <v>90</v>
      </c>
      <c r="H2151" t="n">
        <v>15.66</v>
      </c>
      <c r="I2151" t="n">
        <v>13.00851293902662</v>
      </c>
      <c r="J2151" t="n">
        <v>2.651487060973379</v>
      </c>
      <c r="K2151" t="n">
        <v>-23.43606538684878</v>
      </c>
      <c r="L2151" t="n">
        <v>33.89018331283765</v>
      </c>
      <c r="M2151" t="n">
        <v>75.16763764178354</v>
      </c>
      <c r="N2151" t="n">
        <v>85.72028601469354</v>
      </c>
      <c r="O2151" t="n">
        <v>23.43606538684878</v>
      </c>
      <c r="P2151" t="n">
        <v>-3.557263179448164</v>
      </c>
      <c r="Q2151" t="n">
        <v>34.88423559803344</v>
      </c>
      <c r="R2151" t="n">
        <v>75.16684484653982</v>
      </c>
      <c r="S2151" t="n">
        <v>82.94346616081795</v>
      </c>
      <c r="T2151" t="n">
        <v>3.557263179448164</v>
      </c>
      <c r="U2151" t="n">
        <v>25.92586051153217</v>
      </c>
      <c r="V2151" t="n">
        <v>27.978185749334</v>
      </c>
      <c r="W2151" t="n">
        <v>-73.90945080203117</v>
      </c>
      <c r="X2151" t="n">
        <v>83.1717261991449</v>
      </c>
      <c r="Y2151" t="n">
        <v>25.92586051153217</v>
      </c>
      <c r="Z2151" t="n">
        <v>3.145294086554966</v>
      </c>
      <c r="AA2151" t="n">
        <v>28.93905249350779</v>
      </c>
      <c r="AB2151" t="n">
        <v>-73.90975616504437</v>
      </c>
      <c r="AC2151" t="n">
        <v>79.43559460650641</v>
      </c>
      <c r="AD2151" t="n">
        <v>3.145294086554966</v>
      </c>
      <c r="AE2151" t="n">
        <v>-23.72408044685282</v>
      </c>
      <c r="AF2151" t="n">
        <v>34.28353932476133</v>
      </c>
      <c r="AG2151" t="n">
        <v>158.2073401411022</v>
      </c>
      <c r="AH2151" t="n">
        <v>163.6085435917196</v>
      </c>
      <c r="AI2151" t="n">
        <v>23.72408044685282</v>
      </c>
      <c r="AJ2151" t="n">
        <v>-3.845570355744407</v>
      </c>
      <c r="AK2151" t="n">
        <v>35.27769233604511</v>
      </c>
      <c r="AL2151" t="n">
        <v>158.2054015216403</v>
      </c>
      <c r="AM2151" t="n">
        <v>162.1365259851742</v>
      </c>
      <c r="AN2151" t="n">
        <v>3.845570355744407</v>
      </c>
      <c r="AO2151" t="n">
        <v>26.25916481388965</v>
      </c>
      <c r="AP2151" t="n">
        <v>28.123059354219</v>
      </c>
      <c r="AQ2151" t="n">
        <v>-156.5438774469694</v>
      </c>
      <c r="AR2151" t="n">
        <v>161.2030885879539</v>
      </c>
      <c r="AS2151" t="n">
        <v>26.25916481388965</v>
      </c>
      <c r="AT2151" t="n">
        <v>3.478901296632831</v>
      </c>
      <c r="AU2151" t="n">
        <v>29.08382537368838</v>
      </c>
      <c r="AV2151" t="n">
        <v>-156.5430341664946</v>
      </c>
      <c r="AW2151" t="n">
        <v>159.2598292057705</v>
      </c>
      <c r="AX2151" t="n">
        <v>3.478901296632831</v>
      </c>
      <c r="AY2151" t="n">
        <v>14.2362300005876</v>
      </c>
      <c r="AZ2151" t="n">
        <v>16.8281679801964</v>
      </c>
      <c r="BA2151" t="n">
        <v>15.66475229137289</v>
      </c>
      <c r="BB2151" t="n">
        <v>18.50794896873126</v>
      </c>
      <c r="BC2151" t="n">
        <v>0.9801208946337419</v>
      </c>
      <c r="BD2151" t="n">
        <v>7.481793072407615e-05</v>
      </c>
      <c r="BE2151" t="n">
        <v>90.01738561081794</v>
      </c>
      <c r="BF2151" t="n">
        <v>-0.0003343598185494715</v>
      </c>
      <c r="BG2151" t="n">
        <v>13.01912600910634</v>
      </c>
    </row>
    <row r="2152">
      <c r="A215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t="n">
        <v>90</v>
      </c>
      <c r="H2152" t="n">
        <v>15.75999999999999</v>
      </c>
      <c r="I2152" t="n">
        <v>13.1096318640493</v>
      </c>
      <c r="J2152" t="n">
        <v>2.650368135950689</v>
      </c>
      <c r="K2152" t="n">
        <v>-18.59908474213742</v>
      </c>
      <c r="L2152" t="n">
        <v>27.72859289065556</v>
      </c>
      <c r="M2152" t="n">
        <v>165.2145149647436</v>
      </c>
      <c r="N2152" t="n">
        <v>168.5545513238263</v>
      </c>
      <c r="O2152" t="n">
        <v>18.59908474213742</v>
      </c>
      <c r="P2152" t="n">
        <v>1.279717465263193</v>
      </c>
      <c r="Q2152" t="n">
        <v>28.72264517585135</v>
      </c>
      <c r="R2152" t="n">
        <v>165.2137221694999</v>
      </c>
      <c r="S2152" t="n">
        <v>167.6967561278078</v>
      </c>
      <c r="T2152" t="n">
        <v>1.279717465263193</v>
      </c>
      <c r="U2152" t="n">
        <v>21.63461770446892</v>
      </c>
      <c r="V2152" t="n">
        <v>25.62292028107101</v>
      </c>
      <c r="W2152" t="n">
        <v>-168.4743967349968</v>
      </c>
      <c r="X2152" t="n">
        <v>171.7795479158382</v>
      </c>
      <c r="Y2152" t="n">
        <v>21.63461770446892</v>
      </c>
      <c r="Z2152" t="n">
        <v>-1.145948720508294</v>
      </c>
      <c r="AA2152" t="n">
        <v>26.5837870252448</v>
      </c>
      <c r="AB2152" t="n">
        <v>-168.47470209801</v>
      </c>
      <c r="AC2152" t="n">
        <v>170.5629976814632</v>
      </c>
      <c r="AD2152" t="n">
        <v>1.145948720508294</v>
      </c>
      <c r="AE2152" t="n">
        <v>-23.45413176799034</v>
      </c>
      <c r="AF2152" t="n">
        <v>26.80736025731286</v>
      </c>
      <c r="AG2152" t="n">
        <v>92.41626609045626</v>
      </c>
      <c r="AH2152" t="n">
        <v>99.04290534438914</v>
      </c>
      <c r="AI2152" t="n">
        <v>23.45413176799034</v>
      </c>
      <c r="AJ2152" t="n">
        <v>-3.575621676881926</v>
      </c>
      <c r="AK2152" t="n">
        <v>27.80151326859664</v>
      </c>
      <c r="AL2152" t="n">
        <v>92.41432747099441</v>
      </c>
      <c r="AM2152" t="n">
        <v>96.57182369778637</v>
      </c>
      <c r="AN2152" t="n">
        <v>3.575621676881926</v>
      </c>
      <c r="AO2152" t="n">
        <v>26.37753182899436</v>
      </c>
      <c r="AP2152" t="n">
        <v>26.654712685072</v>
      </c>
      <c r="AQ2152" t="n">
        <v>-95.85093153482704</v>
      </c>
      <c r="AR2152" t="n">
        <v>102.9254534593239</v>
      </c>
      <c r="AS2152" t="n">
        <v>26.37753182899436</v>
      </c>
      <c r="AT2152" t="n">
        <v>3.597268311737544</v>
      </c>
      <c r="AU2152" t="n">
        <v>27.61547870454138</v>
      </c>
      <c r="AV2152" t="n">
        <v>-95.85008825435223</v>
      </c>
      <c r="AW2152" t="n">
        <v>99.81379875425402</v>
      </c>
      <c r="AX2152" t="n">
        <v>3.597268311737544</v>
      </c>
      <c r="AY2152" t="n">
        <v>14.67251547474258</v>
      </c>
      <c r="AZ2152" t="n">
        <v>17.30881295262365</v>
      </c>
      <c r="BA2152" t="n">
        <v>16.44369023903463</v>
      </c>
      <c r="BB2152" t="n">
        <v>19.29490725475757</v>
      </c>
      <c r="BC2152" t="n">
        <v>0.980159045865214</v>
      </c>
      <c r="BD2152" t="n">
        <v>-7.655396904423183e-05</v>
      </c>
      <c r="BE2152" t="n">
        <v>89.99713814220246</v>
      </c>
      <c r="BF2152" t="n">
        <v>-0.0002258558498253579</v>
      </c>
      <c r="BG2152" t="n">
        <v>13.12139000152976</v>
      </c>
    </row>
    <row r="2153">
      <c r="A2153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t="n">
        <v>90</v>
      </c>
      <c r="H2153" t="n">
        <v>15.86000000000002</v>
      </c>
      <c r="I2153" t="n">
        <v>13.21802492291833</v>
      </c>
      <c r="J2153" t="n">
        <v>2.641975077081687</v>
      </c>
      <c r="K2153" t="n">
        <v>0.2188872623745412</v>
      </c>
      <c r="L2153" t="n">
        <v>-0.003462987015501206</v>
      </c>
      <c r="M2153" t="n">
        <v>-7.745876591630261e-06</v>
      </c>
      <c r="N2153" t="n">
        <v>0.2189146545320559</v>
      </c>
      <c r="O2153" t="n">
        <v>0.2188872623745412</v>
      </c>
      <c r="P2153" t="n">
        <v>20.09768946977515</v>
      </c>
      <c r="Q2153" t="n">
        <v>0.9905892981802878</v>
      </c>
      <c r="R2153" t="n">
        <v>-0.0008005411203165778</v>
      </c>
      <c r="S2153" t="n">
        <v>20.12208711396625</v>
      </c>
      <c r="T2153" t="n">
        <v>20.09768946977515</v>
      </c>
      <c r="U2153" t="n">
        <v>2.024657448173098</v>
      </c>
      <c r="V2153" t="n">
        <v>-11.0699468842604</v>
      </c>
      <c r="W2153" t="n">
        <v>0.7970673489579072</v>
      </c>
      <c r="X2153" t="n">
        <v>11.28176751052618</v>
      </c>
      <c r="Y2153" t="n">
        <v>2.024657448173098</v>
      </c>
      <c r="Z2153" t="n">
        <v>-20.75590897680411</v>
      </c>
      <c r="AA2153" t="n">
        <v>-10.10908014008661</v>
      </c>
      <c r="AB2153" t="n">
        <v>0.796761985944717</v>
      </c>
      <c r="AC2153" t="n">
        <v>23.10056467695795</v>
      </c>
      <c r="AD2153" t="n">
        <v>20.75590897680411</v>
      </c>
      <c r="AE2153" t="n">
        <v>0.2244278735134824</v>
      </c>
      <c r="AF2153" t="n">
        <v>0.003706564637272666</v>
      </c>
      <c r="AG2153" t="n">
        <v>-0.003747743891268239</v>
      </c>
      <c r="AH2153" t="n">
        <v>0.2244897650572704</v>
      </c>
      <c r="AI2153" t="n">
        <v>0.2244278735134824</v>
      </c>
      <c r="AJ2153" t="n">
        <v>20.1029379646219</v>
      </c>
      <c r="AK2153" t="n">
        <v>0.9978595759210528</v>
      </c>
      <c r="AL2153" t="n">
        <v>-0.005686363353124641</v>
      </c>
      <c r="AM2153" t="n">
        <v>20.12768915890302</v>
      </c>
      <c r="AN2153" t="n">
        <v>20.1029379646219</v>
      </c>
      <c r="AO2153" t="n">
        <v>1.77282243920868</v>
      </c>
      <c r="AP2153" t="n">
        <v>-11.53244240855136</v>
      </c>
      <c r="AQ2153" t="n">
        <v>-0.8016624011840602</v>
      </c>
      <c r="AR2153" t="n">
        <v>11.69541747493384</v>
      </c>
      <c r="AS2153" t="n">
        <v>1.77282243920868</v>
      </c>
      <c r="AT2153" t="n">
        <v>-21.00744107804814</v>
      </c>
      <c r="AU2153" t="n">
        <v>-10.57167638908198</v>
      </c>
      <c r="AV2153" t="n">
        <v>-0.8008191207092495</v>
      </c>
      <c r="AW2153" t="n">
        <v>23.53113328310456</v>
      </c>
      <c r="AX2153" t="n">
        <v>21.00744107804814</v>
      </c>
      <c r="AY2153" t="n">
        <v>13.22715265350578</v>
      </c>
      <c r="AZ2153" t="n">
        <v>15.7803974021786</v>
      </c>
      <c r="BA2153" t="n">
        <v>14.82176400248252</v>
      </c>
      <c r="BB2153" t="n">
        <v>17.54269877320268</v>
      </c>
      <c r="BC2153" t="n">
        <v>0.980257524518135</v>
      </c>
      <c r="BD2153" t="n">
        <v>-0.000257348498042275</v>
      </c>
      <c r="BE2153" t="n">
        <v>90.05039316839016</v>
      </c>
      <c r="BF2153" t="n">
        <v>-0.001641174555093476</v>
      </c>
      <c r="BG2153" t="n">
        <v>13.22474127798737</v>
      </c>
    </row>
    <row r="2154">
      <c r="A2154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t="n">
        <v>90</v>
      </c>
      <c r="H2154" t="n">
        <v>15.96000000000001</v>
      </c>
      <c r="I2154" t="n">
        <v>13.31695214628973</v>
      </c>
      <c r="J2154" t="n">
        <v>2.643047853710275</v>
      </c>
      <c r="K2154" t="n">
        <v>-22.7599912663864</v>
      </c>
      <c r="L2154" t="n">
        <v>-52.43042971162412</v>
      </c>
      <c r="M2154" t="n">
        <v>4.249741351994444</v>
      </c>
      <c r="N2154" t="n">
        <v>57.31515910952699</v>
      </c>
      <c r="O2154" t="n">
        <v>22.7599912663864</v>
      </c>
      <c r="P2154" t="n">
        <v>-2.88118905898579</v>
      </c>
      <c r="Q2154" t="n">
        <v>-51.43637742642833</v>
      </c>
      <c r="R2154" t="n">
        <v>4.24894855675072</v>
      </c>
      <c r="S2154" t="n">
        <v>51.69193106264767</v>
      </c>
      <c r="T2154" t="n">
        <v>2.88118905898579</v>
      </c>
      <c r="U2154" t="n">
        <v>24.01247082263386</v>
      </c>
      <c r="V2154" t="n">
        <v>28.65221692392231</v>
      </c>
      <c r="W2154" t="n">
        <v>-2.512181969214385</v>
      </c>
      <c r="X2154" t="n">
        <v>37.46811108008766</v>
      </c>
      <c r="Y2154" t="n">
        <v>24.01247082263386</v>
      </c>
      <c r="Z2154" t="n">
        <v>1.231904397656649</v>
      </c>
      <c r="AA2154" t="n">
        <v>29.6130836680961</v>
      </c>
      <c r="AB2154" t="n">
        <v>-2.512487332227575</v>
      </c>
      <c r="AC2154" t="n">
        <v>29.74499798912801</v>
      </c>
      <c r="AD2154" t="n">
        <v>1.231904397656649</v>
      </c>
      <c r="AE2154" t="n">
        <v>0.2246452698993167</v>
      </c>
      <c r="AF2154" t="n">
        <v>0.008821694830707143</v>
      </c>
      <c r="AG2154" t="n">
        <v>-0.008795270042922954</v>
      </c>
      <c r="AH2154" t="n">
        <v>0.2249903917125149</v>
      </c>
      <c r="AI2154" t="n">
        <v>0.2246452698993167</v>
      </c>
      <c r="AJ2154" t="n">
        <v>20.10315536100773</v>
      </c>
      <c r="AK2154" t="n">
        <v>1.002974706114487</v>
      </c>
      <c r="AL2154" t="n">
        <v>-0.01073388950477936</v>
      </c>
      <c r="AM2154" t="n">
        <v>20.12816258246896</v>
      </c>
      <c r="AN2154" t="n">
        <v>20.10315536100773</v>
      </c>
      <c r="AO2154" t="n">
        <v>4.336487842121886</v>
      </c>
      <c r="AP2154" t="n">
        <v>-23.77751128950135</v>
      </c>
      <c r="AQ2154" t="n">
        <v>1.524556152854056</v>
      </c>
      <c r="AR2154" t="n">
        <v>24.21775054356701</v>
      </c>
      <c r="AS2154" t="n">
        <v>4.336487842121886</v>
      </c>
      <c r="AT2154" t="n">
        <v>-18.44377567513493</v>
      </c>
      <c r="AU2154" t="n">
        <v>-22.81674527003197</v>
      </c>
      <c r="AV2154" t="n">
        <v>1.525399433328867</v>
      </c>
      <c r="AW2154" t="n">
        <v>29.37862436029681</v>
      </c>
      <c r="AX2154" t="n">
        <v>18.44377567513493</v>
      </c>
      <c r="AY2154" t="n">
        <v>14.18043651479384</v>
      </c>
      <c r="AZ2154" t="n">
        <v>16.60360474422412</v>
      </c>
      <c r="BA2154" t="n">
        <v>13.3620521292242</v>
      </c>
      <c r="BB2154" t="n">
        <v>16.2220776800946</v>
      </c>
      <c r="BC2154" t="n">
        <v>0.9801811188819622</v>
      </c>
      <c r="BD2154" t="n">
        <v>-0.000337553539535589</v>
      </c>
      <c r="BE2154" t="n">
        <v>90.00266113482331</v>
      </c>
      <c r="BF2154" t="n">
        <v>3.901240655260165e-05</v>
      </c>
      <c r="BG2154" t="n">
        <v>13.32984287122662</v>
      </c>
    </row>
    <row r="2155">
      <c r="A2155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t="n">
        <v>90</v>
      </c>
      <c r="H2155" t="n">
        <v>16.06</v>
      </c>
      <c r="I2155" t="n">
        <v>13.41661811608053</v>
      </c>
      <c r="J2155" t="n">
        <v>2.643381883919472</v>
      </c>
      <c r="K2155" t="n">
        <v>-23.0321598954888</v>
      </c>
      <c r="L2155" t="n">
        <v>32.49912873979906</v>
      </c>
      <c r="M2155" t="n">
        <v>18.88785553901502</v>
      </c>
      <c r="N2155" t="n">
        <v>44.08429249925756</v>
      </c>
      <c r="O2155" t="n">
        <v>23.0321598954888</v>
      </c>
      <c r="P2155" t="n">
        <v>-3.153357688088185</v>
      </c>
      <c r="Q2155" t="n">
        <v>33.49318102499485</v>
      </c>
      <c r="R2155" t="n">
        <v>18.88706274377129</v>
      </c>
      <c r="S2155" t="n">
        <v>38.58053886312701</v>
      </c>
      <c r="T2155" t="n">
        <v>3.153357688088185</v>
      </c>
      <c r="U2155" t="n">
        <v>25.48969261715042</v>
      </c>
      <c r="V2155" t="n">
        <v>34.57542354867094</v>
      </c>
      <c r="W2155" t="n">
        <v>-16.40434953611183</v>
      </c>
      <c r="X2155" t="n">
        <v>45.98137695839191</v>
      </c>
      <c r="Y2155" t="n">
        <v>25.48969261715042</v>
      </c>
      <c r="Z2155" t="n">
        <v>2.709126192173212</v>
      </c>
      <c r="AA2155" t="n">
        <v>35.53629029284473</v>
      </c>
      <c r="AB2155" t="n">
        <v>-16.40465489912502</v>
      </c>
      <c r="AC2155" t="n">
        <v>39.23365895327424</v>
      </c>
      <c r="AD2155" t="n">
        <v>2.709126192173212</v>
      </c>
      <c r="AE2155" t="n">
        <v>-23.23088248373839</v>
      </c>
      <c r="AF2155" t="n">
        <v>33.63434860780161</v>
      </c>
      <c r="AG2155" t="n">
        <v>100.3924651781447</v>
      </c>
      <c r="AH2155" t="n">
        <v>108.3955274528862</v>
      </c>
      <c r="AI2155" t="n">
        <v>23.23088248373839</v>
      </c>
      <c r="AJ2155" t="n">
        <v>-3.352372392629977</v>
      </c>
      <c r="AK2155" t="n">
        <v>34.62850161908539</v>
      </c>
      <c r="AL2155" t="n">
        <v>100.3905265586829</v>
      </c>
      <c r="AM2155" t="n">
        <v>106.2479616170187</v>
      </c>
      <c r="AN2155" t="n">
        <v>3.352372392629977</v>
      </c>
      <c r="AO2155" t="n">
        <v>25.93924079676529</v>
      </c>
      <c r="AP2155" t="n">
        <v>32.59921888562325</v>
      </c>
      <c r="AQ2155" t="n">
        <v>-97.65759163749901</v>
      </c>
      <c r="AR2155" t="n">
        <v>106.1723056616078</v>
      </c>
      <c r="AS2155" t="n">
        <v>25.93924079676529</v>
      </c>
      <c r="AT2155" t="n">
        <v>3.158977279508473</v>
      </c>
      <c r="AU2155" t="n">
        <v>33.55998490509263</v>
      </c>
      <c r="AV2155" t="n">
        <v>-97.6567483570242</v>
      </c>
      <c r="AW2155" t="n">
        <v>103.3106588109361</v>
      </c>
      <c r="AX2155" t="n">
        <v>3.158977279508473</v>
      </c>
      <c r="AY2155" t="n">
        <v>15.06560885286334</v>
      </c>
      <c r="AZ2155" t="n">
        <v>17.49221353151675</v>
      </c>
      <c r="BA2155" t="n">
        <v>14.34893516467562</v>
      </c>
      <c r="BB2155" t="n">
        <v>17.19379399176167</v>
      </c>
      <c r="BC2155" t="n">
        <v>0.9801637076723697</v>
      </c>
      <c r="BD2155" t="n">
        <v>-0.0001539091234532968</v>
      </c>
      <c r="BE2155" t="n">
        <v>90.01105730524441</v>
      </c>
      <c r="BF2155" t="n">
        <v>0.0001152592096834749</v>
      </c>
      <c r="BG2155" t="n">
        <v>13.42480064712087</v>
      </c>
    </row>
    <row r="2156">
      <c r="A2156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t="n">
        <v>90</v>
      </c>
      <c r="H2156" t="n">
        <v>16.16</v>
      </c>
      <c r="I2156" t="n">
        <v>13.51910423611428</v>
      </c>
      <c r="J2156" t="n">
        <v>2.640895763885716</v>
      </c>
      <c r="K2156" t="n">
        <v>0.2199262112070613</v>
      </c>
      <c r="L2156" t="n">
        <v>-0.005488554755768375</v>
      </c>
      <c r="M2156" t="n">
        <v>-0.001522615379419019</v>
      </c>
      <c r="N2156" t="n">
        <v>0.2199999567427086</v>
      </c>
      <c r="O2156" t="n">
        <v>0.2199262112070613</v>
      </c>
      <c r="P2156" t="n">
        <v>20.09872841860767</v>
      </c>
      <c r="Q2156" t="n">
        <v>0.9885637304400207</v>
      </c>
      <c r="R2156" t="n">
        <v>-0.002315410623143966</v>
      </c>
      <c r="S2156" t="n">
        <v>20.12302531070355</v>
      </c>
      <c r="T2156" t="n">
        <v>20.09872841860767</v>
      </c>
      <c r="U2156" t="n">
        <v>2.527002474893951</v>
      </c>
      <c r="V2156" t="n">
        <v>23.1354238632678</v>
      </c>
      <c r="W2156" t="n">
        <v>0.1355715758387938</v>
      </c>
      <c r="X2156" t="n">
        <v>23.27341742188622</v>
      </c>
      <c r="Y2156" t="n">
        <v>2.527002474893951</v>
      </c>
      <c r="Z2156" t="n">
        <v>-20.25356395008326</v>
      </c>
      <c r="AA2156" t="n">
        <v>24.09629060744159</v>
      </c>
      <c r="AB2156" t="n">
        <v>0.1352662128256037</v>
      </c>
      <c r="AC2156" t="n">
        <v>31.47787112666169</v>
      </c>
      <c r="AD2156" t="n">
        <v>20.25356395008326</v>
      </c>
      <c r="AE2156" t="n">
        <v>0.2150071945706913</v>
      </c>
      <c r="AF2156" t="n">
        <v>-0.01369137411974643</v>
      </c>
      <c r="AG2156" t="n">
        <v>-0.01655694219654886</v>
      </c>
      <c r="AH2156" t="n">
        <v>0.2160779483828598</v>
      </c>
      <c r="AI2156" t="n">
        <v>0.2150071945706913</v>
      </c>
      <c r="AJ2156" t="n">
        <v>20.09351728567911</v>
      </c>
      <c r="AK2156" t="n">
        <v>0.9804616371640337</v>
      </c>
      <c r="AL2156" t="n">
        <v>-0.01849556165840526</v>
      </c>
      <c r="AM2156" t="n">
        <v>20.11743234156975</v>
      </c>
      <c r="AN2156" t="n">
        <v>20.09351728567911</v>
      </c>
      <c r="AO2156" t="n">
        <v>2.515394050053473</v>
      </c>
      <c r="AP2156" t="n">
        <v>22.80295381755896</v>
      </c>
      <c r="AQ2156" t="n">
        <v>0.01031840423878204</v>
      </c>
      <c r="AR2156" t="n">
        <v>22.94127321013891</v>
      </c>
      <c r="AS2156" t="n">
        <v>2.515394050053473</v>
      </c>
      <c r="AT2156" t="n">
        <v>-20.26486946720334</v>
      </c>
      <c r="AU2156" t="n">
        <v>23.76371983702834</v>
      </c>
      <c r="AV2156" t="n">
        <v>0.01116168471359263</v>
      </c>
      <c r="AW2156" t="n">
        <v>31.23106529721281</v>
      </c>
      <c r="AX2156" t="n">
        <v>20.26486946720334</v>
      </c>
      <c r="AY2156" t="n">
        <v>13.58104058869771</v>
      </c>
      <c r="AZ2156" t="n">
        <v>15.99569242585447</v>
      </c>
      <c r="BA2156" t="n">
        <v>12.93554236766513</v>
      </c>
      <c r="BB2156" t="n">
        <v>15.72595399759085</v>
      </c>
      <c r="BC2156" t="n">
        <v>0.9801773269858642</v>
      </c>
      <c r="BD2156" t="n">
        <v>-1.250408791374543e-05</v>
      </c>
      <c r="BE2156" t="n">
        <v>90.02084804969789</v>
      </c>
      <c r="BF2156" t="n">
        <v>-0.001597716278276793</v>
      </c>
      <c r="BG2156" t="n">
        <v>13.52724610072229</v>
      </c>
    </row>
    <row r="2157">
      <c r="A2157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t="n">
        <v>90</v>
      </c>
      <c r="H2157" t="n">
        <v>16.25999999999999</v>
      </c>
      <c r="I2157" t="n">
        <v>13.59977080841172</v>
      </c>
      <c r="J2157" t="n">
        <v>2.660229191588266</v>
      </c>
      <c r="K2157" t="n">
        <v>-21.9608883186076</v>
      </c>
      <c r="L2157" t="n">
        <v>25.82821034950102</v>
      </c>
      <c r="M2157" t="n">
        <v>-30.10337789151244</v>
      </c>
      <c r="N2157" t="n">
        <v>45.33861958727491</v>
      </c>
      <c r="O2157" t="n">
        <v>21.9608883186076</v>
      </c>
      <c r="P2157" t="n">
        <v>-2.082086111206987</v>
      </c>
      <c r="Q2157" t="n">
        <v>26.82226263469681</v>
      </c>
      <c r="R2157" t="n">
        <v>-30.10417068675617</v>
      </c>
      <c r="S2157" t="n">
        <v>40.37362936566991</v>
      </c>
      <c r="T2157" t="n">
        <v>2.082086111206987</v>
      </c>
      <c r="U2157" t="n">
        <v>24.5505369226084</v>
      </c>
      <c r="V2157" t="n">
        <v>29.3345910061686</v>
      </c>
      <c r="W2157" t="n">
        <v>31.6832000523633</v>
      </c>
      <c r="X2157" t="n">
        <v>49.66963114666365</v>
      </c>
      <c r="Y2157" t="n">
        <v>24.5505369226084</v>
      </c>
      <c r="Z2157" t="n">
        <v>1.769970497631196</v>
      </c>
      <c r="AA2157" t="n">
        <v>30.29545775034239</v>
      </c>
      <c r="AB2157" t="n">
        <v>31.68289468935011</v>
      </c>
      <c r="AC2157" t="n">
        <v>43.87201125731205</v>
      </c>
      <c r="AD2157" t="n">
        <v>1.769970497631196</v>
      </c>
      <c r="AE2157" t="n">
        <v>-23.89566450632667</v>
      </c>
      <c r="AF2157" t="n">
        <v>37.01903836217402</v>
      </c>
      <c r="AG2157" t="n">
        <v>36.00927231363666</v>
      </c>
      <c r="AH2157" t="n">
        <v>56.90412705609912</v>
      </c>
      <c r="AI2157" t="n">
        <v>23.89566450632667</v>
      </c>
      <c r="AJ2157" t="n">
        <v>-4.017154415218258</v>
      </c>
      <c r="AK2157" t="n">
        <v>38.0131913734578</v>
      </c>
      <c r="AL2157" t="n">
        <v>36.0073336941748</v>
      </c>
      <c r="AM2157" t="n">
        <v>52.51350614608103</v>
      </c>
      <c r="AN2157" t="n">
        <v>4.017154415218258</v>
      </c>
      <c r="AO2157" t="n">
        <v>27.09026759142496</v>
      </c>
      <c r="AP2157" t="n">
        <v>18.02771196825256</v>
      </c>
      <c r="AQ2157" t="n">
        <v>-33.94575588136366</v>
      </c>
      <c r="AR2157" t="n">
        <v>47.0233488741755</v>
      </c>
      <c r="AS2157" t="n">
        <v>27.09026759142496</v>
      </c>
      <c r="AT2157" t="n">
        <v>4.310004074168148</v>
      </c>
      <c r="AU2157" t="n">
        <v>18.98847798772194</v>
      </c>
      <c r="AV2157" t="n">
        <v>-33.94491260088885</v>
      </c>
      <c r="AW2157" t="n">
        <v>39.13304898537206</v>
      </c>
      <c r="AX2157" t="n">
        <v>4.310004074168148</v>
      </c>
      <c r="AY2157" t="n">
        <v>14.4190253616887</v>
      </c>
      <c r="AZ2157" t="n">
        <v>16.85117687552987</v>
      </c>
      <c r="BA2157" t="n">
        <v>14.03155458153128</v>
      </c>
      <c r="BB2157" t="n">
        <v>16.86238535697426</v>
      </c>
      <c r="BC2157" t="n">
        <v>0.9802254143351132</v>
      </c>
      <c r="BD2157" t="n">
        <v>0.0001033798615609056</v>
      </c>
      <c r="BE2157" t="n">
        <v>90.00847817579107</v>
      </c>
      <c r="BF2157" t="n">
        <v>-8.327814193427168e-05</v>
      </c>
      <c r="BG2157" t="n">
        <v>13.6156333082869</v>
      </c>
    </row>
    <row r="2158">
      <c r="A2158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t="n">
        <v>90</v>
      </c>
      <c r="H2158" t="n">
        <v>16.36000000000001</v>
      </c>
      <c r="I2158" t="n">
        <v>13.69992321479389</v>
      </c>
      <c r="J2158" t="n">
        <v>2.660076785206121</v>
      </c>
      <c r="K2158" t="n">
        <v>-18.44751000977791</v>
      </c>
      <c r="L2158" t="n">
        <v>27.52303015949291</v>
      </c>
      <c r="M2158" t="n">
        <v>131.1481442317885</v>
      </c>
      <c r="N2158" t="n">
        <v>135.2688565419373</v>
      </c>
      <c r="O2158" t="n">
        <v>18.44751000977791</v>
      </c>
      <c r="P2158" t="n">
        <v>1.431292197622707</v>
      </c>
      <c r="Q2158" t="n">
        <v>28.5170824446887</v>
      </c>
      <c r="R2158" t="n">
        <v>131.1473514365447</v>
      </c>
      <c r="S2158" t="n">
        <v>134.2195975904142</v>
      </c>
      <c r="T2158" t="n">
        <v>1.431292197622707</v>
      </c>
      <c r="U2158" t="n">
        <v>20.96980920194232</v>
      </c>
      <c r="V2158" t="n">
        <v>24.76300982953965</v>
      </c>
      <c r="W2158" t="n">
        <v>-139.6492003965705</v>
      </c>
      <c r="X2158" t="n">
        <v>143.3695878671109</v>
      </c>
      <c r="Y2158" t="n">
        <v>20.96980920194232</v>
      </c>
      <c r="Z2158" t="n">
        <v>-1.810757223034891</v>
      </c>
      <c r="AA2158" t="n">
        <v>25.72387657371344</v>
      </c>
      <c r="AB2158" t="n">
        <v>-139.6495057595837</v>
      </c>
      <c r="AC2158" t="n">
        <v>142.0104965366871</v>
      </c>
      <c r="AD2158" t="n">
        <v>1.810757223034891</v>
      </c>
      <c r="AE2158" t="n">
        <v>-15.06681006814596</v>
      </c>
      <c r="AF2158" t="n">
        <v>30.95262433024519</v>
      </c>
      <c r="AG2158" t="n">
        <v>130.6793366868041</v>
      </c>
      <c r="AH2158" t="n">
        <v>135.1375697408459</v>
      </c>
      <c r="AI2158" t="n">
        <v>15.06681006814596</v>
      </c>
      <c r="AJ2158" t="n">
        <v>4.81170002296246</v>
      </c>
      <c r="AK2158" t="n">
        <v>31.94677734152897</v>
      </c>
      <c r="AL2158" t="n">
        <v>130.6773980673423</v>
      </c>
      <c r="AM2158" t="n">
        <v>134.6117803361609</v>
      </c>
      <c r="AN2158" t="n">
        <v>4.81170002296246</v>
      </c>
      <c r="AO2158" t="n">
        <v>18.32387647024762</v>
      </c>
      <c r="AP2158" t="n">
        <v>21.38966760060744</v>
      </c>
      <c r="AQ2158" t="n">
        <v>-139.2215926321526</v>
      </c>
      <c r="AR2158" t="n">
        <v>142.0420155587578</v>
      </c>
      <c r="AS2158" t="n">
        <v>18.32387647024762</v>
      </c>
      <c r="AT2158" t="n">
        <v>-4.456387047009201</v>
      </c>
      <c r="AU2158" t="n">
        <v>22.35043362007682</v>
      </c>
      <c r="AV2158" t="n">
        <v>-139.2207493516777</v>
      </c>
      <c r="AW2158" t="n">
        <v>141.073804508707</v>
      </c>
      <c r="AX2158" t="n">
        <v>4.456387047009201</v>
      </c>
      <c r="AY2158" t="n">
        <v>14.82187382649762</v>
      </c>
      <c r="AZ2158" t="n">
        <v>17.26304010817111</v>
      </c>
      <c r="BA2158" t="n">
        <v>14.13508013019275</v>
      </c>
      <c r="BB2158" t="n">
        <v>17.0085344683016</v>
      </c>
      <c r="BC2158" t="n">
        <v>0.9802019634519027</v>
      </c>
      <c r="BD2158" t="n">
        <v>0.000140054196552494</v>
      </c>
      <c r="BE2158" t="n">
        <v>89.97926483751434</v>
      </c>
      <c r="BF2158" t="n">
        <v>-0.0001297329158472061</v>
      </c>
      <c r="BG2158" t="n">
        <v>13.7203620013587</v>
      </c>
    </row>
    <row r="2159">
      <c r="A2159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t="n">
        <v>90</v>
      </c>
      <c r="H2159" t="n">
        <v>16.46000000000001</v>
      </c>
      <c r="I2159" t="n">
        <v>13.8082223493948</v>
      </c>
      <c r="J2159" t="n">
        <v>2.651777650605206</v>
      </c>
      <c r="K2159" t="n">
        <v>-13.53957869433941</v>
      </c>
      <c r="L2159" t="n">
        <v>33.31115674264036</v>
      </c>
      <c r="M2159" t="n">
        <v>127.0951633267971</v>
      </c>
      <c r="N2159" t="n">
        <v>132.0838139054827</v>
      </c>
      <c r="O2159" t="n">
        <v>13.53957869433941</v>
      </c>
      <c r="P2159" t="n">
        <v>6.339223513061203</v>
      </c>
      <c r="Q2159" t="n">
        <v>34.30520902783615</v>
      </c>
      <c r="R2159" t="n">
        <v>127.0943705315534</v>
      </c>
      <c r="S2159" t="n">
        <v>131.795341882799</v>
      </c>
      <c r="T2159" t="n">
        <v>6.339223513061203</v>
      </c>
      <c r="U2159" t="n">
        <v>17.07258059536655</v>
      </c>
      <c r="V2159" t="n">
        <v>19.79064383721606</v>
      </c>
      <c r="W2159" t="n">
        <v>-133.2274649465473</v>
      </c>
      <c r="X2159" t="n">
        <v>135.7670799853938</v>
      </c>
      <c r="Y2159" t="n">
        <v>17.07258059536655</v>
      </c>
      <c r="Z2159" t="n">
        <v>-5.70798582961066</v>
      </c>
      <c r="AA2159" t="n">
        <v>20.75151058138985</v>
      </c>
      <c r="AB2159" t="n">
        <v>-133.2277703095605</v>
      </c>
      <c r="AC2159" t="n">
        <v>134.9549742517762</v>
      </c>
      <c r="AD2159" t="n">
        <v>5.70798582961066</v>
      </c>
      <c r="AE2159" t="n">
        <v>-22.07957815989917</v>
      </c>
      <c r="AF2159" t="n">
        <v>24.05536270526001</v>
      </c>
      <c r="AG2159" t="n">
        <v>171.4209309943148</v>
      </c>
      <c r="AH2159" t="n">
        <v>174.5030195428101</v>
      </c>
      <c r="AI2159" t="n">
        <v>22.07957815989917</v>
      </c>
      <c r="AJ2159" t="n">
        <v>-2.201068068790757</v>
      </c>
      <c r="AK2159" t="n">
        <v>25.04951571654379</v>
      </c>
      <c r="AL2159" t="n">
        <v>171.418992374853</v>
      </c>
      <c r="AM2159" t="n">
        <v>173.2535537444664</v>
      </c>
      <c r="AN2159" t="n">
        <v>2.201068068790757</v>
      </c>
      <c r="AO2159" t="n">
        <v>24.3955001183764</v>
      </c>
      <c r="AP2159" t="n">
        <v>29.14528237845807</v>
      </c>
      <c r="AQ2159" t="n">
        <v>-177.5223204107457</v>
      </c>
      <c r="AR2159" t="n">
        <v>181.5454823314566</v>
      </c>
      <c r="AS2159" t="n">
        <v>24.3955001183764</v>
      </c>
      <c r="AT2159" t="n">
        <v>1.615236601119584</v>
      </c>
      <c r="AU2159" t="n">
        <v>30.10604839792746</v>
      </c>
      <c r="AV2159" t="n">
        <v>-177.5214771302709</v>
      </c>
      <c r="AW2159" t="n">
        <v>180.0634831994795</v>
      </c>
      <c r="AX2159" t="n">
        <v>1.615236601119584</v>
      </c>
      <c r="AY2159" t="n">
        <v>14.6936443132818</v>
      </c>
      <c r="AZ2159" t="n">
        <v>17.24399415689065</v>
      </c>
      <c r="BA2159" t="n">
        <v>14.92952993316339</v>
      </c>
      <c r="BB2159" t="n">
        <v>17.74723103330908</v>
      </c>
      <c r="BC2159" t="n">
        <v>0.9801455164195736</v>
      </c>
      <c r="BD2159" t="n">
        <v>3.77951567874967e-05</v>
      </c>
      <c r="BE2159" t="n">
        <v>90.02099630409386</v>
      </c>
      <c r="BF2159" t="n">
        <v>0.0003338006238885968</v>
      </c>
      <c r="BG2159" t="n">
        <v>13.82804395197124</v>
      </c>
    </row>
    <row r="2160">
      <c r="A2160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t="n">
        <v>90</v>
      </c>
      <c r="H2160" t="n">
        <v>16.56</v>
      </c>
      <c r="I2160" t="n">
        <v>13.92738659993818</v>
      </c>
      <c r="J2160" t="n">
        <v>2.632613400061826</v>
      </c>
      <c r="K2160" t="n">
        <v>-14.70815539641943</v>
      </c>
      <c r="L2160" t="n">
        <v>31.30666763562358</v>
      </c>
      <c r="M2160" t="n">
        <v>64.28240042931543</v>
      </c>
      <c r="N2160" t="n">
        <v>72.99770050191633</v>
      </c>
      <c r="O2160" t="n">
        <v>14.70815539641943</v>
      </c>
      <c r="P2160" t="n">
        <v>5.170646810981188</v>
      </c>
      <c r="Q2160" t="n">
        <v>32.30071992081937</v>
      </c>
      <c r="R2160" t="n">
        <v>64.2816076340717</v>
      </c>
      <c r="S2160" t="n">
        <v>72.1262585738916</v>
      </c>
      <c r="T2160" t="n">
        <v>5.170646810981188</v>
      </c>
      <c r="U2160" t="n">
        <v>18.56419984610309</v>
      </c>
      <c r="V2160" t="n">
        <v>2.466101395327154</v>
      </c>
      <c r="W2160" t="n">
        <v>-66.14693032130663</v>
      </c>
      <c r="X2160" t="n">
        <v>68.74683674868163</v>
      </c>
      <c r="Y2160" t="n">
        <v>18.56419984610309</v>
      </c>
      <c r="Z2160" t="n">
        <v>-4.216366578874116</v>
      </c>
      <c r="AA2160" t="n">
        <v>3.426968139500943</v>
      </c>
      <c r="AB2160" t="n">
        <v>-66.14723568431982</v>
      </c>
      <c r="AC2160" t="n">
        <v>66.37001315679811</v>
      </c>
      <c r="AD2160" t="n">
        <v>4.216366578874116</v>
      </c>
      <c r="AE2160" t="n">
        <v>-24.35166157366275</v>
      </c>
      <c r="AF2160" t="n">
        <v>5.592959243906487</v>
      </c>
      <c r="AG2160" t="n">
        <v>-5.555229929988354</v>
      </c>
      <c r="AH2160" t="n">
        <v>25.59580422798316</v>
      </c>
      <c r="AI2160" t="n">
        <v>24.35166157366275</v>
      </c>
      <c r="AJ2160" t="n">
        <v>-4.473151482554336</v>
      </c>
      <c r="AK2160" t="n">
        <v>6.587112255190267</v>
      </c>
      <c r="AL2160" t="n">
        <v>-5.55716854945021</v>
      </c>
      <c r="AM2160" t="n">
        <v>9.709853466214328</v>
      </c>
      <c r="AN2160" t="n">
        <v>4.473151482554336</v>
      </c>
      <c r="AO2160" t="n">
        <v>26.31296207239253</v>
      </c>
      <c r="AP2160" t="n">
        <v>28.18674862078429</v>
      </c>
      <c r="AQ2160" t="n">
        <v>3.821940576523686</v>
      </c>
      <c r="AR2160" t="n">
        <v>38.74883224827467</v>
      </c>
      <c r="AS2160" t="n">
        <v>26.31296207239253</v>
      </c>
      <c r="AT2160" t="n">
        <v>3.532698555135713</v>
      </c>
      <c r="AU2160" t="n">
        <v>29.14751464025367</v>
      </c>
      <c r="AV2160" t="n">
        <v>3.822783856998497</v>
      </c>
      <c r="AW2160" t="n">
        <v>29.60863463928366</v>
      </c>
      <c r="AX2160" t="n">
        <v>3.532698555135713</v>
      </c>
      <c r="AY2160" t="n">
        <v>14.69509542159556</v>
      </c>
      <c r="AZ2160" t="n">
        <v>17.3760147258119</v>
      </c>
      <c r="BA2160" t="n">
        <v>15.87174309721333</v>
      </c>
      <c r="BB2160" t="n">
        <v>18.60380413721743</v>
      </c>
      <c r="BC2160" t="n">
        <v>0.9801551379460653</v>
      </c>
      <c r="BD2160" t="n">
        <v>-6.515409753536839e-05</v>
      </c>
      <c r="BE2160" t="n">
        <v>89.97192743629381</v>
      </c>
      <c r="BF2160" t="n">
        <v>-1.835538356592089e-07</v>
      </c>
      <c r="BG2160" t="n">
        <v>13.94200864372149</v>
      </c>
    </row>
    <row r="2161">
      <c r="A2161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t="n">
        <v>90</v>
      </c>
      <c r="H2161" t="n">
        <v>16.66</v>
      </c>
      <c r="I2161" t="n">
        <v>14.0333670303673</v>
      </c>
      <c r="J2161" t="n">
        <v>2.626632969632698</v>
      </c>
      <c r="K2161" t="n">
        <v>-18.92940280486738</v>
      </c>
      <c r="L2161" t="n">
        <v>2.399135672684079</v>
      </c>
      <c r="M2161" t="n">
        <v>-69.88061109885554</v>
      </c>
      <c r="N2161" t="n">
        <v>72.43878760770612</v>
      </c>
      <c r="O2161" t="n">
        <v>18.92940280486738</v>
      </c>
      <c r="P2161" t="n">
        <v>0.9493994025332384</v>
      </c>
      <c r="Q2161" t="n">
        <v>3.393187957879868</v>
      </c>
      <c r="R2161" t="n">
        <v>-69.88140389409926</v>
      </c>
      <c r="S2161" t="n">
        <v>69.97017717537425</v>
      </c>
      <c r="T2161" t="n">
        <v>0.9493994025332384</v>
      </c>
      <c r="U2161" t="n">
        <v>21.87690020724622</v>
      </c>
      <c r="V2161" t="n">
        <v>25.92591473105939</v>
      </c>
      <c r="W2161" t="n">
        <v>71.71539496487947</v>
      </c>
      <c r="X2161" t="n">
        <v>79.33378657475409</v>
      </c>
      <c r="Y2161" t="n">
        <v>21.87690020724622</v>
      </c>
      <c r="Z2161" t="n">
        <v>-0.9036662177309864</v>
      </c>
      <c r="AA2161" t="n">
        <v>26.88678147523317</v>
      </c>
      <c r="AB2161" t="n">
        <v>71.71508960186627</v>
      </c>
      <c r="AC2161" t="n">
        <v>76.59484125797061</v>
      </c>
      <c r="AD2161" t="n">
        <v>0.9036662177309864</v>
      </c>
      <c r="AE2161" t="n">
        <v>-20.55918355575559</v>
      </c>
      <c r="AF2161" t="n">
        <v>0.6942855830979654</v>
      </c>
      <c r="AG2161" t="n">
        <v>0.7155134574150874</v>
      </c>
      <c r="AH2161" t="n">
        <v>20.58334327697741</v>
      </c>
      <c r="AI2161" t="n">
        <v>20.55918355575559</v>
      </c>
      <c r="AJ2161" t="n">
        <v>-0.6806734646471746</v>
      </c>
      <c r="AK2161" t="n">
        <v>1.688438594381745</v>
      </c>
      <c r="AL2161" t="n">
        <v>0.7135748379532311</v>
      </c>
      <c r="AM2161" t="n">
        <v>1.955333808287621</v>
      </c>
      <c r="AN2161" t="n">
        <v>0.6806734646471746</v>
      </c>
      <c r="AO2161" t="n">
        <v>23.41092066864795</v>
      </c>
      <c r="AP2161" t="n">
        <v>27.62201243326392</v>
      </c>
      <c r="AQ2161" t="n">
        <v>1.22885898031071</v>
      </c>
      <c r="AR2161" t="n">
        <v>36.22922676252703</v>
      </c>
      <c r="AS2161" t="n">
        <v>23.41092066864795</v>
      </c>
      <c r="AT2161" t="n">
        <v>0.6306571513911337</v>
      </c>
      <c r="AU2161" t="n">
        <v>28.5827784527333</v>
      </c>
      <c r="AV2161" t="n">
        <v>1.22970226078552</v>
      </c>
      <c r="AW2161" t="n">
        <v>28.61616885907016</v>
      </c>
      <c r="AX2161" t="n">
        <v>0.6306571513911337</v>
      </c>
      <c r="AY2161" t="n">
        <v>15.11852615992274</v>
      </c>
      <c r="AZ2161" t="n">
        <v>17.82610327395533</v>
      </c>
      <c r="BA2161" t="n">
        <v>16.34048714306756</v>
      </c>
      <c r="BB2161" t="n">
        <v>19.08451579036048</v>
      </c>
      <c r="BC2161" t="n">
        <v>0.9801670198005904</v>
      </c>
      <c r="BD2161" t="n">
        <v>3.725135826164509e-05</v>
      </c>
      <c r="BE2161" t="n">
        <v>90.01826473732162</v>
      </c>
      <c r="BF2161" t="n">
        <v>-0.0003446400694150752</v>
      </c>
      <c r="BG2161" t="n">
        <v>14.05343130578519</v>
      </c>
    </row>
    <row r="2162">
      <c r="A216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t="n">
        <v>90</v>
      </c>
      <c r="H2162" t="n">
        <v>16.75999999999999</v>
      </c>
      <c r="I2162" t="n">
        <v>14.14196298614875</v>
      </c>
      <c r="J2162" t="n">
        <v>2.618037013851239</v>
      </c>
      <c r="K2162" t="n">
        <v>-19.38149709929939</v>
      </c>
      <c r="L2162" t="n">
        <v>22.23320875788132</v>
      </c>
      <c r="M2162" t="n">
        <v>-76.4070462586062</v>
      </c>
      <c r="N2162" t="n">
        <v>81.90234868089235</v>
      </c>
      <c r="O2162" t="n">
        <v>19.38149709929939</v>
      </c>
      <c r="P2162" t="n">
        <v>0.497305108101223</v>
      </c>
      <c r="Q2162" t="n">
        <v>23.22726104307711</v>
      </c>
      <c r="R2162" t="n">
        <v>-76.40783905384993</v>
      </c>
      <c r="S2162" t="n">
        <v>79.86182340025067</v>
      </c>
      <c r="T2162" t="n">
        <v>0.497305108101223</v>
      </c>
      <c r="U2162" t="n">
        <v>22.9190920294455</v>
      </c>
      <c r="V2162" t="n">
        <v>6.33765934932608</v>
      </c>
      <c r="W2162" t="n">
        <v>79.65693357504256</v>
      </c>
      <c r="X2162" t="n">
        <v>83.13048641780604</v>
      </c>
      <c r="Y2162" t="n">
        <v>22.9190920294455</v>
      </c>
      <c r="Z2162" t="n">
        <v>0.1385256044682883</v>
      </c>
      <c r="AA2162" t="n">
        <v>7.298526093499868</v>
      </c>
      <c r="AB2162" t="n">
        <v>79.65662821202936</v>
      </c>
      <c r="AC2162" t="n">
        <v>79.99041249168593</v>
      </c>
      <c r="AD2162" t="n">
        <v>0.1385256044682883</v>
      </c>
      <c r="AE2162" t="n">
        <v>-24.0587915279051</v>
      </c>
      <c r="AF2162" t="n">
        <v>2.275486030104336</v>
      </c>
      <c r="AG2162" t="n">
        <v>0.8223852755593564</v>
      </c>
      <c r="AH2162" t="n">
        <v>24.18014896558446</v>
      </c>
      <c r="AI2162" t="n">
        <v>24.0587915279051</v>
      </c>
      <c r="AJ2162" t="n">
        <v>-4.180281436796687</v>
      </c>
      <c r="AK2162" t="n">
        <v>3.269639041388116</v>
      </c>
      <c r="AL2162" t="n">
        <v>0.8204466560975</v>
      </c>
      <c r="AM2162" t="n">
        <v>5.370141996939926</v>
      </c>
      <c r="AN2162" t="n">
        <v>4.180281436796687</v>
      </c>
      <c r="AO2162" t="n">
        <v>26.32991810767094</v>
      </c>
      <c r="AP2162" t="n">
        <v>26.28579564217895</v>
      </c>
      <c r="AQ2162" t="n">
        <v>2.533110585116911</v>
      </c>
      <c r="AR2162" t="n">
        <v>37.29107519682804</v>
      </c>
      <c r="AS2162" t="n">
        <v>26.32991810767094</v>
      </c>
      <c r="AT2162" t="n">
        <v>3.549654590414121</v>
      </c>
      <c r="AU2162" t="n">
        <v>27.24656166164834</v>
      </c>
      <c r="AV2162" t="n">
        <v>2.533953865591721</v>
      </c>
      <c r="AW2162" t="n">
        <v>27.59340668141939</v>
      </c>
      <c r="AX2162" t="n">
        <v>3.549654590414121</v>
      </c>
      <c r="AY2162" t="n">
        <v>15.54482325386041</v>
      </c>
      <c r="AZ2162" t="n">
        <v>18.33540214950435</v>
      </c>
      <c r="BA2162" t="n">
        <v>17.11231758155131</v>
      </c>
      <c r="BB2162" t="n">
        <v>19.80905602209153</v>
      </c>
      <c r="BC2162" t="n">
        <v>0.9801443028507735</v>
      </c>
      <c r="BD2162" t="n">
        <v>3.883522886118875e-05</v>
      </c>
      <c r="BE2162" t="n">
        <v>90.0155450285195</v>
      </c>
      <c r="BF2162" t="n">
        <v>-9.796013630590538e-05</v>
      </c>
      <c r="BG2162" t="n">
        <v>14.14869695655511</v>
      </c>
    </row>
    <row r="2163">
      <c r="A2163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t="n">
        <v>90</v>
      </c>
      <c r="H2163" t="n">
        <v>16.86000000000001</v>
      </c>
      <c r="I2163" t="n">
        <v>14.24300364821534</v>
      </c>
      <c r="J2163" t="n">
        <v>2.616996351784676</v>
      </c>
      <c r="K2163" t="n">
        <v>-21.43471676159326</v>
      </c>
      <c r="L2163" t="n">
        <v>24.01373912902019</v>
      </c>
      <c r="M2163" t="n">
        <v>20.73988088811923</v>
      </c>
      <c r="N2163" t="n">
        <v>38.29163627817093</v>
      </c>
      <c r="O2163" t="n">
        <v>21.43471676159326</v>
      </c>
      <c r="P2163" t="n">
        <v>-1.555914554192647</v>
      </c>
      <c r="Q2163" t="n">
        <v>25.00779141421598</v>
      </c>
      <c r="R2163" t="n">
        <v>20.73908809287551</v>
      </c>
      <c r="S2163" t="n">
        <v>32.52568640998885</v>
      </c>
      <c r="T2163" t="n">
        <v>1.555914554192647</v>
      </c>
      <c r="U2163" t="n">
        <v>24.41911909176362</v>
      </c>
      <c r="V2163" t="n">
        <v>29.16025656296905</v>
      </c>
      <c r="W2163" t="n">
        <v>-16.75384625684399</v>
      </c>
      <c r="X2163" t="n">
        <v>41.56086265266735</v>
      </c>
      <c r="Y2163" t="n">
        <v>24.41911909176362</v>
      </c>
      <c r="Z2163" t="n">
        <v>1.638552666786406</v>
      </c>
      <c r="AA2163" t="n">
        <v>30.12112330714284</v>
      </c>
      <c r="AB2163" t="n">
        <v>-16.75415161985718</v>
      </c>
      <c r="AC2163" t="n">
        <v>34.50606498323301</v>
      </c>
      <c r="AD2163" t="n">
        <v>1.638552666786406</v>
      </c>
      <c r="AE2163" t="n">
        <v>-23.0625486914938</v>
      </c>
      <c r="AF2163" t="n">
        <v>22.06169022104697</v>
      </c>
      <c r="AG2163" t="n">
        <v>-58.15308465776231</v>
      </c>
      <c r="AH2163" t="n">
        <v>66.33536449564313</v>
      </c>
      <c r="AI2163" t="n">
        <v>23.0625486914938</v>
      </c>
      <c r="AJ2163" t="n">
        <v>-3.184038600385385</v>
      </c>
      <c r="AK2163" t="n">
        <v>23.05584323233075</v>
      </c>
      <c r="AL2163" t="n">
        <v>-58.15502327722416</v>
      </c>
      <c r="AM2163" t="n">
        <v>62.63957807438552</v>
      </c>
      <c r="AN2163" t="n">
        <v>3.184038600385385</v>
      </c>
      <c r="AO2163" t="n">
        <v>25.92003037185804</v>
      </c>
      <c r="AP2163" t="n">
        <v>31.07121862335362</v>
      </c>
      <c r="AQ2163" t="n">
        <v>62.42446408317091</v>
      </c>
      <c r="AR2163" t="n">
        <v>74.39141292709378</v>
      </c>
      <c r="AS2163" t="n">
        <v>25.92003037185804</v>
      </c>
      <c r="AT2163" t="n">
        <v>3.13976685460122</v>
      </c>
      <c r="AU2163" t="n">
        <v>32.03198464282301</v>
      </c>
      <c r="AV2163" t="n">
        <v>62.42530736364572</v>
      </c>
      <c r="AW2163" t="n">
        <v>70.23407417703278</v>
      </c>
      <c r="AX2163" t="n">
        <v>3.13976685460122</v>
      </c>
      <c r="AY2163" t="n">
        <v>16.1338126046337</v>
      </c>
      <c r="AZ2163" t="n">
        <v>18.94377384373028</v>
      </c>
      <c r="BA2163" t="n">
        <v>17.70734069254556</v>
      </c>
      <c r="BB2163" t="n">
        <v>20.42015345706818</v>
      </c>
      <c r="BC2163" t="n">
        <v>0.9801365425204527</v>
      </c>
      <c r="BD2163" t="n">
        <v>5.056607704273488e-05</v>
      </c>
      <c r="BE2163" t="n">
        <v>89.98097047756674</v>
      </c>
      <c r="BF2163" t="n">
        <v>-3.681863967124352e-05</v>
      </c>
      <c r="BG2163" t="n">
        <v>14.25470273058111</v>
      </c>
    </row>
    <row r="2164">
      <c r="A2164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t="n">
        <v>90</v>
      </c>
      <c r="H2164" t="n">
        <v>16.96000000000001</v>
      </c>
      <c r="I2164" t="n">
        <v>14.3378510130652</v>
      </c>
      <c r="J2164" t="n">
        <v>2.622148986934805</v>
      </c>
      <c r="K2164" t="n">
        <v>-18.14715086210828</v>
      </c>
      <c r="L2164" t="n">
        <v>3.989982420754356</v>
      </c>
      <c r="M2164" t="n">
        <v>-34.694803075518</v>
      </c>
      <c r="N2164" t="n">
        <v>39.35693591451219</v>
      </c>
      <c r="O2164" t="n">
        <v>18.14715086210828</v>
      </c>
      <c r="P2164" t="n">
        <v>1.731651345292335</v>
      </c>
      <c r="Q2164" t="n">
        <v>4.984034705950145</v>
      </c>
      <c r="R2164" t="n">
        <v>-34.69559587076173</v>
      </c>
      <c r="S2164" t="n">
        <v>35.09449516888634</v>
      </c>
      <c r="T2164" t="n">
        <v>1.731651345292335</v>
      </c>
      <c r="U2164" t="n">
        <v>20.94588748672544</v>
      </c>
      <c r="V2164" t="n">
        <v>22.88241555330723</v>
      </c>
      <c r="W2164" t="n">
        <v>35.71852003961835</v>
      </c>
      <c r="X2164" t="n">
        <v>47.30906697432761</v>
      </c>
      <c r="Y2164" t="n">
        <v>20.94588748672544</v>
      </c>
      <c r="Z2164" t="n">
        <v>-1.83467893825177</v>
      </c>
      <c r="AA2164" t="n">
        <v>23.84328229748102</v>
      </c>
      <c r="AB2164" t="n">
        <v>35.71821467660516</v>
      </c>
      <c r="AC2164" t="n">
        <v>42.9844043486459</v>
      </c>
      <c r="AD2164" t="n">
        <v>1.83467893825177</v>
      </c>
      <c r="AE2164" t="n">
        <v>0.2246588400856809</v>
      </c>
      <c r="AF2164" t="n">
        <v>1.028210375175032e-05</v>
      </c>
      <c r="AG2164" t="n">
        <v>-1.427860380667746e-06</v>
      </c>
      <c r="AH2164" t="n">
        <v>0.2246588403255122</v>
      </c>
      <c r="AI2164" t="n">
        <v>0.2246588400856809</v>
      </c>
      <c r="AJ2164" t="n">
        <v>20.1031689311941</v>
      </c>
      <c r="AK2164" t="n">
        <v>0.9941632933875318</v>
      </c>
      <c r="AL2164" t="n">
        <v>-0.00194004732223707</v>
      </c>
      <c r="AM2164" t="n">
        <v>20.12773622377416</v>
      </c>
      <c r="AN2164" t="n">
        <v>20.1031689311941</v>
      </c>
      <c r="AO2164" t="n">
        <v>2.791658549326352</v>
      </c>
      <c r="AP2164" t="n">
        <v>26.84667603081576</v>
      </c>
      <c r="AQ2164" t="n">
        <v>1.128459443789916</v>
      </c>
      <c r="AR2164" t="n">
        <v>27.01501049557233</v>
      </c>
      <c r="AS2164" t="n">
        <v>2.791658549326352</v>
      </c>
      <c r="AT2164" t="n">
        <v>-19.98860496793046</v>
      </c>
      <c r="AU2164" t="n">
        <v>27.80744205028514</v>
      </c>
      <c r="AV2164" t="n">
        <v>1.129302724264726</v>
      </c>
      <c r="AW2164" t="n">
        <v>34.26475574970545</v>
      </c>
      <c r="AX2164" t="n">
        <v>19.98860496793046</v>
      </c>
      <c r="AY2164" t="n">
        <v>16.33514643038115</v>
      </c>
      <c r="AZ2164" t="n">
        <v>19.14398520802979</v>
      </c>
      <c r="BA2164" t="n">
        <v>15.95907250729957</v>
      </c>
      <c r="BB2164" t="n">
        <v>18.657303966294</v>
      </c>
      <c r="BC2164" t="n">
        <v>0.980133031413957</v>
      </c>
      <c r="BD2164" t="n">
        <v>5.300647818565928e-05</v>
      </c>
      <c r="BE2164" t="n">
        <v>90.0218941801205</v>
      </c>
      <c r="BF2164" t="n">
        <v>1.854603486501182e-05</v>
      </c>
      <c r="BG2164" t="n">
        <v>14.35058595211562</v>
      </c>
    </row>
    <row r="2165">
      <c r="A2165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t="n">
        <v>90</v>
      </c>
      <c r="H2165" t="n">
        <v>17.06</v>
      </c>
      <c r="I2165" t="n">
        <v>14.44709027418228</v>
      </c>
      <c r="J2165" t="n">
        <v>2.612909725817723</v>
      </c>
      <c r="K2165" t="n">
        <v>0.2247640323341731</v>
      </c>
      <c r="L2165" t="n">
        <v>9.227054811091578e-05</v>
      </c>
      <c r="M2165" t="n">
        <v>-5.50784214323257e-07</v>
      </c>
      <c r="N2165" t="n">
        <v>0.2247640512743855</v>
      </c>
      <c r="O2165" t="n">
        <v>0.2247640323341731</v>
      </c>
      <c r="P2165" t="n">
        <v>20.10356623973479</v>
      </c>
      <c r="Q2165" t="n">
        <v>0.9941445557438999</v>
      </c>
      <c r="R2165" t="n">
        <v>-0.0007933460279392707</v>
      </c>
      <c r="S2165" t="n">
        <v>20.12813204404516</v>
      </c>
      <c r="T2165" t="n">
        <v>20.10356623973479</v>
      </c>
      <c r="U2165" t="n">
        <v>2.626314397489514</v>
      </c>
      <c r="V2165" t="n">
        <v>22.75949071583405</v>
      </c>
      <c r="W2165" t="n">
        <v>1.429346189766442</v>
      </c>
      <c r="X2165" t="n">
        <v>22.95506426671023</v>
      </c>
      <c r="Y2165" t="n">
        <v>2.626314397489514</v>
      </c>
      <c r="Z2165" t="n">
        <v>-20.15425202748769</v>
      </c>
      <c r="AA2165" t="n">
        <v>23.72035746000784</v>
      </c>
      <c r="AB2165" t="n">
        <v>1.429040826753252</v>
      </c>
      <c r="AC2165" t="n">
        <v>31.15913013071079</v>
      </c>
      <c r="AD2165" t="n">
        <v>20.15425202748769</v>
      </c>
      <c r="AE2165" t="n">
        <v>-20.04138202771832</v>
      </c>
      <c r="AF2165" t="n">
        <v>6.269791863598416</v>
      </c>
      <c r="AG2165" t="n">
        <v>-37.87003719215043</v>
      </c>
      <c r="AH2165" t="n">
        <v>43.30250570727579</v>
      </c>
      <c r="AI2165" t="n">
        <v>20.04138202771832</v>
      </c>
      <c r="AJ2165" t="n">
        <v>-0.1628719366099034</v>
      </c>
      <c r="AK2165" t="n">
        <v>7.263944874882196</v>
      </c>
      <c r="AL2165" t="n">
        <v>-37.87197581161228</v>
      </c>
      <c r="AM2165" t="n">
        <v>38.56264999048182</v>
      </c>
      <c r="AN2165" t="n">
        <v>0.1628719366099034</v>
      </c>
      <c r="AO2165" t="n">
        <v>22.99545613282281</v>
      </c>
      <c r="AP2165" t="n">
        <v>16.48414603297717</v>
      </c>
      <c r="AQ2165" t="n">
        <v>39.37481695689494</v>
      </c>
      <c r="AR2165" t="n">
        <v>48.4860215276741</v>
      </c>
      <c r="AS2165" t="n">
        <v>22.99545613282281</v>
      </c>
      <c r="AT2165" t="n">
        <v>0.2151926155659964</v>
      </c>
      <c r="AU2165" t="n">
        <v>17.44491205244655</v>
      </c>
      <c r="AV2165" t="n">
        <v>39.37566023736975</v>
      </c>
      <c r="AW2165" t="n">
        <v>43.06755023806404</v>
      </c>
      <c r="AX2165" t="n">
        <v>0.2151926155659964</v>
      </c>
      <c r="AY2165" t="n">
        <v>14.72410819057646</v>
      </c>
      <c r="AZ2165" t="n">
        <v>17.49221812697576</v>
      </c>
      <c r="BA2165" t="n">
        <v>16.36730345934145</v>
      </c>
      <c r="BB2165" t="n">
        <v>19.09111918294688</v>
      </c>
      <c r="BC2165" t="n">
        <v>0.9801107645931944</v>
      </c>
      <c r="BD2165" t="n">
        <v>0.0001247803080595274</v>
      </c>
      <c r="BE2165" t="n">
        <v>89.98074760143879</v>
      </c>
      <c r="BF2165" t="n">
        <v>-0.0003739740692518711</v>
      </c>
      <c r="BG2165" t="n">
        <v>14.46394288008028</v>
      </c>
    </row>
    <row r="2166">
      <c r="A2166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t="n">
        <v>90</v>
      </c>
      <c r="H2166" t="n">
        <v>17.16</v>
      </c>
      <c r="I2166" t="n">
        <v>14.55385922709122</v>
      </c>
      <c r="J2166" t="n">
        <v>2.60614077290878</v>
      </c>
      <c r="K2166" t="n">
        <v>-19.25658223444487</v>
      </c>
      <c r="L2166" t="n">
        <v>15.59172534292578</v>
      </c>
      <c r="M2166" t="n">
        <v>-69.79332746695871</v>
      </c>
      <c r="N2166" t="n">
        <v>74.06096419458301</v>
      </c>
      <c r="O2166" t="n">
        <v>19.25658223444487</v>
      </c>
      <c r="P2166" t="n">
        <v>0.6222199729557438</v>
      </c>
      <c r="Q2166" t="n">
        <v>16.58577762812157</v>
      </c>
      <c r="R2166" t="n">
        <v>-69.79412026220244</v>
      </c>
      <c r="S2166" t="n">
        <v>71.7404655713846</v>
      </c>
      <c r="T2166" t="n">
        <v>0.6222199729557438</v>
      </c>
      <c r="U2166" t="n">
        <v>22.53982071457017</v>
      </c>
      <c r="V2166" t="n">
        <v>15.58724494552176</v>
      </c>
      <c r="W2166" t="n">
        <v>72.65883447439278</v>
      </c>
      <c r="X2166" t="n">
        <v>77.65508322070016</v>
      </c>
      <c r="Y2166" t="n">
        <v>22.53982071457017</v>
      </c>
      <c r="Z2166" t="n">
        <v>-0.2407457104070438</v>
      </c>
      <c r="AA2166" t="n">
        <v>16.54811168969555</v>
      </c>
      <c r="AB2166" t="n">
        <v>72.65852911137958</v>
      </c>
      <c r="AC2166" t="n">
        <v>74.51952637813066</v>
      </c>
      <c r="AD2166" t="n">
        <v>0.2407457104070438</v>
      </c>
      <c r="AE2166" t="n">
        <v>-21.33987594648444</v>
      </c>
      <c r="AF2166" t="n">
        <v>2.719606580971537</v>
      </c>
      <c r="AG2166" t="n">
        <v>2.692967504130315</v>
      </c>
      <c r="AH2166" t="n">
        <v>21.68037452040233</v>
      </c>
      <c r="AI2166" t="n">
        <v>21.33987594648444</v>
      </c>
      <c r="AJ2166" t="n">
        <v>-1.46136585537602</v>
      </c>
      <c r="AK2166" t="n">
        <v>3.713759592255317</v>
      </c>
      <c r="AL2166" t="n">
        <v>2.691028884668458</v>
      </c>
      <c r="AM2166" t="n">
        <v>4.813443354860139</v>
      </c>
      <c r="AN2166" t="n">
        <v>1.46136585537602</v>
      </c>
      <c r="AO2166" t="n">
        <v>23.86121760072835</v>
      </c>
      <c r="AP2166" t="n">
        <v>28.44866020947664</v>
      </c>
      <c r="AQ2166" t="n">
        <v>0.2896238878336258</v>
      </c>
      <c r="AR2166" t="n">
        <v>37.13176342567064</v>
      </c>
      <c r="AS2166" t="n">
        <v>23.86121760072835</v>
      </c>
      <c r="AT2166" t="n">
        <v>1.080954083471529</v>
      </c>
      <c r="AU2166" t="n">
        <v>29.40942622894602</v>
      </c>
      <c r="AV2166" t="n">
        <v>0.2904671683084364</v>
      </c>
      <c r="AW2166" t="n">
        <v>29.43071837421332</v>
      </c>
      <c r="AX2166" t="n">
        <v>1.080954083471529</v>
      </c>
      <c r="AY2166" t="n">
        <v>15.1773555949633</v>
      </c>
      <c r="AZ2166" t="n">
        <v>17.9969783857352</v>
      </c>
      <c r="BA2166" t="n">
        <v>16.86456070805575</v>
      </c>
      <c r="BB2166" t="n">
        <v>19.56812902472503</v>
      </c>
      <c r="BC2166" t="n">
        <v>0.9801068746463742</v>
      </c>
      <c r="BD2166" t="n">
        <v>5.144589327298631e-05</v>
      </c>
      <c r="BE2166" t="n">
        <v>90.02511908399482</v>
      </c>
      <c r="BF2166" t="n">
        <v>0.0001383395558972537</v>
      </c>
      <c r="BG2166" t="n">
        <v>14.56554827007071</v>
      </c>
    </row>
    <row r="2167">
      <c r="A2167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t="n">
        <v>90</v>
      </c>
      <c r="H2167" t="n">
        <v>17.25999999999999</v>
      </c>
      <c r="I2167" t="n">
        <v>14.65535521463804</v>
      </c>
      <c r="J2167" t="n">
        <v>2.604644785361948</v>
      </c>
      <c r="K2167" t="n">
        <v>0.2246821148390563</v>
      </c>
      <c r="L2167" t="n">
        <v>2.967482410180691e-05</v>
      </c>
      <c r="M2167" t="n">
        <v>-2.286013589773672e-06</v>
      </c>
      <c r="N2167" t="n">
        <v>0.2246821168103326</v>
      </c>
      <c r="O2167" t="n">
        <v>0.2246821148390563</v>
      </c>
      <c r="P2167" t="n">
        <v>20.10348432223967</v>
      </c>
      <c r="Q2167" t="n">
        <v>0.9940819600198908</v>
      </c>
      <c r="R2167" t="n">
        <v>-0.0007950812573147211</v>
      </c>
      <c r="S2167" t="n">
        <v>20.12804713502846</v>
      </c>
      <c r="T2167" t="n">
        <v>20.10348432223967</v>
      </c>
      <c r="U2167" t="n">
        <v>2.636263118073142</v>
      </c>
      <c r="V2167" t="n">
        <v>26.24035047200773</v>
      </c>
      <c r="W2167" t="n">
        <v>0.7916004376765869</v>
      </c>
      <c r="X2167" t="n">
        <v>26.38432313656044</v>
      </c>
      <c r="Y2167" t="n">
        <v>2.636263118073142</v>
      </c>
      <c r="Z2167" t="n">
        <v>-20.14430330690407</v>
      </c>
      <c r="AA2167" t="n">
        <v>27.20121721618152</v>
      </c>
      <c r="AB2167" t="n">
        <v>0.7912950746633968</v>
      </c>
      <c r="AC2167" t="n">
        <v>33.85742638857275</v>
      </c>
      <c r="AD2167" t="n">
        <v>20.14430330690407</v>
      </c>
      <c r="AE2167" t="n">
        <v>-23.74106080597127</v>
      </c>
      <c r="AF2167" t="n">
        <v>9.907147282056492</v>
      </c>
      <c r="AG2167" t="n">
        <v>-44.02029310425855</v>
      </c>
      <c r="AH2167" t="n">
        <v>50.9860347590006</v>
      </c>
      <c r="AI2167" t="n">
        <v>23.74106080597127</v>
      </c>
      <c r="AJ2167" t="n">
        <v>-3.862550714862856</v>
      </c>
      <c r="AK2167" t="n">
        <v>10.90130029334027</v>
      </c>
      <c r="AL2167" t="n">
        <v>-44.0222317237204</v>
      </c>
      <c r="AM2167" t="n">
        <v>45.51609091351545</v>
      </c>
      <c r="AN2167" t="n">
        <v>3.862550714862856</v>
      </c>
      <c r="AO2167" t="n">
        <v>26.68437973731522</v>
      </c>
      <c r="AP2167" t="n">
        <v>16.33384047513538</v>
      </c>
      <c r="AQ2167" t="n">
        <v>44.90880583874556</v>
      </c>
      <c r="AR2167" t="n">
        <v>54.73254341335288</v>
      </c>
      <c r="AS2167" t="n">
        <v>26.68437973731522</v>
      </c>
      <c r="AT2167" t="n">
        <v>3.904116220058405</v>
      </c>
      <c r="AU2167" t="n">
        <v>17.29460649460476</v>
      </c>
      <c r="AV2167" t="n">
        <v>44.90964911922038</v>
      </c>
      <c r="AW2167" t="n">
        <v>48.28273108756836</v>
      </c>
      <c r="AX2167" t="n">
        <v>3.904116220058405</v>
      </c>
      <c r="AY2167" t="n">
        <v>13.68208824695087</v>
      </c>
      <c r="AZ2167" t="n">
        <v>16.460906858969</v>
      </c>
      <c r="BA2167" t="n">
        <v>17.5522107178473</v>
      </c>
      <c r="BB2167" t="n">
        <v>20.27975409598405</v>
      </c>
      <c r="BC2167" t="n">
        <v>0.9800989128513846</v>
      </c>
      <c r="BD2167" t="n">
        <v>6.51338175410921e-05</v>
      </c>
      <c r="BE2167" t="n">
        <v>89.9832836892141</v>
      </c>
      <c r="BF2167" t="n">
        <v>-0.0002577483928313793</v>
      </c>
      <c r="BG2167" t="n">
        <v>14.66704652485426</v>
      </c>
    </row>
    <row r="2168">
      <c r="A2168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t="n">
        <v>90</v>
      </c>
      <c r="H2168" t="n">
        <v>17.36000000000001</v>
      </c>
      <c r="I2168" t="n">
        <v>14.76410597795202</v>
      </c>
      <c r="J2168" t="n">
        <v>2.595894022047991</v>
      </c>
      <c r="K2168" t="n">
        <v>-17.74064026156497</v>
      </c>
      <c r="L2168" t="n">
        <v>-19.12539238867909</v>
      </c>
      <c r="M2168" t="n">
        <v>-61.53880076354471</v>
      </c>
      <c r="N2168" t="n">
        <v>66.83962111148189</v>
      </c>
      <c r="O2168" t="n">
        <v>17.74064026156497</v>
      </c>
      <c r="P2168" t="n">
        <v>2.138161945835641</v>
      </c>
      <c r="Q2168" t="n">
        <v>-18.1313401034833</v>
      </c>
      <c r="R2168" t="n">
        <v>-61.53959355878843</v>
      </c>
      <c r="S2168" t="n">
        <v>64.19064422356016</v>
      </c>
      <c r="T2168" t="n">
        <v>2.138161945835641</v>
      </c>
      <c r="U2168" t="n">
        <v>19.92163737485632</v>
      </c>
      <c r="V2168" t="n">
        <v>-6.827428154405649</v>
      </c>
      <c r="W2168" t="n">
        <v>61.46303550436905</v>
      </c>
      <c r="X2168" t="n">
        <v>64.97068680805347</v>
      </c>
      <c r="Y2168" t="n">
        <v>19.92163737485632</v>
      </c>
      <c r="Z2168" t="n">
        <v>-2.858929050120889</v>
      </c>
      <c r="AA2168" t="n">
        <v>-5.866561410231861</v>
      </c>
      <c r="AB2168" t="n">
        <v>61.46273014135586</v>
      </c>
      <c r="AC2168" t="n">
        <v>61.80822934304769</v>
      </c>
      <c r="AD2168" t="n">
        <v>2.858929050120889</v>
      </c>
      <c r="AE2168" t="n">
        <v>-15.76071759329502</v>
      </c>
      <c r="AF2168" t="n">
        <v>-0.8512454759494654</v>
      </c>
      <c r="AG2168" t="n">
        <v>-0.8761914709800483</v>
      </c>
      <c r="AH2168" t="n">
        <v>15.8079900496471</v>
      </c>
      <c r="AI2168" t="n">
        <v>15.76071759329502</v>
      </c>
      <c r="AJ2168" t="n">
        <v>4.117792497813401</v>
      </c>
      <c r="AK2168" t="n">
        <v>0.1429075353343147</v>
      </c>
      <c r="AL2168" t="n">
        <v>-0.8781300904419047</v>
      </c>
      <c r="AM2168" t="n">
        <v>4.2128078610878</v>
      </c>
      <c r="AN2168" t="n">
        <v>4.117792497813401</v>
      </c>
      <c r="AO2168" t="n">
        <v>19.38432503349287</v>
      </c>
      <c r="AP2168" t="n">
        <v>-25.30802545477782</v>
      </c>
      <c r="AQ2168" t="n">
        <v>0.8072756650480849</v>
      </c>
      <c r="AR2168" t="n">
        <v>31.88886801727461</v>
      </c>
      <c r="AS2168" t="n">
        <v>19.38432503349287</v>
      </c>
      <c r="AT2168" t="n">
        <v>-3.395938483763942</v>
      </c>
      <c r="AU2168" t="n">
        <v>-24.34725943530843</v>
      </c>
      <c r="AV2168" t="n">
        <v>0.8081189455228955</v>
      </c>
      <c r="AW2168" t="n">
        <v>24.59622931316582</v>
      </c>
      <c r="AX2168" t="n">
        <v>3.395938483763942</v>
      </c>
      <c r="AY2168" t="n">
        <v>14.08794344841229</v>
      </c>
      <c r="AZ2168" t="n">
        <v>16.80697991055773</v>
      </c>
      <c r="BA2168" t="n">
        <v>17.37306140539208</v>
      </c>
      <c r="BB2168" t="n">
        <v>20.19021118973493</v>
      </c>
      <c r="BC2168" t="n">
        <v>0.9801654490572718</v>
      </c>
      <c r="BD2168" t="n">
        <v>1.879978210522869e-05</v>
      </c>
      <c r="BE2168" t="n">
        <v>90.03219495289693</v>
      </c>
      <c r="BF2168" t="n">
        <v>-0.0002237698402852831</v>
      </c>
      <c r="BG2168" t="n">
        <v>14.77439608639924</v>
      </c>
    </row>
    <row r="2169">
      <c r="A2169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t="n">
        <v>90</v>
      </c>
      <c r="H2169" t="n">
        <v>17.46000000000001</v>
      </c>
      <c r="I2169" t="n">
        <v>14.86084784055344</v>
      </c>
      <c r="J2169" t="n">
        <v>2.599152159446565</v>
      </c>
      <c r="K2169" t="n">
        <v>-16.60986376897347</v>
      </c>
      <c r="L2169" t="n">
        <v>18.236475243043</v>
      </c>
      <c r="M2169" t="n">
        <v>32.06514073290698</v>
      </c>
      <c r="N2169" t="n">
        <v>40.45528215122357</v>
      </c>
      <c r="O2169" t="n">
        <v>16.60986376897347</v>
      </c>
      <c r="P2169" t="n">
        <v>3.268938438427142</v>
      </c>
      <c r="Q2169" t="n">
        <v>19.23052752823878</v>
      </c>
      <c r="R2169" t="n">
        <v>32.06434793766326</v>
      </c>
      <c r="S2169" t="n">
        <v>37.53160742888727</v>
      </c>
      <c r="T2169" t="n">
        <v>3.268938438427142</v>
      </c>
      <c r="U2169" t="n">
        <v>20.0235307520747</v>
      </c>
      <c r="V2169" t="n">
        <v>-42.08744962558306</v>
      </c>
      <c r="W2169" t="n">
        <v>-30.50587542860714</v>
      </c>
      <c r="X2169" t="n">
        <v>55.70371294115832</v>
      </c>
      <c r="Y2169" t="n">
        <v>20.0235307520747</v>
      </c>
      <c r="Z2169" t="n">
        <v>-2.757035672902514</v>
      </c>
      <c r="AA2169" t="n">
        <v>-41.12658288140926</v>
      </c>
      <c r="AB2169" t="n">
        <v>-30.50618079162033</v>
      </c>
      <c r="AC2169" t="n">
        <v>51.27986087826397</v>
      </c>
      <c r="AD2169" t="n">
        <v>2.757035672902514</v>
      </c>
      <c r="AE2169" t="n">
        <v>0.2246843659611418</v>
      </c>
      <c r="AF2169" t="n">
        <v>4.161751775690385e-05</v>
      </c>
      <c r="AG2169" t="n">
        <v>-7.213373757441463e-07</v>
      </c>
      <c r="AH2169" t="n">
        <v>0.224684369816635</v>
      </c>
      <c r="AI2169" t="n">
        <v>0.2246843659611418</v>
      </c>
      <c r="AJ2169" t="n">
        <v>20.10319445706956</v>
      </c>
      <c r="AK2169" t="n">
        <v>0.994194628801537</v>
      </c>
      <c r="AL2169" t="n">
        <v>-0.001939340799232146</v>
      </c>
      <c r="AM2169" t="n">
        <v>20.12776326618864</v>
      </c>
      <c r="AN2169" t="n">
        <v>20.10319445706956</v>
      </c>
      <c r="AO2169" t="n">
        <v>2.193282629793473</v>
      </c>
      <c r="AP2169" t="n">
        <v>-24.07608075422142</v>
      </c>
      <c r="AQ2169" t="n">
        <v>1.570414967345239</v>
      </c>
      <c r="AR2169" t="n">
        <v>24.22672813954883</v>
      </c>
      <c r="AS2169" t="n">
        <v>2.193282629793473</v>
      </c>
      <c r="AT2169" t="n">
        <v>-20.58698088746334</v>
      </c>
      <c r="AU2169" t="n">
        <v>-23.11531473475204</v>
      </c>
      <c r="AV2169" t="n">
        <v>1.57125824782005</v>
      </c>
      <c r="AW2169" t="n">
        <v>30.99371565057614</v>
      </c>
      <c r="AX2169" t="n">
        <v>20.58698088746334</v>
      </c>
      <c r="AY2169" t="n">
        <v>14.3401354804684</v>
      </c>
      <c r="AZ2169" t="n">
        <v>17.12863499470943</v>
      </c>
      <c r="BA2169" t="n">
        <v>15.65822370144898</v>
      </c>
      <c r="BB2169" t="n">
        <v>18.39051833374078</v>
      </c>
      <c r="BC2169" t="n">
        <v>0.9801495746941703</v>
      </c>
      <c r="BD2169" t="n">
        <v>0.000123716914643609</v>
      </c>
      <c r="BE2169" t="n">
        <v>89.98267304392387</v>
      </c>
      <c r="BF2169" t="n">
        <v>3.573661568025623e-06</v>
      </c>
      <c r="BG2169" t="n">
        <v>14.86924796847271</v>
      </c>
    </row>
    <row r="2170">
      <c r="A2170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t="n">
        <v>90</v>
      </c>
      <c r="H2170" t="n">
        <v>17.56</v>
      </c>
      <c r="I2170" t="n">
        <v>14.96890212859841</v>
      </c>
      <c r="J2170" t="n">
        <v>2.591097871401592</v>
      </c>
      <c r="K2170" t="n">
        <v>-22.31849476472988</v>
      </c>
      <c r="L2170" t="n">
        <v>12.36447827428228</v>
      </c>
      <c r="M2170" t="n">
        <v>27.85053053042885</v>
      </c>
      <c r="N2170" t="n">
        <v>37.77098863393469</v>
      </c>
      <c r="O2170" t="n">
        <v>22.31849476472988</v>
      </c>
      <c r="P2170" t="n">
        <v>-2.439692557329266</v>
      </c>
      <c r="Q2170" t="n">
        <v>13.35853055947807</v>
      </c>
      <c r="R2170" t="n">
        <v>27.84973773518512</v>
      </c>
      <c r="S2170" t="n">
        <v>30.98403347534648</v>
      </c>
      <c r="T2170" t="n">
        <v>2.439692557329266</v>
      </c>
      <c r="U2170" t="n">
        <v>25.4389837977731</v>
      </c>
      <c r="V2170" t="n">
        <v>34.51731287359588</v>
      </c>
      <c r="W2170" t="n">
        <v>-26.79236927288827</v>
      </c>
      <c r="X2170" t="n">
        <v>50.56103080369187</v>
      </c>
      <c r="Y2170" t="n">
        <v>25.4389837977731</v>
      </c>
      <c r="Z2170" t="n">
        <v>2.658417372795896</v>
      </c>
      <c r="AA2170" t="n">
        <v>35.47817961776968</v>
      </c>
      <c r="AB2170" t="n">
        <v>-26.79267463590146</v>
      </c>
      <c r="AC2170" t="n">
        <v>44.53780221411906</v>
      </c>
      <c r="AD2170" t="n">
        <v>2.658417372795896</v>
      </c>
      <c r="AE2170" t="n">
        <v>-23.12230043815964</v>
      </c>
      <c r="AF2170" t="n">
        <v>12.47569680666816</v>
      </c>
      <c r="AG2170" t="n">
        <v>108.5464463140915</v>
      </c>
      <c r="AH2170" t="n">
        <v>111.6808613674804</v>
      </c>
      <c r="AI2170" t="n">
        <v>23.12230043815964</v>
      </c>
      <c r="AJ2170" t="n">
        <v>-3.24379034705122</v>
      </c>
      <c r="AK2170" t="n">
        <v>13.46984981795194</v>
      </c>
      <c r="AL2170" t="n">
        <v>108.5445076946296</v>
      </c>
      <c r="AM2170" t="n">
        <v>109.4251761735082</v>
      </c>
      <c r="AN2170" t="n">
        <v>3.24379034705122</v>
      </c>
      <c r="AO2170" t="n">
        <v>25.85836246506713</v>
      </c>
      <c r="AP2170" t="n">
        <v>35.05625979139192</v>
      </c>
      <c r="AQ2170" t="n">
        <v>-107.173334090469</v>
      </c>
      <c r="AR2170" t="n">
        <v>115.6880279026471</v>
      </c>
      <c r="AS2170" t="n">
        <v>25.85836246506713</v>
      </c>
      <c r="AT2170" t="n">
        <v>3.078098947810318</v>
      </c>
      <c r="AU2170" t="n">
        <v>36.0170258108613</v>
      </c>
      <c r="AV2170" t="n">
        <v>-107.1724908099942</v>
      </c>
      <c r="AW2170" t="n">
        <v>113.1045694382462</v>
      </c>
      <c r="AX2170" t="n">
        <v>3.078098947810318</v>
      </c>
      <c r="AY2170" t="n">
        <v>15.13797140889455</v>
      </c>
      <c r="AZ2170" t="n">
        <v>17.9596698750158</v>
      </c>
      <c r="BA2170" t="n">
        <v>16.40463137512005</v>
      </c>
      <c r="BB2170" t="n">
        <v>19.13730274687342</v>
      </c>
      <c r="BC2170" t="n">
        <v>0.9801643176477722</v>
      </c>
      <c r="BD2170" t="n">
        <v>0.0001151310693042193</v>
      </c>
      <c r="BE2170" t="n">
        <v>90.00479759422714</v>
      </c>
      <c r="BF2170" t="n">
        <v>0.00119451037628353</v>
      </c>
      <c r="BG2170" t="n">
        <v>14.96549684394517</v>
      </c>
    </row>
    <row r="2171">
      <c r="A2171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t="n">
        <v>90</v>
      </c>
      <c r="H2171" t="n">
        <v>17.66</v>
      </c>
      <c r="I2171" t="n">
        <v>15.06344592983397</v>
      </c>
      <c r="J2171" t="n">
        <v>2.596554070166022</v>
      </c>
      <c r="K2171" t="n">
        <v>-13.94367964594462</v>
      </c>
      <c r="L2171" t="n">
        <v>26.60261470031023</v>
      </c>
      <c r="M2171" t="n">
        <v>-31.95040999204803</v>
      </c>
      <c r="N2171" t="n">
        <v>43.85149951394883</v>
      </c>
      <c r="O2171" t="n">
        <v>13.94367964594462</v>
      </c>
      <c r="P2171" t="n">
        <v>5.935122561455998</v>
      </c>
      <c r="Q2171" t="n">
        <v>27.59666698550602</v>
      </c>
      <c r="R2171" t="n">
        <v>-31.95120278729176</v>
      </c>
      <c r="S2171" t="n">
        <v>42.63427105138614</v>
      </c>
      <c r="T2171" t="n">
        <v>5.935122561455998</v>
      </c>
      <c r="U2171" t="n">
        <v>17.52581135727064</v>
      </c>
      <c r="V2171" t="n">
        <v>24.41496705767981</v>
      </c>
      <c r="W2171" t="n">
        <v>36.71199570611309</v>
      </c>
      <c r="X2171" t="n">
        <v>47.44486599078865</v>
      </c>
      <c r="Y2171" t="n">
        <v>17.52581135727064</v>
      </c>
      <c r="Z2171" t="n">
        <v>-5.254755067706572</v>
      </c>
      <c r="AA2171" t="n">
        <v>25.3758338018536</v>
      </c>
      <c r="AB2171" t="n">
        <v>36.7116903430999</v>
      </c>
      <c r="AC2171" t="n">
        <v>44.93655082233769</v>
      </c>
      <c r="AD2171" t="n">
        <v>5.254755067706572</v>
      </c>
      <c r="AE2171" t="n">
        <v>-23.84163098986445</v>
      </c>
      <c r="AF2171" t="n">
        <v>19.63498991793682</v>
      </c>
      <c r="AG2171" t="n">
        <v>20.55610992289935</v>
      </c>
      <c r="AH2171" t="n">
        <v>37.10134569657368</v>
      </c>
      <c r="AI2171" t="n">
        <v>23.84163098986445</v>
      </c>
      <c r="AJ2171" t="n">
        <v>-3.963120898756035</v>
      </c>
      <c r="AK2171" t="n">
        <v>20.6291429292206</v>
      </c>
      <c r="AL2171" t="n">
        <v>20.5541713034375</v>
      </c>
      <c r="AM2171" t="n">
        <v>29.38948490912052</v>
      </c>
      <c r="AN2171" t="n">
        <v>3.963120898756035</v>
      </c>
      <c r="AO2171" t="n">
        <v>26.06672248359015</v>
      </c>
      <c r="AP2171" t="n">
        <v>31.26575199380597</v>
      </c>
      <c r="AQ2171" t="n">
        <v>-15.59622816923332</v>
      </c>
      <c r="AR2171" t="n">
        <v>43.59201305149228</v>
      </c>
      <c r="AS2171" t="n">
        <v>26.06672248359015</v>
      </c>
      <c r="AT2171" t="n">
        <v>3.286458966333338</v>
      </c>
      <c r="AU2171" t="n">
        <v>32.22651801327535</v>
      </c>
      <c r="AV2171" t="n">
        <v>-15.5953848887585</v>
      </c>
      <c r="AW2171" t="n">
        <v>35.95226426285097</v>
      </c>
      <c r="AX2171" t="n">
        <v>3.286458966333338</v>
      </c>
      <c r="AY2171" t="n">
        <v>15.01854223259956</v>
      </c>
      <c r="AZ2171" t="n">
        <v>17.91628402324128</v>
      </c>
      <c r="BA2171" t="n">
        <v>17.14833133659449</v>
      </c>
      <c r="BB2171" t="n">
        <v>19.83024472054509</v>
      </c>
      <c r="BC2171" t="n">
        <v>0.9801548466164733</v>
      </c>
      <c r="BD2171" t="n">
        <v>0.0002817724093006042</v>
      </c>
      <c r="BE2171" t="n">
        <v>90.00050477845367</v>
      </c>
      <c r="BF2171" t="n">
        <v>0.001049943250539036</v>
      </c>
      <c r="BG2171" t="n">
        <v>15.08257802347439</v>
      </c>
    </row>
    <row r="2172">
      <c r="A217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t="n">
        <v>90</v>
      </c>
      <c r="H2172" t="n">
        <v>17.75999999999999</v>
      </c>
      <c r="I2172" t="n">
        <v>15.16079770283265</v>
      </c>
      <c r="J2172" t="n">
        <v>2.599202297167343</v>
      </c>
      <c r="K2172" t="n">
        <v>-16.54804981200175</v>
      </c>
      <c r="L2172" t="n">
        <v>32.27265787449135</v>
      </c>
      <c r="M2172" t="n">
        <v>-68.94617900636524</v>
      </c>
      <c r="N2172" t="n">
        <v>77.90338887649381</v>
      </c>
      <c r="O2172" t="n">
        <v>16.54804981200175</v>
      </c>
      <c r="P2172" t="n">
        <v>3.330752395398864</v>
      </c>
      <c r="Q2172" t="n">
        <v>33.26671015968714</v>
      </c>
      <c r="R2172" t="n">
        <v>-68.94697180160897</v>
      </c>
      <c r="S2172" t="n">
        <v>76.62540594985418</v>
      </c>
      <c r="T2172" t="n">
        <v>3.330752395398864</v>
      </c>
      <c r="U2172" t="n">
        <v>20.63162263783479</v>
      </c>
      <c r="V2172" t="n">
        <v>-4.103046215313184</v>
      </c>
      <c r="W2172" t="n">
        <v>69.69640168782934</v>
      </c>
      <c r="X2172" t="n">
        <v>72.80169811993586</v>
      </c>
      <c r="Y2172" t="n">
        <v>20.63162263783479</v>
      </c>
      <c r="Z2172" t="n">
        <v>-2.148943787142414</v>
      </c>
      <c r="AA2172" t="n">
        <v>-3.142179471139395</v>
      </c>
      <c r="AB2172" t="n">
        <v>69.69609632481614</v>
      </c>
      <c r="AC2172" t="n">
        <v>69.7999791844324</v>
      </c>
      <c r="AD2172" t="n">
        <v>2.148943787142414</v>
      </c>
      <c r="AE2172" t="n">
        <v>-21.92239949663344</v>
      </c>
      <c r="AF2172" t="n">
        <v>-0.007073694949723855</v>
      </c>
      <c r="AG2172" t="n">
        <v>-0.0128605353574537</v>
      </c>
      <c r="AH2172" t="n">
        <v>21.92240441011259</v>
      </c>
      <c r="AI2172" t="n">
        <v>21.92239949663344</v>
      </c>
      <c r="AJ2172" t="n">
        <v>-2.043889405525018</v>
      </c>
      <c r="AK2172" t="n">
        <v>0.9870793163340562</v>
      </c>
      <c r="AL2172" t="n">
        <v>-0.0147991548193101</v>
      </c>
      <c r="AM2172" t="n">
        <v>2.26980803015041</v>
      </c>
      <c r="AN2172" t="n">
        <v>2.043889405525018</v>
      </c>
      <c r="AO2172" t="n">
        <v>23.6395755512403</v>
      </c>
      <c r="AP2172" t="n">
        <v>28.16452385654412</v>
      </c>
      <c r="AQ2172" t="n">
        <v>0.7600710525234526</v>
      </c>
      <c r="AR2172" t="n">
        <v>36.77835836893111</v>
      </c>
      <c r="AS2172" t="n">
        <v>23.6395755512403</v>
      </c>
      <c r="AT2172" t="n">
        <v>0.8593120339834819</v>
      </c>
      <c r="AU2172" t="n">
        <v>29.1252898760135</v>
      </c>
      <c r="AV2172" t="n">
        <v>0.7609143329982633</v>
      </c>
      <c r="AW2172" t="n">
        <v>29.14789731963054</v>
      </c>
      <c r="AX2172" t="n">
        <v>0.8593120339834819</v>
      </c>
      <c r="AY2172" t="n">
        <v>15.17149299053978</v>
      </c>
      <c r="AZ2172" t="n">
        <v>18.18781788470063</v>
      </c>
      <c r="BA2172" t="n">
        <v>17.62573815259838</v>
      </c>
      <c r="BB2172" t="n">
        <v>20.21117780361461</v>
      </c>
      <c r="BC2172" t="n">
        <v>0.9801606382188777</v>
      </c>
      <c r="BD2172" t="n">
        <v>0.0003346254849570069</v>
      </c>
      <c r="BE2172" t="n">
        <v>90.01648209269572</v>
      </c>
      <c r="BF2172" t="n">
        <v>-0.001355856730053875</v>
      </c>
      <c r="BG2172" t="n">
        <v>15.17231874021111</v>
      </c>
    </row>
    <row r="2173">
      <c r="A2173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t="n">
        <v>90</v>
      </c>
      <c r="H2173" t="n">
        <v>17.86000000000001</v>
      </c>
      <c r="I2173" t="n">
        <v>15.26809568047639</v>
      </c>
      <c r="J2173" t="n">
        <v>2.591904319523625</v>
      </c>
      <c r="K2173" t="n">
        <v>0.2216307812759795</v>
      </c>
      <c r="L2173" t="n">
        <v>-0.002357725109732387</v>
      </c>
      <c r="M2173" t="n">
        <v>-6.655139107265877e-06</v>
      </c>
      <c r="N2173" t="n">
        <v>0.2216433218506368</v>
      </c>
      <c r="O2173" t="n">
        <v>0.2216307812759795</v>
      </c>
      <c r="P2173" t="n">
        <v>20.10043298867659</v>
      </c>
      <c r="Q2173" t="n">
        <v>0.9916945600860566</v>
      </c>
      <c r="R2173" t="n">
        <v>-0.0007994503828322134</v>
      </c>
      <c r="S2173" t="n">
        <v>20.1248817405694</v>
      </c>
      <c r="T2173" t="n">
        <v>20.10043298867659</v>
      </c>
      <c r="U2173" t="n">
        <v>2.621195069000374</v>
      </c>
      <c r="V2173" t="n">
        <v>23.99320446982829</v>
      </c>
      <c r="W2173" t="n">
        <v>0.1080637637882463</v>
      </c>
      <c r="X2173" t="n">
        <v>24.13620107013082</v>
      </c>
      <c r="Y2173" t="n">
        <v>2.621195069000374</v>
      </c>
      <c r="Z2173" t="n">
        <v>-20.15937135597684</v>
      </c>
      <c r="AA2173" t="n">
        <v>24.95407121400207</v>
      </c>
      <c r="AB2173" t="n">
        <v>0.1077584007750561</v>
      </c>
      <c r="AC2173" t="n">
        <v>32.07986183721189</v>
      </c>
      <c r="AD2173" t="n">
        <v>20.15937135597684</v>
      </c>
      <c r="AE2173" t="n">
        <v>0.2220801054519931</v>
      </c>
      <c r="AF2173" t="n">
        <v>-0.01195808544691002</v>
      </c>
      <c r="AG2173" t="n">
        <v>-0.01714139882011143</v>
      </c>
      <c r="AH2173" t="n">
        <v>0.2230614188931697</v>
      </c>
      <c r="AI2173" t="n">
        <v>0.2220801054519931</v>
      </c>
      <c r="AJ2173" t="n">
        <v>20.10059019656041</v>
      </c>
      <c r="AK2173" t="n">
        <v>0.9821949258368701</v>
      </c>
      <c r="AL2173" t="n">
        <v>-0.01908001828196784</v>
      </c>
      <c r="AM2173" t="n">
        <v>20.12458191291183</v>
      </c>
      <c r="AN2173" t="n">
        <v>20.10059019656041</v>
      </c>
      <c r="AO2173" t="n">
        <v>2.627705761335656</v>
      </c>
      <c r="AP2173" t="n">
        <v>23.71618225389731</v>
      </c>
      <c r="AQ2173" t="n">
        <v>-0.03937792705002077</v>
      </c>
      <c r="AR2173" t="n">
        <v>23.86134298167999</v>
      </c>
      <c r="AS2173" t="n">
        <v>2.627705761335656</v>
      </c>
      <c r="AT2173" t="n">
        <v>-20.15255775592116</v>
      </c>
      <c r="AU2173" t="n">
        <v>24.67694827336669</v>
      </c>
      <c r="AV2173" t="n">
        <v>-0.03853464657521017</v>
      </c>
      <c r="AW2173" t="n">
        <v>31.86030202479474</v>
      </c>
      <c r="AX2173" t="n">
        <v>20.15255775592116</v>
      </c>
      <c r="AY2173" t="n">
        <v>13.6765067696134</v>
      </c>
      <c r="AZ2173" t="n">
        <v>16.63115560313061</v>
      </c>
      <c r="BA2173" t="n">
        <v>15.88537234788375</v>
      </c>
      <c r="BB2173" t="n">
        <v>18.45283059938671</v>
      </c>
      <c r="BC2173" t="n">
        <v>0.9801599063609978</v>
      </c>
      <c r="BD2173" t="n">
        <v>0.0003693334658158381</v>
      </c>
      <c r="BE2173" t="n">
        <v>90.03146051315255</v>
      </c>
      <c r="BF2173" t="n">
        <v>0.0006002296640523408</v>
      </c>
      <c r="BG2173" t="n">
        <v>15.28326305864787</v>
      </c>
    </row>
    <row r="2174">
      <c r="A2174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t="n">
        <v>90</v>
      </c>
      <c r="H2174" t="n">
        <v>17.96000000000001</v>
      </c>
      <c r="I2174" t="n">
        <v>15.33673005500862</v>
      </c>
      <c r="J2174" t="n">
        <v>2.623269944991387</v>
      </c>
      <c r="K2174" t="n">
        <v>-21.20762704025243</v>
      </c>
      <c r="L2174" t="n">
        <v>22.94606778263574</v>
      </c>
      <c r="M2174" t="n">
        <v>131.1407174103314</v>
      </c>
      <c r="N2174" t="n">
        <v>134.8116212878555</v>
      </c>
      <c r="O2174" t="n">
        <v>21.20762704025243</v>
      </c>
      <c r="P2174" t="n">
        <v>-1.328824832851819</v>
      </c>
      <c r="Q2174" t="n">
        <v>23.94012006783153</v>
      </c>
      <c r="R2174" t="n">
        <v>131.1399246150877</v>
      </c>
      <c r="S2174" t="n">
        <v>133.3138213102808</v>
      </c>
      <c r="T2174" t="n">
        <v>1.328824832851819</v>
      </c>
      <c r="U2174" t="n">
        <v>23.93191722217511</v>
      </c>
      <c r="V2174" t="n">
        <v>30.55786344264369</v>
      </c>
      <c r="W2174" t="n">
        <v>-139.7082712246731</v>
      </c>
      <c r="X2174" t="n">
        <v>144.9997266504151</v>
      </c>
      <c r="Y2174" t="n">
        <v>23.93191722217511</v>
      </c>
      <c r="Z2174" t="n">
        <v>1.151350797197896</v>
      </c>
      <c r="AA2174" t="n">
        <v>31.51873018681748</v>
      </c>
      <c r="AB2174" t="n">
        <v>-139.7085765876863</v>
      </c>
      <c r="AC2174" t="n">
        <v>143.2244474012904</v>
      </c>
      <c r="AD2174" t="n">
        <v>1.151350797197896</v>
      </c>
      <c r="AE2174" t="n">
        <v>-20.14667128569682</v>
      </c>
      <c r="AF2174" t="n">
        <v>25.82608250867496</v>
      </c>
      <c r="AG2174" t="n">
        <v>130.9318371326679</v>
      </c>
      <c r="AH2174" t="n">
        <v>134.9667398901458</v>
      </c>
      <c r="AI2174" t="n">
        <v>20.14667128569682</v>
      </c>
      <c r="AJ2174" t="n">
        <v>-0.2681611945883979</v>
      </c>
      <c r="AK2174" t="n">
        <v>26.82023551995875</v>
      </c>
      <c r="AL2174" t="n">
        <v>130.929898513206</v>
      </c>
      <c r="AM2174" t="n">
        <v>133.6489254294652</v>
      </c>
      <c r="AN2174" t="n">
        <v>0.2681611945883979</v>
      </c>
      <c r="AO2174" t="n">
        <v>23.21240330463237</v>
      </c>
      <c r="AP2174" t="n">
        <v>27.62904386496903</v>
      </c>
      <c r="AQ2174" t="n">
        <v>-139.5262805404291</v>
      </c>
      <c r="AR2174" t="n">
        <v>144.1171838939265</v>
      </c>
      <c r="AS2174" t="n">
        <v>23.21240330463237</v>
      </c>
      <c r="AT2174" t="n">
        <v>0.4321397873755544</v>
      </c>
      <c r="AU2174" t="n">
        <v>28.58980988443842</v>
      </c>
      <c r="AV2174" t="n">
        <v>-139.5254372599543</v>
      </c>
      <c r="AW2174" t="n">
        <v>142.4251087996973</v>
      </c>
      <c r="AX2174" t="n">
        <v>0.4321397873755544</v>
      </c>
      <c r="AY2174" t="n">
        <v>14.4296187966773</v>
      </c>
      <c r="AZ2174" t="n">
        <v>17.36123176503506</v>
      </c>
      <c r="BA2174" t="n">
        <v>16.31150224166505</v>
      </c>
      <c r="BB2174" t="n">
        <v>18.92878786991128</v>
      </c>
      <c r="BC2174" t="n">
        <v>0.9801450126264781</v>
      </c>
      <c r="BD2174" t="n">
        <v>0.0004801147591341616</v>
      </c>
      <c r="BE2174" t="n">
        <v>90.02393861881288</v>
      </c>
      <c r="BF2174" t="n">
        <v>0.000270575717116769</v>
      </c>
      <c r="BG2174" t="n">
        <v>15.36407291699641</v>
      </c>
    </row>
    <row r="2175">
      <c r="A2175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t="n">
        <v>90</v>
      </c>
      <c r="H2175" t="n">
        <v>18.06</v>
      </c>
      <c r="I2175" t="n">
        <v>15.44338263686931</v>
      </c>
      <c r="J2175" t="n">
        <v>2.61661736313069</v>
      </c>
      <c r="K2175" t="n">
        <v>-14.92347384318234</v>
      </c>
      <c r="L2175" t="n">
        <v>-20.27894584515696</v>
      </c>
      <c r="M2175" t="n">
        <v>-80.20607529798995</v>
      </c>
      <c r="N2175" t="n">
        <v>84.06521415452286</v>
      </c>
      <c r="O2175" t="n">
        <v>14.92347384318234</v>
      </c>
      <c r="P2175" t="n">
        <v>4.955328364218271</v>
      </c>
      <c r="Q2175" t="n">
        <v>-19.28489355996117</v>
      </c>
      <c r="R2175" t="n">
        <v>-80.20686809323368</v>
      </c>
      <c r="S2175" t="n">
        <v>82.64141872052807</v>
      </c>
      <c r="T2175" t="n">
        <v>4.955328364218271</v>
      </c>
      <c r="U2175" t="n">
        <v>17.71820136524246</v>
      </c>
      <c r="V2175" t="n">
        <v>15.4998852751392</v>
      </c>
      <c r="W2175" t="n">
        <v>95.40192543938421</v>
      </c>
      <c r="X2175" t="n">
        <v>98.26346462802734</v>
      </c>
      <c r="Y2175" t="n">
        <v>17.71820136524246</v>
      </c>
      <c r="Z2175" t="n">
        <v>-5.062365059734752</v>
      </c>
      <c r="AA2175" t="n">
        <v>16.46075201931299</v>
      </c>
      <c r="AB2175" t="n">
        <v>95.40162007637102</v>
      </c>
      <c r="AC2175" t="n">
        <v>96.94355579529552</v>
      </c>
      <c r="AD2175" t="n">
        <v>5.062365059734752</v>
      </c>
      <c r="AE2175" t="n">
        <v>-25.72071689102894</v>
      </c>
      <c r="AF2175" t="n">
        <v>5.475191161862312</v>
      </c>
      <c r="AG2175" t="n">
        <v>-32.85727636963668</v>
      </c>
      <c r="AH2175" t="n">
        <v>42.08483819712369</v>
      </c>
      <c r="AI2175" t="n">
        <v>25.72071689102894</v>
      </c>
      <c r="AJ2175" t="n">
        <v>-5.842206799920518</v>
      </c>
      <c r="AK2175" t="n">
        <v>6.469344173146092</v>
      </c>
      <c r="AL2175" t="n">
        <v>-32.85921498909853</v>
      </c>
      <c r="AM2175" t="n">
        <v>33.99576155969233</v>
      </c>
      <c r="AN2175" t="n">
        <v>5.842206799920518</v>
      </c>
      <c r="AO2175" t="n">
        <v>28.72523015993294</v>
      </c>
      <c r="AP2175" t="n">
        <v>-10.29915030629061</v>
      </c>
      <c r="AQ2175" t="n">
        <v>48.16515399249976</v>
      </c>
      <c r="AR2175" t="n">
        <v>57.01836023504976</v>
      </c>
      <c r="AS2175" t="n">
        <v>28.72523015993294</v>
      </c>
      <c r="AT2175" t="n">
        <v>5.944966642676128</v>
      </c>
      <c r="AU2175" t="n">
        <v>-9.338384286821229</v>
      </c>
      <c r="AV2175" t="n">
        <v>48.16599727297457</v>
      </c>
      <c r="AW2175" t="n">
        <v>49.42176992754383</v>
      </c>
      <c r="AX2175" t="n">
        <v>5.944966642676128</v>
      </c>
      <c r="AY2175" t="n">
        <v>14.47900430132781</v>
      </c>
      <c r="AZ2175" t="n">
        <v>17.3969287250558</v>
      </c>
      <c r="BA2175" t="n">
        <v>17.25242370660144</v>
      </c>
      <c r="BB2175" t="n">
        <v>19.90843209891345</v>
      </c>
      <c r="BC2175" t="n">
        <v>0.9801982845080787</v>
      </c>
      <c r="BD2175" t="n">
        <v>0.0001961696213350332</v>
      </c>
      <c r="BE2175" t="n">
        <v>89.99775172412622</v>
      </c>
      <c r="BF2175" t="n">
        <v>-5.644695438855803e-05</v>
      </c>
      <c r="BG2175" t="n">
        <v>15.4487785396631</v>
      </c>
    </row>
    <row r="2176">
      <c r="A2176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t="n">
        <v>90</v>
      </c>
      <c r="H2176" t="n">
        <v>18.16</v>
      </c>
      <c r="I2176" t="n">
        <v>15.5399279149907</v>
      </c>
      <c r="J2176" t="n">
        <v>2.620072085009294</v>
      </c>
      <c r="K2176" t="n">
        <v>-16.26876230849037</v>
      </c>
      <c r="L2176" t="n">
        <v>-8.146749547806937</v>
      </c>
      <c r="M2176" t="n">
        <v>-38.60966089097601</v>
      </c>
      <c r="N2176" t="n">
        <v>42.68194078718788</v>
      </c>
      <c r="O2176" t="n">
        <v>16.26876230849037</v>
      </c>
      <c r="P2176" t="n">
        <v>3.610039898910244</v>
      </c>
      <c r="Q2176" t="n">
        <v>-7.152697262611149</v>
      </c>
      <c r="R2176" t="n">
        <v>-38.61045368621973</v>
      </c>
      <c r="S2176" t="n">
        <v>39.43298872844928</v>
      </c>
      <c r="T2176" t="n">
        <v>3.610039898910244</v>
      </c>
      <c r="U2176" t="n">
        <v>19.12533931704848</v>
      </c>
      <c r="V2176" t="n">
        <v>22.40531215297862</v>
      </c>
      <c r="W2176" t="n">
        <v>40.2214878726981</v>
      </c>
      <c r="X2176" t="n">
        <v>49.85523747168648</v>
      </c>
      <c r="Y2176" t="n">
        <v>19.12533931704848</v>
      </c>
      <c r="Z2176" t="n">
        <v>-3.655227107928731</v>
      </c>
      <c r="AA2176" t="n">
        <v>23.36617889715241</v>
      </c>
      <c r="AB2176" t="n">
        <v>40.22118250968491</v>
      </c>
      <c r="AC2176" t="n">
        <v>46.65921692379385</v>
      </c>
      <c r="AD2176" t="n">
        <v>3.655227107928731</v>
      </c>
      <c r="AE2176" t="n">
        <v>-20.0487288186978</v>
      </c>
      <c r="AF2176" t="n">
        <v>-0.0008266457786437795</v>
      </c>
      <c r="AG2176" t="n">
        <v>-0.001044661346303223</v>
      </c>
      <c r="AH2176" t="n">
        <v>20.04872886295648</v>
      </c>
      <c r="AI2176" t="n">
        <v>20.0487288186978</v>
      </c>
      <c r="AJ2176" t="n">
        <v>-0.1702187275893827</v>
      </c>
      <c r="AK2176" t="n">
        <v>0.9933263655051363</v>
      </c>
      <c r="AL2176" t="n">
        <v>-0.002983280808159625</v>
      </c>
      <c r="AM2176" t="n">
        <v>1.007809795345417</v>
      </c>
      <c r="AN2176" t="n">
        <v>0.1702187275893827</v>
      </c>
      <c r="AO2176" t="n">
        <v>22.99545782700075</v>
      </c>
      <c r="AP2176" t="n">
        <v>14.29131511643804</v>
      </c>
      <c r="AQ2176" t="n">
        <v>1.622324462581145</v>
      </c>
      <c r="AR2176" t="n">
        <v>27.12313966141437</v>
      </c>
      <c r="AS2176" t="n">
        <v>22.99545782700075</v>
      </c>
      <c r="AT2176" t="n">
        <v>0.2151943097439286</v>
      </c>
      <c r="AU2176" t="n">
        <v>15.25208113590742</v>
      </c>
      <c r="AV2176" t="n">
        <v>1.623167743055955</v>
      </c>
      <c r="AW2176" t="n">
        <v>15.33971841623393</v>
      </c>
      <c r="AX2176" t="n">
        <v>0.2151943097439286</v>
      </c>
      <c r="AY2176" t="n">
        <v>14.65798010204407</v>
      </c>
      <c r="AZ2176" t="n">
        <v>17.56976978425507</v>
      </c>
      <c r="BA2176" t="n">
        <v>17.53205421781108</v>
      </c>
      <c r="BB2176" t="n">
        <v>20.21713467172218</v>
      </c>
      <c r="BC2176" t="n">
        <v>0.9802218000918492</v>
      </c>
      <c r="BD2176" t="n">
        <v>0.0002236240953365396</v>
      </c>
      <c r="BE2176" t="n">
        <v>90.00179778745209</v>
      </c>
      <c r="BF2176" t="n">
        <v>0.0001075750001531596</v>
      </c>
      <c r="BG2176" t="n">
        <v>15.55421173273979</v>
      </c>
    </row>
    <row r="2177">
      <c r="A2177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t="n">
        <v>90</v>
      </c>
      <c r="H2177" t="n">
        <v>18.25999999999999</v>
      </c>
      <c r="I2177" t="n">
        <v>15.64413508751378</v>
      </c>
      <c r="J2177" t="n">
        <v>2.615864912486213</v>
      </c>
      <c r="K2177" t="n">
        <v>-21.51974852378754</v>
      </c>
      <c r="L2177" t="n">
        <v>20.36050191760152</v>
      </c>
      <c r="M2177" t="n">
        <v>9.013400593770081</v>
      </c>
      <c r="N2177" t="n">
        <v>30.96596527039785</v>
      </c>
      <c r="O2177" t="n">
        <v>21.51974852378754</v>
      </c>
      <c r="P2177" t="n">
        <v>-1.640946316386923</v>
      </c>
      <c r="Q2177" t="n">
        <v>21.35455420279731</v>
      </c>
      <c r="R2177" t="n">
        <v>9.012607798526355</v>
      </c>
      <c r="S2177" t="n">
        <v>23.23653996066389</v>
      </c>
      <c r="T2177" t="n">
        <v>1.640946316386923</v>
      </c>
      <c r="U2177" t="n">
        <v>24.4531167539392</v>
      </c>
      <c r="V2177" t="n">
        <v>33.25168113933546</v>
      </c>
      <c r="W2177" t="n">
        <v>-4.311566929055073</v>
      </c>
      <c r="X2177" t="n">
        <v>41.49962441947567</v>
      </c>
      <c r="Y2177" t="n">
        <v>24.4531167539392</v>
      </c>
      <c r="Z2177" t="n">
        <v>1.672550328961989</v>
      </c>
      <c r="AA2177" t="n">
        <v>34.21254788350925</v>
      </c>
      <c r="AB2177" t="n">
        <v>-4.311872292068263</v>
      </c>
      <c r="AC2177" t="n">
        <v>34.52373241622971</v>
      </c>
      <c r="AD2177" t="n">
        <v>1.672550328961989</v>
      </c>
      <c r="AE2177" t="n">
        <v>-22.54135466791473</v>
      </c>
      <c r="AF2177" t="n">
        <v>19.13231903621127</v>
      </c>
      <c r="AG2177" t="n">
        <v>43.48934749894828</v>
      </c>
      <c r="AH2177" t="n">
        <v>52.58784695965763</v>
      </c>
      <c r="AI2177" t="n">
        <v>22.54135466791473</v>
      </c>
      <c r="AJ2177" t="n">
        <v>-2.662844576806311</v>
      </c>
      <c r="AK2177" t="n">
        <v>20.12647204749505</v>
      </c>
      <c r="AL2177" t="n">
        <v>43.48740887948642</v>
      </c>
      <c r="AM2177" t="n">
        <v>47.99291978376041</v>
      </c>
      <c r="AN2177" t="n">
        <v>2.662844576806311</v>
      </c>
      <c r="AO2177" t="n">
        <v>25.41176922507427</v>
      </c>
      <c r="AP2177" t="n">
        <v>34.47236244337455</v>
      </c>
      <c r="AQ2177" t="n">
        <v>-38.64754230475977</v>
      </c>
      <c r="AR2177" t="n">
        <v>57.68651760831128</v>
      </c>
      <c r="AS2177" t="n">
        <v>25.41176922507427</v>
      </c>
      <c r="AT2177" t="n">
        <v>2.63150570781745</v>
      </c>
      <c r="AU2177" t="n">
        <v>35.43312846284393</v>
      </c>
      <c r="AV2177" t="n">
        <v>-38.64669902428496</v>
      </c>
      <c r="AW2177" t="n">
        <v>52.49760718764566</v>
      </c>
      <c r="AX2177" t="n">
        <v>2.63150570781745</v>
      </c>
      <c r="AY2177" t="n">
        <v>15.34415694421841</v>
      </c>
      <c r="AZ2177" t="n">
        <v>18.25810448122348</v>
      </c>
      <c r="BA2177" t="n">
        <v>18.03298426282144</v>
      </c>
      <c r="BB2177" t="n">
        <v>20.73659812705739</v>
      </c>
      <c r="BC2177" t="n">
        <v>0.9802225935615929</v>
      </c>
      <c r="BD2177" t="n">
        <v>0.0002284452121283188</v>
      </c>
      <c r="BE2177" t="n">
        <v>90.0010263364196</v>
      </c>
      <c r="BF2177" t="n">
        <v>2.156880764044191e-05</v>
      </c>
      <c r="BG2177" t="n">
        <v>15.65852036138169</v>
      </c>
    </row>
    <row r="2178">
      <c r="A2178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t="n">
        <v>90</v>
      </c>
      <c r="H2178" t="n">
        <v>18.36000000000001</v>
      </c>
      <c r="I2178" t="n">
        <v>15.74653389784275</v>
      </c>
      <c r="J2178" t="n">
        <v>2.613466102157263</v>
      </c>
      <c r="K2178" t="n">
        <v>0.2247030186202535</v>
      </c>
      <c r="L2178" t="n">
        <v>4.410736270973869e-05</v>
      </c>
      <c r="M2178" t="n">
        <v>-9.291690792416345e-07</v>
      </c>
      <c r="N2178" t="n">
        <v>0.2247030229511316</v>
      </c>
      <c r="O2178" t="n">
        <v>0.2247030186202535</v>
      </c>
      <c r="P2178" t="n">
        <v>20.10350522602087</v>
      </c>
      <c r="Q2178" t="n">
        <v>0.9940963925584988</v>
      </c>
      <c r="R2178" t="n">
        <v>-0.000793724412804189</v>
      </c>
      <c r="S2178" t="n">
        <v>20.12806872604385</v>
      </c>
      <c r="T2178" t="n">
        <v>20.10350522602087</v>
      </c>
      <c r="U2178" t="n">
        <v>2.704138205234436</v>
      </c>
      <c r="V2178" t="n">
        <v>24.52935067132841</v>
      </c>
      <c r="W2178" t="n">
        <v>0.2574105054894587</v>
      </c>
      <c r="X2178" t="n">
        <v>24.67929634244754</v>
      </c>
      <c r="Y2178" t="n">
        <v>2.704138205234436</v>
      </c>
      <c r="Z2178" t="n">
        <v>-20.07642821974277</v>
      </c>
      <c r="AA2178" t="n">
        <v>25.4902174155022</v>
      </c>
      <c r="AB2178" t="n">
        <v>0.2571051424762685</v>
      </c>
      <c r="AC2178" t="n">
        <v>32.44811638610697</v>
      </c>
      <c r="AD2178" t="n">
        <v>20.07642821974277</v>
      </c>
      <c r="AE2178" t="n">
        <v>0.2246034149220132</v>
      </c>
      <c r="AF2178" t="n">
        <v>-3.356278158217478e-05</v>
      </c>
      <c r="AG2178" t="n">
        <v>-6.597357512384313e-07</v>
      </c>
      <c r="AH2178" t="n">
        <v>0.2246034174306473</v>
      </c>
      <c r="AI2178" t="n">
        <v>0.2246034149220132</v>
      </c>
      <c r="AJ2178" t="n">
        <v>20.10311350603043</v>
      </c>
      <c r="AK2178" t="n">
        <v>0.9941194485021979</v>
      </c>
      <c r="AL2178" t="n">
        <v>-0.00193927919760764</v>
      </c>
      <c r="AM2178" t="n">
        <v>20.12767870061118</v>
      </c>
      <c r="AN2178" t="n">
        <v>20.10311350603043</v>
      </c>
      <c r="AO2178" t="n">
        <v>2.650419462771297</v>
      </c>
      <c r="AP2178" t="n">
        <v>24.5205843697633</v>
      </c>
      <c r="AQ2178" t="n">
        <v>0.3200380979956767</v>
      </c>
      <c r="AR2178" t="n">
        <v>24.6654861202346</v>
      </c>
      <c r="AS2178" t="n">
        <v>2.650419462771297</v>
      </c>
      <c r="AT2178" t="n">
        <v>-20.12984405448552</v>
      </c>
      <c r="AU2178" t="n">
        <v>25.48135038923268</v>
      </c>
      <c r="AV2178" t="n">
        <v>0.3208813784704873</v>
      </c>
      <c r="AW2178" t="n">
        <v>32.47480260410837</v>
      </c>
      <c r="AX2178" t="n">
        <v>20.12984405448552</v>
      </c>
      <c r="AY2178" t="n">
        <v>13.8322115516586</v>
      </c>
      <c r="AZ2178" t="n">
        <v>16.70270785362458</v>
      </c>
      <c r="BA2178" t="n">
        <v>16.2521461780315</v>
      </c>
      <c r="BB2178" t="n">
        <v>18.92798026062878</v>
      </c>
      <c r="BC2178" t="n">
        <v>0.9802278292563803</v>
      </c>
      <c r="BD2178" t="n">
        <v>0.0002302871773704366</v>
      </c>
      <c r="BE2178" t="n">
        <v>90.00564922367391</v>
      </c>
      <c r="BF2178" t="n">
        <v>0.0008057168714300365</v>
      </c>
      <c r="BG2178" t="n">
        <v>15.75581294615938</v>
      </c>
    </row>
    <row r="2179">
      <c r="A2179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t="n">
        <v>90</v>
      </c>
      <c r="H2179" t="n">
        <v>18.46000000000001</v>
      </c>
      <c r="I2179" t="n">
        <v>15.83293254185514</v>
      </c>
      <c r="J2179" t="n">
        <v>2.627067458144868</v>
      </c>
      <c r="K2179" t="n">
        <v>-20.99608381548185</v>
      </c>
      <c r="L2179" t="n">
        <v>30.7653867656351</v>
      </c>
      <c r="M2179" t="n">
        <v>134.2723254495445</v>
      </c>
      <c r="N2179" t="n">
        <v>139.3427498654101</v>
      </c>
      <c r="O2179" t="n">
        <v>20.99608381548185</v>
      </c>
      <c r="P2179" t="n">
        <v>-1.117281608081239</v>
      </c>
      <c r="Q2179" t="n">
        <v>31.75943905083088</v>
      </c>
      <c r="R2179" t="n">
        <v>134.2715326543008</v>
      </c>
      <c r="S2179" t="n">
        <v>137.9809942287348</v>
      </c>
      <c r="T2179" t="n">
        <v>1.117281608081239</v>
      </c>
      <c r="U2179" t="n">
        <v>24.51000655404165</v>
      </c>
      <c r="V2179" t="n">
        <v>27.02530424961779</v>
      </c>
      <c r="W2179" t="n">
        <v>-142.3144911796778</v>
      </c>
      <c r="X2179" t="n">
        <v>146.9167175334181</v>
      </c>
      <c r="Y2179" t="n">
        <v>24.51000655404165</v>
      </c>
      <c r="Z2179" t="n">
        <v>1.729440129064443</v>
      </c>
      <c r="AA2179" t="n">
        <v>27.98617099379158</v>
      </c>
      <c r="AB2179" t="n">
        <v>-142.314796542691</v>
      </c>
      <c r="AC2179" t="n">
        <v>145.0507430006523</v>
      </c>
      <c r="AD2179" t="n">
        <v>1.729440129064443</v>
      </c>
      <c r="AE2179" t="n">
        <v>-23.14384835535608</v>
      </c>
      <c r="AF2179" t="n">
        <v>22.41957934204735</v>
      </c>
      <c r="AG2179" t="n">
        <v>131.948961180705</v>
      </c>
      <c r="AH2179" t="n">
        <v>135.8263730327703</v>
      </c>
      <c r="AI2179" t="n">
        <v>23.14384835535608</v>
      </c>
      <c r="AJ2179" t="n">
        <v>-3.265338264247664</v>
      </c>
      <c r="AK2179" t="n">
        <v>23.41373235333113</v>
      </c>
      <c r="AL2179" t="n">
        <v>131.9470225612431</v>
      </c>
      <c r="AM2179" t="n">
        <v>134.0480587680052</v>
      </c>
      <c r="AN2179" t="n">
        <v>3.265338264247664</v>
      </c>
      <c r="AO2179" t="n">
        <v>25.84483222443068</v>
      </c>
      <c r="AP2179" t="n">
        <v>35.02940535193003</v>
      </c>
      <c r="AQ2179" t="n">
        <v>-137.973569188778</v>
      </c>
      <c r="AR2179" t="n">
        <v>144.6779886047262</v>
      </c>
      <c r="AS2179" t="n">
        <v>25.84483222443068</v>
      </c>
      <c r="AT2179" t="n">
        <v>3.064568707173866</v>
      </c>
      <c r="AU2179" t="n">
        <v>35.99017137139941</v>
      </c>
      <c r="AV2179" t="n">
        <v>-137.9727259083031</v>
      </c>
      <c r="AW2179" t="n">
        <v>142.6224285001186</v>
      </c>
      <c r="AX2179" t="n">
        <v>3.064568707173866</v>
      </c>
      <c r="AY2179" t="n">
        <v>14.54859877804092</v>
      </c>
      <c r="AZ2179" t="n">
        <v>17.48343772366628</v>
      </c>
      <c r="BA2179" t="n">
        <v>16.94131639576396</v>
      </c>
      <c r="BB2179" t="n">
        <v>19.61966545700897</v>
      </c>
      <c r="BC2179" t="n">
        <v>0.9801967553404176</v>
      </c>
      <c r="BD2179" t="n">
        <v>0.0001551756369448187</v>
      </c>
      <c r="BE2179" t="n">
        <v>90.00409482199714</v>
      </c>
      <c r="BF2179" t="n">
        <v>0.0001288324501363329</v>
      </c>
      <c r="BG2179" t="n">
        <v>15.84192485207271</v>
      </c>
    </row>
    <row r="2180">
      <c r="A2180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t="n">
        <v>90</v>
      </c>
      <c r="H2180" t="n">
        <v>18.56</v>
      </c>
      <c r="I2180" t="n">
        <v>15.93431358221853</v>
      </c>
      <c r="J2180" t="n">
        <v>2.625686417781477</v>
      </c>
      <c r="K2180" t="n">
        <v>-16.65364568957621</v>
      </c>
      <c r="L2180" t="n">
        <v>-0.01753833799749749</v>
      </c>
      <c r="M2180" t="n">
        <v>-0.02011646259418866</v>
      </c>
      <c r="N2180" t="n">
        <v>16.65366707423044</v>
      </c>
      <c r="O2180" t="n">
        <v>16.65364568957621</v>
      </c>
      <c r="P2180" t="n">
        <v>3.225156517824409</v>
      </c>
      <c r="Q2180" t="n">
        <v>0.9765139471982915</v>
      </c>
      <c r="R2180" t="n">
        <v>-0.02090925783791361</v>
      </c>
      <c r="S2180" t="n">
        <v>3.369814720515267</v>
      </c>
      <c r="T2180" t="n">
        <v>3.225156517824409</v>
      </c>
      <c r="U2180" t="n">
        <v>20.40438740704641</v>
      </c>
      <c r="V2180" t="n">
        <v>18.16144631581033</v>
      </c>
      <c r="W2180" t="n">
        <v>1.107318853316969</v>
      </c>
      <c r="X2180" t="n">
        <v>27.33867796331428</v>
      </c>
      <c r="Y2180" t="n">
        <v>20.40438740704641</v>
      </c>
      <c r="Z2180" t="n">
        <v>-2.376179017930802</v>
      </c>
      <c r="AA2180" t="n">
        <v>19.12231305998412</v>
      </c>
      <c r="AB2180" t="n">
        <v>1.107013490303778</v>
      </c>
      <c r="AC2180" t="n">
        <v>19.3011544306813</v>
      </c>
      <c r="AD2180" t="n">
        <v>2.376179017930802</v>
      </c>
      <c r="AE2180" t="n">
        <v>-19.07044528165919</v>
      </c>
      <c r="AF2180" t="n">
        <v>-19.6741119144614</v>
      </c>
      <c r="AG2180" t="n">
        <v>64.11816001076765</v>
      </c>
      <c r="AH2180" t="n">
        <v>69.72726156984737</v>
      </c>
      <c r="AI2180" t="n">
        <v>19.07044528165919</v>
      </c>
      <c r="AJ2180" t="n">
        <v>0.8080648094492311</v>
      </c>
      <c r="AK2180" t="n">
        <v>-18.67995890317762</v>
      </c>
      <c r="AL2180" t="n">
        <v>64.1162213913058</v>
      </c>
      <c r="AM2180" t="n">
        <v>66.78685258985944</v>
      </c>
      <c r="AN2180" t="n">
        <v>0.8080648094492311</v>
      </c>
      <c r="AO2180" t="n">
        <v>21.02996704219063</v>
      </c>
      <c r="AP2180" t="n">
        <v>38.23374518470418</v>
      </c>
      <c r="AQ2180" t="n">
        <v>-63.07778957338978</v>
      </c>
      <c r="AR2180" t="n">
        <v>76.69997602417718</v>
      </c>
      <c r="AS2180" t="n">
        <v>21.02996704219063</v>
      </c>
      <c r="AT2180" t="n">
        <v>-1.750296475066182</v>
      </c>
      <c r="AU2180" t="n">
        <v>39.19451120417357</v>
      </c>
      <c r="AV2180" t="n">
        <v>-63.07694629291497</v>
      </c>
      <c r="AW2180" t="n">
        <v>74.28306940295343</v>
      </c>
      <c r="AX2180" t="n">
        <v>1.750296475066182</v>
      </c>
      <c r="AY2180" t="n">
        <v>14.75910346919445</v>
      </c>
      <c r="AZ2180" t="n">
        <v>17.7755326920043</v>
      </c>
      <c r="BA2180" t="n">
        <v>17.15422928435348</v>
      </c>
      <c r="BB2180" t="n">
        <v>19.76069561552714</v>
      </c>
      <c r="BC2180" t="n">
        <v>0.9803878862009583</v>
      </c>
      <c r="BD2180" t="n">
        <v>1.670149919812393e-05</v>
      </c>
      <c r="BE2180" t="n">
        <v>90.00467278746895</v>
      </c>
      <c r="BF2180" t="n">
        <v>0.0003288171657491697</v>
      </c>
      <c r="BG2180" t="n">
        <v>15.93018998799803</v>
      </c>
    </row>
    <row r="2181">
      <c r="A2181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t="n">
        <v>90</v>
      </c>
      <c r="H2181" t="n">
        <v>18.66</v>
      </c>
      <c r="I2181" t="n">
        <v>16.02621953450653</v>
      </c>
      <c r="J2181" t="n">
        <v>2.633780465493462</v>
      </c>
      <c r="K2181" t="n">
        <v>-19.98658083208321</v>
      </c>
      <c r="L2181" t="n">
        <v>29.46963536481161</v>
      </c>
      <c r="M2181" t="n">
        <v>133.4649447876953</v>
      </c>
      <c r="N2181" t="n">
        <v>138.1333207776998</v>
      </c>
      <c r="O2181" t="n">
        <v>19.98658083208321</v>
      </c>
      <c r="P2181" t="n">
        <v>-0.1077786246825916</v>
      </c>
      <c r="Q2181" t="n">
        <v>30.4636876500074</v>
      </c>
      <c r="R2181" t="n">
        <v>133.4641519924516</v>
      </c>
      <c r="S2181" t="n">
        <v>136.8967777142083</v>
      </c>
      <c r="T2181" t="n">
        <v>0.1077786246825916</v>
      </c>
      <c r="U2181" t="n">
        <v>23.44878563261226</v>
      </c>
      <c r="V2181" t="n">
        <v>27.93738903626176</v>
      </c>
      <c r="W2181" t="n">
        <v>-142.9973339546856</v>
      </c>
      <c r="X2181" t="n">
        <v>147.5756781178915</v>
      </c>
      <c r="Y2181" t="n">
        <v>23.44878563261226</v>
      </c>
      <c r="Z2181" t="n">
        <v>0.668219207635051</v>
      </c>
      <c r="AA2181" t="n">
        <v>28.89825578043554</v>
      </c>
      <c r="AB2181" t="n">
        <v>-142.9976393176988</v>
      </c>
      <c r="AC2181" t="n">
        <v>145.8899604307836</v>
      </c>
      <c r="AD2181" t="n">
        <v>0.668219207635051</v>
      </c>
      <c r="AE2181" t="n">
        <v>-23.12366833388463</v>
      </c>
      <c r="AF2181" t="n">
        <v>22.04558425610488</v>
      </c>
      <c r="AG2181" t="n">
        <v>130.0770363642388</v>
      </c>
      <c r="AH2181" t="n">
        <v>133.9430745194092</v>
      </c>
      <c r="AI2181" t="n">
        <v>23.12366833388463</v>
      </c>
      <c r="AJ2181" t="n">
        <v>-3.245158242776213</v>
      </c>
      <c r="AK2181" t="n">
        <v>23.03973726738866</v>
      </c>
      <c r="AL2181" t="n">
        <v>130.0750977447769</v>
      </c>
      <c r="AM2181" t="n">
        <v>132.1396670144292</v>
      </c>
      <c r="AN2181" t="n">
        <v>3.245158242776213</v>
      </c>
      <c r="AO2181" t="n">
        <v>25.86700596928043</v>
      </c>
      <c r="AP2181" t="n">
        <v>35.06536048946332</v>
      </c>
      <c r="AQ2181" t="n">
        <v>-137.5598188209947</v>
      </c>
      <c r="AR2181" t="n">
        <v>144.2961720148379</v>
      </c>
      <c r="AS2181" t="n">
        <v>25.86700596928043</v>
      </c>
      <c r="AT2181" t="n">
        <v>3.086742452023618</v>
      </c>
      <c r="AU2181" t="n">
        <v>36.0261265089327</v>
      </c>
      <c r="AV2181" t="n">
        <v>-137.5589755405199</v>
      </c>
      <c r="AW2181" t="n">
        <v>142.231788015057</v>
      </c>
      <c r="AX2181" t="n">
        <v>3.086742452023618</v>
      </c>
      <c r="AY2181" t="n">
        <v>15.28185120548333</v>
      </c>
      <c r="AZ2181" t="n">
        <v>18.34285798606509</v>
      </c>
      <c r="BA2181" t="n">
        <v>17.75117318930659</v>
      </c>
      <c r="BB2181" t="n">
        <v>20.37132665090247</v>
      </c>
      <c r="BC2181" t="n">
        <v>0.9804038554474614</v>
      </c>
      <c r="BD2181" t="n">
        <v>-7.549849204187591e-05</v>
      </c>
      <c r="BE2181" t="n">
        <v>90.0094412966119</v>
      </c>
      <c r="BF2181" t="n">
        <v>0.0001091067640517736</v>
      </c>
      <c r="BG2181" t="n">
        <v>16.0352311756668</v>
      </c>
    </row>
    <row r="2182">
      <c r="A218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t="n">
        <v>90</v>
      </c>
      <c r="H2182" t="n">
        <v>18.75999999999999</v>
      </c>
      <c r="I2182" t="n">
        <v>16.12466416772407</v>
      </c>
      <c r="J2182" t="n">
        <v>2.635335832275917</v>
      </c>
      <c r="K2182" t="n">
        <v>-17.31563142093703</v>
      </c>
      <c r="L2182" t="n">
        <v>-74.30175333000403</v>
      </c>
      <c r="M2182" t="n">
        <v>-135.7699740616357</v>
      </c>
      <c r="N2182" t="n">
        <v>155.7371744193265</v>
      </c>
      <c r="O2182" t="n">
        <v>17.31563142093703</v>
      </c>
      <c r="P2182" t="n">
        <v>2.56317078646358</v>
      </c>
      <c r="Q2182" t="n">
        <v>-73.30770104480824</v>
      </c>
      <c r="R2182" t="n">
        <v>-135.7707668568794</v>
      </c>
      <c r="S2182" t="n">
        <v>154.3187934435099</v>
      </c>
      <c r="T2182" t="n">
        <v>2.56317078646358</v>
      </c>
      <c r="U2182" t="n">
        <v>18.54069494672943</v>
      </c>
      <c r="V2182" t="n">
        <v>8.282001957028292</v>
      </c>
      <c r="W2182" t="n">
        <v>140.4641600416769</v>
      </c>
      <c r="X2182" t="n">
        <v>141.9243783912324</v>
      </c>
      <c r="Y2182" t="n">
        <v>18.54069494672943</v>
      </c>
      <c r="Z2182" t="n">
        <v>-4.239871478247775</v>
      </c>
      <c r="AA2182" t="n">
        <v>9.242868701202081</v>
      </c>
      <c r="AB2182" t="n">
        <v>140.4638546786637</v>
      </c>
      <c r="AC2182" t="n">
        <v>140.8314652454077</v>
      </c>
      <c r="AD2182" t="n">
        <v>4.239871478247775</v>
      </c>
      <c r="AE2182" t="n">
        <v>-21.08835026823982</v>
      </c>
      <c r="AF2182" t="n">
        <v>-4.544587125443938</v>
      </c>
      <c r="AG2182" t="n">
        <v>-173.5190664103036</v>
      </c>
      <c r="AH2182" t="n">
        <v>174.8549061281384</v>
      </c>
      <c r="AI2182" t="n">
        <v>21.08835026823982</v>
      </c>
      <c r="AJ2182" t="n">
        <v>-1.209840177131404</v>
      </c>
      <c r="AK2182" t="n">
        <v>-3.550434114160158</v>
      </c>
      <c r="AL2182" t="n">
        <v>-173.5210050297655</v>
      </c>
      <c r="AM2182" t="n">
        <v>173.561540907521</v>
      </c>
      <c r="AN2182" t="n">
        <v>1.209840177131404</v>
      </c>
      <c r="AO2182" t="n">
        <v>25.51067809988466</v>
      </c>
      <c r="AP2182" t="n">
        <v>-61.70991494483739</v>
      </c>
      <c r="AQ2182" t="n">
        <v>178.580887870281</v>
      </c>
      <c r="AR2182" t="n">
        <v>190.6568693022963</v>
      </c>
      <c r="AS2182" t="n">
        <v>25.51067809988466</v>
      </c>
      <c r="AT2182" t="n">
        <v>2.730414582627844</v>
      </c>
      <c r="AU2182" t="n">
        <v>-60.74914892536801</v>
      </c>
      <c r="AV2182" t="n">
        <v>178.5817311507558</v>
      </c>
      <c r="AW2182" t="n">
        <v>188.6513953294553</v>
      </c>
      <c r="AX2182" t="n">
        <v>2.730414582627844</v>
      </c>
      <c r="AY2182" t="n">
        <v>15.4852292270287</v>
      </c>
      <c r="AZ2182" t="n">
        <v>18.36264168213153</v>
      </c>
      <c r="BA2182" t="n">
        <v>18.08489089719992</v>
      </c>
      <c r="BB2182" t="n">
        <v>20.88526179580069</v>
      </c>
      <c r="BC2182" t="n">
        <v>0.9804524715432409</v>
      </c>
      <c r="BD2182" t="n">
        <v>-3.800937088936206e-05</v>
      </c>
      <c r="BE2182" t="n">
        <v>89.96246379980485</v>
      </c>
      <c r="BF2182" t="n">
        <v>0.0009291137102613512</v>
      </c>
      <c r="BG2182" t="n">
        <v>16.13279782478508</v>
      </c>
    </row>
    <row r="2183">
      <c r="A2183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t="n">
        <v>90</v>
      </c>
      <c r="H2183" t="n">
        <v>18.86000000000001</v>
      </c>
      <c r="I2183" t="n">
        <v>16.21845095935635</v>
      </c>
      <c r="J2183" t="n">
        <v>2.641549040643664</v>
      </c>
      <c r="K2183" t="n">
        <v>-20.71376575590148</v>
      </c>
      <c r="L2183" t="n">
        <v>22.31394510479719</v>
      </c>
      <c r="M2183" t="n">
        <v>130.9076608742957</v>
      </c>
      <c r="N2183" t="n">
        <v>134.4015919307129</v>
      </c>
      <c r="O2183" t="n">
        <v>20.71376575590148</v>
      </c>
      <c r="P2183" t="n">
        <v>-0.8349635485008626</v>
      </c>
      <c r="Q2183" t="n">
        <v>23.30799738999298</v>
      </c>
      <c r="R2183" t="n">
        <v>130.906868079052</v>
      </c>
      <c r="S2183" t="n">
        <v>132.9682970362694</v>
      </c>
      <c r="T2183" t="n">
        <v>0.8349635485008626</v>
      </c>
      <c r="U2183" t="n">
        <v>23.54831909839411</v>
      </c>
      <c r="V2183" t="n">
        <v>31.29098451042178</v>
      </c>
      <c r="W2183" t="n">
        <v>-139.441904126856</v>
      </c>
      <c r="X2183" t="n">
        <v>144.8367828644179</v>
      </c>
      <c r="Y2183" t="n">
        <v>23.54831909839411</v>
      </c>
      <c r="Z2183" t="n">
        <v>0.7677526734169042</v>
      </c>
      <c r="AA2183" t="n">
        <v>32.25185125459557</v>
      </c>
      <c r="AB2183" t="n">
        <v>-139.4422094898692</v>
      </c>
      <c r="AC2183" t="n">
        <v>143.1254734173224</v>
      </c>
      <c r="AD2183" t="n">
        <v>0.7677526734169042</v>
      </c>
      <c r="AE2183" t="n">
        <v>-21.91228897541525</v>
      </c>
      <c r="AF2183" t="n">
        <v>23.84533829583042</v>
      </c>
      <c r="AG2183" t="n">
        <v>130.6420939158816</v>
      </c>
      <c r="AH2183" t="n">
        <v>134.5960819240692</v>
      </c>
      <c r="AI2183" t="n">
        <v>21.91228897541525</v>
      </c>
      <c r="AJ2183" t="n">
        <v>-2.033778884306834</v>
      </c>
      <c r="AK2183" t="n">
        <v>24.8394913071142</v>
      </c>
      <c r="AL2183" t="n">
        <v>130.6401552964197</v>
      </c>
      <c r="AM2183" t="n">
        <v>132.9961907755975</v>
      </c>
      <c r="AN2183" t="n">
        <v>2.033778884306834</v>
      </c>
      <c r="AO2183" t="n">
        <v>24.86374637163197</v>
      </c>
      <c r="AP2183" t="n">
        <v>29.73954924648896</v>
      </c>
      <c r="AQ2183" t="n">
        <v>-139.1090296075738</v>
      </c>
      <c r="AR2183" t="n">
        <v>144.4090329286158</v>
      </c>
      <c r="AS2183" t="n">
        <v>24.86374637163197</v>
      </c>
      <c r="AT2183" t="n">
        <v>2.083482854375156</v>
      </c>
      <c r="AU2183" t="n">
        <v>30.70031526595834</v>
      </c>
      <c r="AV2183" t="n">
        <v>-139.108186327099</v>
      </c>
      <c r="AW2183" t="n">
        <v>142.4708312653808</v>
      </c>
      <c r="AX2183" t="n">
        <v>2.083482854375156</v>
      </c>
      <c r="AY2183" t="n">
        <v>16.00808287991598</v>
      </c>
      <c r="AZ2183" t="n">
        <v>18.88120942375779</v>
      </c>
      <c r="BA2183" t="n">
        <v>18.46763070502145</v>
      </c>
      <c r="BB2183" t="n">
        <v>21.28311025338382</v>
      </c>
      <c r="BC2183" t="n">
        <v>0.9804261341484768</v>
      </c>
      <c r="BD2183" t="n">
        <v>2.922793109462743e-05</v>
      </c>
      <c r="BE2183" t="n">
        <v>90.011001807466</v>
      </c>
      <c r="BF2183" t="n">
        <v>0.0002992355357579185</v>
      </c>
      <c r="BG2183" t="n">
        <v>16.23654242729685</v>
      </c>
    </row>
    <row r="2184">
      <c r="A2184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t="n">
        <v>90</v>
      </c>
      <c r="H2184" t="n">
        <v>18.96000000000001</v>
      </c>
      <c r="I2184" t="n">
        <v>16.32631511759898</v>
      </c>
      <c r="J2184" t="n">
        <v>2.633684882401024</v>
      </c>
      <c r="K2184" t="n">
        <v>-22.77740642068214</v>
      </c>
      <c r="L2184" t="n">
        <v>22.82839416180591</v>
      </c>
      <c r="M2184" t="n">
        <v>37.63110386306273</v>
      </c>
      <c r="N2184" t="n">
        <v>49.55850886792621</v>
      </c>
      <c r="O2184" t="n">
        <v>22.77740642068214</v>
      </c>
      <c r="P2184" t="n">
        <v>-2.89860421328153</v>
      </c>
      <c r="Q2184" t="n">
        <v>23.8224464470017</v>
      </c>
      <c r="R2184" t="n">
        <v>37.630311067819</v>
      </c>
      <c r="S2184" t="n">
        <v>44.63128019860441</v>
      </c>
      <c r="T2184" t="n">
        <v>2.89860421328153</v>
      </c>
      <c r="U2184" t="n">
        <v>25.6266402310825</v>
      </c>
      <c r="V2184" t="n">
        <v>30.74492869976249</v>
      </c>
      <c r="W2184" t="n">
        <v>-35.83419433390032</v>
      </c>
      <c r="X2184" t="n">
        <v>53.7221073101805</v>
      </c>
      <c r="Y2184" t="n">
        <v>25.6266402310825</v>
      </c>
      <c r="Z2184" t="n">
        <v>2.846073806105288</v>
      </c>
      <c r="AA2184" t="n">
        <v>31.70579544393628</v>
      </c>
      <c r="AB2184" t="n">
        <v>-35.83449969691351</v>
      </c>
      <c r="AC2184" t="n">
        <v>47.93192015109163</v>
      </c>
      <c r="AD2184" t="n">
        <v>2.846073806105288</v>
      </c>
      <c r="AE2184" t="n">
        <v>-22.36007433706796</v>
      </c>
      <c r="AF2184" t="n">
        <v>19.21861174030841</v>
      </c>
      <c r="AG2184" t="n">
        <v>11.49209167167139</v>
      </c>
      <c r="AH2184" t="n">
        <v>31.64484369647012</v>
      </c>
      <c r="AI2184" t="n">
        <v>22.36007433706796</v>
      </c>
      <c r="AJ2184" t="n">
        <v>-2.481564245959543</v>
      </c>
      <c r="AK2184" t="n">
        <v>20.21276475159219</v>
      </c>
      <c r="AL2184" t="n">
        <v>11.49015305220954</v>
      </c>
      <c r="AM2184" t="n">
        <v>23.38242154211648</v>
      </c>
      <c r="AN2184" t="n">
        <v>2.481564245959543</v>
      </c>
      <c r="AO2184" t="n">
        <v>25.29707687559409</v>
      </c>
      <c r="AP2184" t="n">
        <v>34.32929882414425</v>
      </c>
      <c r="AQ2184" t="n">
        <v>-9.509668013322328</v>
      </c>
      <c r="AR2184" t="n">
        <v>43.69069285249108</v>
      </c>
      <c r="AS2184" t="n">
        <v>25.29707687559409</v>
      </c>
      <c r="AT2184" t="n">
        <v>2.516813358337277</v>
      </c>
      <c r="AU2184" t="n">
        <v>35.29006484361364</v>
      </c>
      <c r="AV2184" t="n">
        <v>-9.508824732847517</v>
      </c>
      <c r="AW2184" t="n">
        <v>36.63523950989229</v>
      </c>
      <c r="AX2184" t="n">
        <v>2.516813358337277</v>
      </c>
      <c r="AY2184" t="n">
        <v>16.68501523399259</v>
      </c>
      <c r="AZ2184" t="n">
        <v>19.55575250449026</v>
      </c>
      <c r="BA2184" t="n">
        <v>18.8568750682261</v>
      </c>
      <c r="BB2184" t="n">
        <v>21.68450691560485</v>
      </c>
      <c r="BC2184" t="n">
        <v>0.9804679895479949</v>
      </c>
      <c r="BD2184" t="n">
        <v>-1.289685161455875e-06</v>
      </c>
      <c r="BE2184" t="n">
        <v>89.99976629681424</v>
      </c>
      <c r="BF2184" t="n">
        <v>-0.0005444455203933226</v>
      </c>
      <c r="BG2184" t="n">
        <v>16.34059369426444</v>
      </c>
    </row>
    <row r="2185">
      <c r="A2185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t="n">
        <v>90</v>
      </c>
      <c r="H2185" t="n">
        <v>19.06</v>
      </c>
      <c r="I2185" t="n">
        <v>16.42953522524502</v>
      </c>
      <c r="J2185" t="n">
        <v>2.63046477475498</v>
      </c>
      <c r="K2185" t="n">
        <v>-22.5164313212589</v>
      </c>
      <c r="L2185" t="n">
        <v>7.589040667488783</v>
      </c>
      <c r="M2185" t="n">
        <v>92.85677550461101</v>
      </c>
      <c r="N2185" t="n">
        <v>95.84865139798001</v>
      </c>
      <c r="O2185" t="n">
        <v>22.5164313212589</v>
      </c>
      <c r="P2185" t="n">
        <v>-2.637629113858281</v>
      </c>
      <c r="Q2185" t="n">
        <v>8.583092952684572</v>
      </c>
      <c r="R2185" t="n">
        <v>92.85598270936728</v>
      </c>
      <c r="S2185" t="n">
        <v>93.28912099971257</v>
      </c>
      <c r="T2185" t="n">
        <v>2.637629113858281</v>
      </c>
      <c r="U2185" t="n">
        <v>25.39955343321489</v>
      </c>
      <c r="V2185" t="n">
        <v>34.48103730590179</v>
      </c>
      <c r="W2185" t="n">
        <v>-89.1723182734314</v>
      </c>
      <c r="X2185" t="n">
        <v>98.92310950711101</v>
      </c>
      <c r="Y2185" t="n">
        <v>25.39955343321489</v>
      </c>
      <c r="Z2185" t="n">
        <v>2.618987008237681</v>
      </c>
      <c r="AA2185" t="n">
        <v>35.44190405007559</v>
      </c>
      <c r="AB2185" t="n">
        <v>-89.1726236364446</v>
      </c>
      <c r="AC2185" t="n">
        <v>95.99346051607411</v>
      </c>
      <c r="AD2185" t="n">
        <v>2.618987008237681</v>
      </c>
      <c r="AE2185" t="n">
        <v>-22.06864040703244</v>
      </c>
      <c r="AF2185" t="n">
        <v>8.11084757760246</v>
      </c>
      <c r="AG2185" t="n">
        <v>170.2350453442743</v>
      </c>
      <c r="AH2185" t="n">
        <v>171.8510442249599</v>
      </c>
      <c r="AI2185" t="n">
        <v>22.06864040703244</v>
      </c>
      <c r="AJ2185" t="n">
        <v>-2.190130315924019</v>
      </c>
      <c r="AK2185" t="n">
        <v>9.10500058888624</v>
      </c>
      <c r="AL2185" t="n">
        <v>170.2331067248124</v>
      </c>
      <c r="AM2185" t="n">
        <v>170.4904933763338</v>
      </c>
      <c r="AN2185" t="n">
        <v>2.190130315924019</v>
      </c>
      <c r="AO2185" t="n">
        <v>25.00738950062409</v>
      </c>
      <c r="AP2185" t="n">
        <v>33.95443906806317</v>
      </c>
      <c r="AQ2185" t="n">
        <v>-166.4201511133945</v>
      </c>
      <c r="AR2185" t="n">
        <v>171.6797604805756</v>
      </c>
      <c r="AS2185" t="n">
        <v>25.00738950062409</v>
      </c>
      <c r="AT2185" t="n">
        <v>2.227125983367269</v>
      </c>
      <c r="AU2185" t="n">
        <v>34.91520508753255</v>
      </c>
      <c r="AV2185" t="n">
        <v>-166.4193078329197</v>
      </c>
      <c r="AW2185" t="n">
        <v>170.0571011632221</v>
      </c>
      <c r="AX2185" t="n">
        <v>2.227125983367269</v>
      </c>
      <c r="AY2185" t="n">
        <v>17.26815684271923</v>
      </c>
      <c r="AZ2185" t="n">
        <v>20.14013259736273</v>
      </c>
      <c r="BA2185" t="n">
        <v>19.17805160210674</v>
      </c>
      <c r="BB2185" t="n">
        <v>22.01679517410678</v>
      </c>
      <c r="BC2185" t="n">
        <v>0.9804677801812671</v>
      </c>
      <c r="BD2185" t="n">
        <v>-6.575859775324198e-05</v>
      </c>
      <c r="BE2185" t="n">
        <v>90.00305966627114</v>
      </c>
      <c r="BF2185" t="n">
        <v>-0.0002618077173769193</v>
      </c>
      <c r="BG2185" t="n">
        <v>16.4413554559011</v>
      </c>
    </row>
    <row r="2186">
      <c r="A2186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t="n">
        <v>90</v>
      </c>
      <c r="H2186" t="n">
        <v>19.16</v>
      </c>
      <c r="I2186" t="n">
        <v>16.52632058743007</v>
      </c>
      <c r="J2186" t="n">
        <v>2.633679412569926</v>
      </c>
      <c r="K2186" t="n">
        <v>-25.62976542206395</v>
      </c>
      <c r="L2186" t="n">
        <v>-45.70394344425684</v>
      </c>
      <c r="M2186" t="n">
        <v>-70.30886792243609</v>
      </c>
      <c r="N2186" t="n">
        <v>87.68735502043847</v>
      </c>
      <c r="O2186" t="n">
        <v>25.62976542206395</v>
      </c>
      <c r="P2186" t="n">
        <v>-5.75096321466334</v>
      </c>
      <c r="Q2186" t="n">
        <v>-44.70989115906104</v>
      </c>
      <c r="R2186" t="n">
        <v>-70.30966071767982</v>
      </c>
      <c r="S2186" t="n">
        <v>83.51943687302222</v>
      </c>
      <c r="T2186" t="n">
        <v>5.75096321466334</v>
      </c>
      <c r="U2186" t="n">
        <v>25.75819788875115</v>
      </c>
      <c r="V2186" t="n">
        <v>-28.61477765347679</v>
      </c>
      <c r="W2186" t="n">
        <v>80.42141069199459</v>
      </c>
      <c r="X2186" t="n">
        <v>89.16217559214468</v>
      </c>
      <c r="Y2186" t="n">
        <v>25.75819788875115</v>
      </c>
      <c r="Z2186" t="n">
        <v>2.977631463773942</v>
      </c>
      <c r="AA2186" t="n">
        <v>-27.653910909303</v>
      </c>
      <c r="AB2186" t="n">
        <v>80.4211053289814</v>
      </c>
      <c r="AC2186" t="n">
        <v>85.09500138109668</v>
      </c>
      <c r="AD2186" t="n">
        <v>2.977631463773942</v>
      </c>
      <c r="AE2186" t="n">
        <v>-16.62242904199007</v>
      </c>
      <c r="AF2186" t="n">
        <v>14.4678401900653</v>
      </c>
      <c r="AG2186" t="n">
        <v>-144.9551849839423</v>
      </c>
      <c r="AH2186" t="n">
        <v>146.6206984049326</v>
      </c>
      <c r="AI2186" t="n">
        <v>16.62242904199007</v>
      </c>
      <c r="AJ2186" t="n">
        <v>3.256081049118343</v>
      </c>
      <c r="AK2186" t="n">
        <v>15.46199320134908</v>
      </c>
      <c r="AL2186" t="n">
        <v>-144.9571236034042</v>
      </c>
      <c r="AM2186" t="n">
        <v>145.8157844025454</v>
      </c>
      <c r="AN2186" t="n">
        <v>3.256081049118343</v>
      </c>
      <c r="AO2186" t="n">
        <v>21.12672434805828</v>
      </c>
      <c r="AP2186" t="n">
        <v>-88.48046456250839</v>
      </c>
      <c r="AQ2186" t="n">
        <v>153.9848819058675</v>
      </c>
      <c r="AR2186" t="n">
        <v>178.8476305306842</v>
      </c>
      <c r="AS2186" t="n">
        <v>21.12672434805828</v>
      </c>
      <c r="AT2186" t="n">
        <v>-1.653539169198535</v>
      </c>
      <c r="AU2186" t="n">
        <v>-87.519698543039</v>
      </c>
      <c r="AV2186" t="n">
        <v>153.9857251863423</v>
      </c>
      <c r="AW2186" t="n">
        <v>177.1271729182517</v>
      </c>
      <c r="AX2186" t="n">
        <v>1.653539169198535</v>
      </c>
      <c r="AY2186" t="n">
        <v>18.1043177006537</v>
      </c>
      <c r="AZ2186" t="n">
        <v>20.70193912650157</v>
      </c>
      <c r="BA2186" t="n">
        <v>18.92248934609507</v>
      </c>
      <c r="BB2186" t="n">
        <v>21.92778809150192</v>
      </c>
      <c r="BC2186" t="n">
        <v>0.9804565020684236</v>
      </c>
      <c r="BD2186" t="n">
        <v>3.653424320327522e-05</v>
      </c>
      <c r="BE2186" t="n">
        <v>89.99804938304005</v>
      </c>
      <c r="BF2186" t="n">
        <v>0.0007078169448063998</v>
      </c>
      <c r="BG2186" t="n">
        <v>16.53282215865389</v>
      </c>
    </row>
    <row r="2187">
      <c r="A2187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t="n">
        <v>90</v>
      </c>
      <c r="H2187" t="n">
        <v>19.25999999999999</v>
      </c>
      <c r="I2187" t="n">
        <v>16.62410982780469</v>
      </c>
      <c r="J2187" t="n">
        <v>2.6358901721953</v>
      </c>
      <c r="K2187" t="n">
        <v>-15.47230157407382</v>
      </c>
      <c r="L2187" t="n">
        <v>9.904752351016697</v>
      </c>
      <c r="M2187" t="n">
        <v>-10.94939364753828</v>
      </c>
      <c r="N2187" t="n">
        <v>21.38657187075128</v>
      </c>
      <c r="O2187" t="n">
        <v>15.47230157407382</v>
      </c>
      <c r="P2187" t="n">
        <v>4.406500633326797</v>
      </c>
      <c r="Q2187" t="n">
        <v>10.89880463621249</v>
      </c>
      <c r="R2187" t="n">
        <v>-10.95018644278201</v>
      </c>
      <c r="S2187" t="n">
        <v>16.06573289525016</v>
      </c>
      <c r="T2187" t="n">
        <v>4.406500633326797</v>
      </c>
      <c r="U2187" t="n">
        <v>18.82591309437848</v>
      </c>
      <c r="V2187" t="n">
        <v>22.03792124889618</v>
      </c>
      <c r="W2187" t="n">
        <v>13.89314059455212</v>
      </c>
      <c r="X2187" t="n">
        <v>32.14194039552735</v>
      </c>
      <c r="Y2187" t="n">
        <v>18.82591309437848</v>
      </c>
      <c r="Z2187" t="n">
        <v>-3.954653330598731</v>
      </c>
      <c r="AA2187" t="n">
        <v>22.99878799306997</v>
      </c>
      <c r="AB2187" t="n">
        <v>13.89283523153893</v>
      </c>
      <c r="AC2187" t="n">
        <v>27.15868927039897</v>
      </c>
      <c r="AD2187" t="n">
        <v>3.954653330598731</v>
      </c>
      <c r="AE2187" t="n">
        <v>0.2666462113109572</v>
      </c>
      <c r="AF2187" t="n">
        <v>0.01439305540161701</v>
      </c>
      <c r="AG2187" t="n">
        <v>0.2147459290454017</v>
      </c>
      <c r="AH2187" t="n">
        <v>0.3426706525103286</v>
      </c>
      <c r="AI2187" t="n">
        <v>0.2666462113109572</v>
      </c>
      <c r="AJ2187" t="n">
        <v>20.14515630241937</v>
      </c>
      <c r="AK2187" t="n">
        <v>1.008546066685397</v>
      </c>
      <c r="AL2187" t="n">
        <v>0.2128073095835454</v>
      </c>
      <c r="AM2187" t="n">
        <v>20.17150898094998</v>
      </c>
      <c r="AN2187" t="n">
        <v>20.14515630241937</v>
      </c>
      <c r="AO2187" t="n">
        <v>2.647066138007451</v>
      </c>
      <c r="AP2187" t="n">
        <v>32.00373910320607</v>
      </c>
      <c r="AQ2187" t="n">
        <v>5.584780331192122</v>
      </c>
      <c r="AR2187" t="n">
        <v>32.59503101812816</v>
      </c>
      <c r="AS2187" t="n">
        <v>2.647066138007451</v>
      </c>
      <c r="AT2187" t="n">
        <v>-20.13319737924937</v>
      </c>
      <c r="AU2187" t="n">
        <v>32.96450512267545</v>
      </c>
      <c r="AV2187" t="n">
        <v>5.585623611666932</v>
      </c>
      <c r="AW2187" t="n">
        <v>39.02823882557244</v>
      </c>
      <c r="AX2187" t="n">
        <v>20.13319737924937</v>
      </c>
      <c r="AY2187" t="n">
        <v>17.84111608799571</v>
      </c>
      <c r="AZ2187" t="n">
        <v>20.51433652328926</v>
      </c>
      <c r="BA2187" t="n">
        <v>17.05690503261666</v>
      </c>
      <c r="BB2187" t="n">
        <v>19.99971589615248</v>
      </c>
      <c r="BC2187" t="n">
        <v>0.9804674412245955</v>
      </c>
      <c r="BD2187" t="n">
        <v>8.561493283215563e-05</v>
      </c>
      <c r="BE2187" t="n">
        <v>89.99980438903518</v>
      </c>
      <c r="BF2187" t="n">
        <v>0.0004138093410494738</v>
      </c>
      <c r="BG2187" t="n">
        <v>16.64028508817552</v>
      </c>
    </row>
    <row r="2188">
      <c r="A2188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t="n">
        <v>90</v>
      </c>
      <c r="H2188" t="n">
        <v>19.36000000000001</v>
      </c>
      <c r="I2188" t="n">
        <v>16.72682354929482</v>
      </c>
      <c r="J2188" t="n">
        <v>2.633176450705193</v>
      </c>
      <c r="K2188" t="n">
        <v>-21.86101394244144</v>
      </c>
      <c r="L2188" t="n">
        <v>23.7781774146275</v>
      </c>
      <c r="M2188" t="n">
        <v>33.08344759427101</v>
      </c>
      <c r="N2188" t="n">
        <v>46.23656730852754</v>
      </c>
      <c r="O2188" t="n">
        <v>21.86101394244144</v>
      </c>
      <c r="P2188" t="n">
        <v>-1.982211735040828</v>
      </c>
      <c r="Q2188" t="n">
        <v>24.77222969982329</v>
      </c>
      <c r="R2188" t="n">
        <v>33.08265479902729</v>
      </c>
      <c r="S2188" t="n">
        <v>41.37698123612867</v>
      </c>
      <c r="T2188" t="n">
        <v>1.982211735040828</v>
      </c>
      <c r="U2188" t="n">
        <v>24.33676720202385</v>
      </c>
      <c r="V2188" t="n">
        <v>33.11250716099221</v>
      </c>
      <c r="W2188" t="n">
        <v>-43.86950252576511</v>
      </c>
      <c r="X2188" t="n">
        <v>60.11031209526677</v>
      </c>
      <c r="Y2188" t="n">
        <v>24.33676720202385</v>
      </c>
      <c r="Z2188" t="n">
        <v>1.556200777046637</v>
      </c>
      <c r="AA2188" t="n">
        <v>34.073373905166</v>
      </c>
      <c r="AB2188" t="n">
        <v>-43.8698078887783</v>
      </c>
      <c r="AC2188" t="n">
        <v>55.56956554030311</v>
      </c>
      <c r="AD2188" t="n">
        <v>1.556200777046637</v>
      </c>
      <c r="AE2188" t="n">
        <v>-23.07754864809379</v>
      </c>
      <c r="AF2188" t="n">
        <v>37.42890461865564</v>
      </c>
      <c r="AG2188" t="n">
        <v>111.6661259771394</v>
      </c>
      <c r="AH2188" t="n">
        <v>120.0117487719428</v>
      </c>
      <c r="AI2188" t="n">
        <v>23.07754864809379</v>
      </c>
      <c r="AJ2188" t="n">
        <v>-3.199038556985368</v>
      </c>
      <c r="AK2188" t="n">
        <v>38.42305762993942</v>
      </c>
      <c r="AL2188" t="n">
        <v>111.6641873576775</v>
      </c>
      <c r="AM2188" t="n">
        <v>118.1332127031735</v>
      </c>
      <c r="AN2188" t="n">
        <v>3.199038556985368</v>
      </c>
      <c r="AO2188" t="n">
        <v>26.80594392749311</v>
      </c>
      <c r="AP2188" t="n">
        <v>19.71927034409988</v>
      </c>
      <c r="AQ2188" t="n">
        <v>-123.6191400422897</v>
      </c>
      <c r="AR2188" t="n">
        <v>128.0199204715533</v>
      </c>
      <c r="AS2188" t="n">
        <v>26.80594392749311</v>
      </c>
      <c r="AT2188" t="n">
        <v>4.025680410236298</v>
      </c>
      <c r="AU2188" t="n">
        <v>20.68003636356926</v>
      </c>
      <c r="AV2188" t="n">
        <v>-123.6182967618149</v>
      </c>
      <c r="AW2188" t="n">
        <v>125.4007707354945</v>
      </c>
      <c r="AX2188" t="n">
        <v>4.025680410236298</v>
      </c>
      <c r="AY2188" t="n">
        <v>18.24310587344028</v>
      </c>
      <c r="AZ2188" t="n">
        <v>20.89657959116272</v>
      </c>
      <c r="BA2188" t="n">
        <v>17.65896939416437</v>
      </c>
      <c r="BB2188" t="n">
        <v>20.68033869928654</v>
      </c>
      <c r="BC2188" t="n">
        <v>0.9804493635433945</v>
      </c>
      <c r="BD2188" t="n">
        <v>-1.44042907795252e-05</v>
      </c>
      <c r="BE2188" t="n">
        <v>90.00109684762666</v>
      </c>
      <c r="BF2188" t="n">
        <v>0.0001499727946008389</v>
      </c>
      <c r="BG2188" t="n">
        <v>16.73785524308284</v>
      </c>
    </row>
    <row r="2189">
      <c r="A2189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t="n">
        <v>90</v>
      </c>
      <c r="H2189" t="n">
        <v>19.46000000000001</v>
      </c>
      <c r="I2189" t="n">
        <v>16.80382216666868</v>
      </c>
      <c r="J2189" t="n">
        <v>2.656177833331331</v>
      </c>
      <c r="K2189" t="n">
        <v>-21.4284245078829</v>
      </c>
      <c r="L2189" t="n">
        <v>24.37663300287654</v>
      </c>
      <c r="M2189" t="n">
        <v>38.9386439510077</v>
      </c>
      <c r="N2189" t="n">
        <v>50.69137605343057</v>
      </c>
      <c r="O2189" t="n">
        <v>21.4284245078829</v>
      </c>
      <c r="P2189" t="n">
        <v>-1.549622300482287</v>
      </c>
      <c r="Q2189" t="n">
        <v>25.37068528807233</v>
      </c>
      <c r="R2189" t="n">
        <v>38.93785115576397</v>
      </c>
      <c r="S2189" t="n">
        <v>46.49977692300245</v>
      </c>
      <c r="T2189" t="n">
        <v>1.549622300482287</v>
      </c>
      <c r="U2189" t="n">
        <v>24.35890076988463</v>
      </c>
      <c r="V2189" t="n">
        <v>29.10407290755252</v>
      </c>
      <c r="W2189" t="n">
        <v>-35.59062129113587</v>
      </c>
      <c r="X2189" t="n">
        <v>52.02975524076845</v>
      </c>
      <c r="Y2189" t="n">
        <v>24.35890076988463</v>
      </c>
      <c r="Z2189" t="n">
        <v>1.578334344907425</v>
      </c>
      <c r="AA2189" t="n">
        <v>30.06493965172631</v>
      </c>
      <c r="AB2189" t="n">
        <v>-35.59092665414906</v>
      </c>
      <c r="AC2189" t="n">
        <v>46.61658283987874</v>
      </c>
      <c r="AD2189" t="n">
        <v>1.578334344907425</v>
      </c>
      <c r="AE2189" t="n">
        <v>-21.97047374142279</v>
      </c>
      <c r="AF2189" t="n">
        <v>23.75473857659889</v>
      </c>
      <c r="AG2189" t="n">
        <v>116.2100836435688</v>
      </c>
      <c r="AH2189" t="n">
        <v>120.6307293425285</v>
      </c>
      <c r="AI2189" t="n">
        <v>21.97047374142279</v>
      </c>
      <c r="AJ2189" t="n">
        <v>-2.091963650314369</v>
      </c>
      <c r="AK2189" t="n">
        <v>24.74889158788267</v>
      </c>
      <c r="AL2189" t="n">
        <v>116.208145024107</v>
      </c>
      <c r="AM2189" t="n">
        <v>118.8327266231272</v>
      </c>
      <c r="AN2189" t="n">
        <v>2.091963650314369</v>
      </c>
      <c r="AO2189" t="n">
        <v>24.84152986897368</v>
      </c>
      <c r="AP2189" t="n">
        <v>29.72124188488473</v>
      </c>
      <c r="AQ2189" t="n">
        <v>-112.6875701784741</v>
      </c>
      <c r="AR2189" t="n">
        <v>119.1593147770641</v>
      </c>
      <c r="AS2189" t="n">
        <v>24.84152986897368</v>
      </c>
      <c r="AT2189" t="n">
        <v>2.061266351716863</v>
      </c>
      <c r="AU2189" t="n">
        <v>30.68200790435412</v>
      </c>
      <c r="AV2189" t="n">
        <v>-112.6867268979993</v>
      </c>
      <c r="AW2189" t="n">
        <v>116.8072465517437</v>
      </c>
      <c r="AX2189" t="n">
        <v>2.061266351716863</v>
      </c>
      <c r="AY2189" t="n">
        <v>18.56163773688455</v>
      </c>
      <c r="AZ2189" t="n">
        <v>21.24281170903491</v>
      </c>
      <c r="BA2189" t="n">
        <v>18.09011982889021</v>
      </c>
      <c r="BB2189" t="n">
        <v>21.09645781625526</v>
      </c>
      <c r="BC2189" t="n">
        <v>0.9804647611655695</v>
      </c>
      <c r="BD2189" t="n">
        <v>2.955122224236483e-06</v>
      </c>
      <c r="BE2189" t="n">
        <v>90.00532964591919</v>
      </c>
      <c r="BF2189" t="n">
        <v>-0.0003743420283226995</v>
      </c>
      <c r="BG2189" t="n">
        <v>16.82079876246053</v>
      </c>
    </row>
    <row r="2190">
      <c r="A2190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t="n">
        <v>90</v>
      </c>
      <c r="H2190" t="n">
        <v>19.56</v>
      </c>
      <c r="I2190" t="n">
        <v>16.88067049079572</v>
      </c>
      <c r="J2190" t="n">
        <v>2.679329509204283</v>
      </c>
      <c r="K2190" t="n">
        <v>-14.26930216832706</v>
      </c>
      <c r="L2190" t="n">
        <v>32.37819765774658</v>
      </c>
      <c r="M2190" t="n">
        <v>128.988277751361</v>
      </c>
      <c r="N2190" t="n">
        <v>133.7532671197133</v>
      </c>
      <c r="O2190" t="n">
        <v>14.26930216832706</v>
      </c>
      <c r="P2190" t="n">
        <v>5.609500039073559</v>
      </c>
      <c r="Q2190" t="n">
        <v>33.37224994294237</v>
      </c>
      <c r="R2190" t="n">
        <v>128.9874849561173</v>
      </c>
      <c r="S2190" t="n">
        <v>133.352708379872</v>
      </c>
      <c r="T2190" t="n">
        <v>5.609500039073559</v>
      </c>
      <c r="U2190" t="n">
        <v>17.51218819857549</v>
      </c>
      <c r="V2190" t="n">
        <v>20.35436984272864</v>
      </c>
      <c r="W2190" t="n">
        <v>-133.667775681551</v>
      </c>
      <c r="X2190" t="n">
        <v>136.3380041032226</v>
      </c>
      <c r="Y2190" t="n">
        <v>17.51218819857549</v>
      </c>
      <c r="Z2190" t="n">
        <v>-5.268378226401722</v>
      </c>
      <c r="AA2190" t="n">
        <v>21.31523658690243</v>
      </c>
      <c r="AB2190" t="n">
        <v>-133.6680810445642</v>
      </c>
      <c r="AC2190" t="n">
        <v>135.4594072407975</v>
      </c>
      <c r="AD2190" t="n">
        <v>5.268378226401722</v>
      </c>
      <c r="AE2190" t="n">
        <v>-24.25852603736208</v>
      </c>
      <c r="AF2190" t="n">
        <v>33.04496205595824</v>
      </c>
      <c r="AG2190" t="n">
        <v>124.9468042863923</v>
      </c>
      <c r="AH2190" t="n">
        <v>131.4996178860117</v>
      </c>
      <c r="AI2190" t="n">
        <v>24.25852603736208</v>
      </c>
      <c r="AJ2190" t="n">
        <v>-4.380015946253668</v>
      </c>
      <c r="AK2190" t="n">
        <v>34.03911506724202</v>
      </c>
      <c r="AL2190" t="n">
        <v>124.9448656669304</v>
      </c>
      <c r="AM2190" t="n">
        <v>129.5726257771203</v>
      </c>
      <c r="AN2190" t="n">
        <v>4.380015946253668</v>
      </c>
      <c r="AO2190" t="n">
        <v>26.84700477450515</v>
      </c>
      <c r="AP2190" t="n">
        <v>19.73691007749501</v>
      </c>
      <c r="AQ2190" t="n">
        <v>-129.5285651350849</v>
      </c>
      <c r="AR2190" t="n">
        <v>133.7458652472044</v>
      </c>
      <c r="AS2190" t="n">
        <v>26.84700477450515</v>
      </c>
      <c r="AT2190" t="n">
        <v>4.066741257248331</v>
      </c>
      <c r="AU2190" t="n">
        <v>20.69767609696439</v>
      </c>
      <c r="AV2190" t="n">
        <v>-129.5277218546101</v>
      </c>
      <c r="AW2190" t="n">
        <v>131.2340005833607</v>
      </c>
      <c r="AX2190" t="n">
        <v>4.066741257248331</v>
      </c>
      <c r="AY2190" t="n">
        <v>18.1324041800288</v>
      </c>
      <c r="AZ2190" t="n">
        <v>20.86974935798897</v>
      </c>
      <c r="BA2190" t="n">
        <v>18.7069604497374</v>
      </c>
      <c r="BB2190" t="n">
        <v>21.67151251208025</v>
      </c>
      <c r="BC2190" t="n">
        <v>0.9805597720937759</v>
      </c>
      <c r="BD2190" t="n">
        <v>-0.0001662391993342988</v>
      </c>
      <c r="BE2190" t="n">
        <v>90.00086144076445</v>
      </c>
      <c r="BF2190" t="n">
        <v>0.0003070765009661307</v>
      </c>
      <c r="BG2190" t="n">
        <v>16.89140926790678</v>
      </c>
    </row>
    <row r="2191">
      <c r="A2191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t="n">
        <v>90</v>
      </c>
      <c r="H2191" t="n">
        <v>19.66</v>
      </c>
      <c r="I2191" t="n">
        <v>16.98807393796162</v>
      </c>
      <c r="J2191" t="n">
        <v>2.671926062038374</v>
      </c>
      <c r="K2191" t="n">
        <v>-22.22892194992098</v>
      </c>
      <c r="L2191" t="n">
        <v>19.22123001115888</v>
      </c>
      <c r="M2191" t="n">
        <v>9.282585009792564</v>
      </c>
      <c r="N2191" t="n">
        <v>30.81796616685759</v>
      </c>
      <c r="O2191" t="n">
        <v>22.22892194992098</v>
      </c>
      <c r="P2191" t="n">
        <v>-2.350119742520363</v>
      </c>
      <c r="Q2191" t="n">
        <v>20.21528229635467</v>
      </c>
      <c r="R2191" t="n">
        <v>9.281792214548839</v>
      </c>
      <c r="S2191" t="n">
        <v>22.36811051116196</v>
      </c>
      <c r="T2191" t="n">
        <v>2.350119742520363</v>
      </c>
      <c r="U2191" t="n">
        <v>25.40459938228267</v>
      </c>
      <c r="V2191" t="n">
        <v>34.47189183880863</v>
      </c>
      <c r="W2191" t="n">
        <v>-15.06538243389881</v>
      </c>
      <c r="X2191" t="n">
        <v>45.394611404884</v>
      </c>
      <c r="Y2191" t="n">
        <v>25.40459938228267</v>
      </c>
      <c r="Z2191" t="n">
        <v>2.624032957305456</v>
      </c>
      <c r="AA2191" t="n">
        <v>35.43275858298242</v>
      </c>
      <c r="AB2191" t="n">
        <v>-15.065687796912</v>
      </c>
      <c r="AC2191" t="n">
        <v>38.5919794588845</v>
      </c>
      <c r="AD2191" t="n">
        <v>2.624032957305456</v>
      </c>
      <c r="AE2191" t="n">
        <v>-23.06438652047686</v>
      </c>
      <c r="AF2191" t="n">
        <v>18.67175923826654</v>
      </c>
      <c r="AG2191" t="n">
        <v>86.31301397562102</v>
      </c>
      <c r="AH2191" t="n">
        <v>91.27177493712662</v>
      </c>
      <c r="AI2191" t="n">
        <v>23.06438652047686</v>
      </c>
      <c r="AJ2191" t="n">
        <v>-3.185876429368445</v>
      </c>
      <c r="AK2191" t="n">
        <v>19.66591224955032</v>
      </c>
      <c r="AL2191" t="n">
        <v>86.31107535615917</v>
      </c>
      <c r="AM2191" t="n">
        <v>88.58046986986919</v>
      </c>
      <c r="AN2191" t="n">
        <v>3.185876429368445</v>
      </c>
      <c r="AO2191" t="n">
        <v>25.83170485278452</v>
      </c>
      <c r="AP2191" t="n">
        <v>35.01058936482921</v>
      </c>
      <c r="AQ2191" t="n">
        <v>-92.01496925505633</v>
      </c>
      <c r="AR2191" t="n">
        <v>101.7829696475939</v>
      </c>
      <c r="AS2191" t="n">
        <v>25.83170485278452</v>
      </c>
      <c r="AT2191" t="n">
        <v>3.051441335527706</v>
      </c>
      <c r="AU2191" t="n">
        <v>35.97135538429859</v>
      </c>
      <c r="AV2191" t="n">
        <v>-92.01412597458152</v>
      </c>
      <c r="AW2191" t="n">
        <v>98.84254691818616</v>
      </c>
      <c r="AX2191" t="n">
        <v>3.051441335527706</v>
      </c>
      <c r="AY2191" t="n">
        <v>18.54205595701801</v>
      </c>
      <c r="AZ2191" t="n">
        <v>21.32323436041834</v>
      </c>
      <c r="BA2191" t="n">
        <v>19.14270305681135</v>
      </c>
      <c r="BB2191" t="n">
        <v>22.08753174615067</v>
      </c>
      <c r="BC2191" t="n">
        <v>0.9805798478616981</v>
      </c>
      <c r="BD2191" t="n">
        <v>-0.0001676149252125877</v>
      </c>
      <c r="BE2191" t="n">
        <v>90.0006762431895</v>
      </c>
      <c r="BF2191" t="n">
        <v>-1.916349428758321e-05</v>
      </c>
      <c r="BG2191" t="n">
        <v>17.00264979622461</v>
      </c>
    </row>
    <row r="2192">
      <c r="A219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t="n">
        <v>90</v>
      </c>
      <c r="H2192" t="n">
        <v>19.75999999999999</v>
      </c>
      <c r="I2192" t="n">
        <v>17.07332521100461</v>
      </c>
      <c r="J2192" t="n">
        <v>2.686674788995383</v>
      </c>
      <c r="K2192" t="n">
        <v>0.224614958410691</v>
      </c>
      <c r="L2192" t="n">
        <v>-0.01318199701824044</v>
      </c>
      <c r="M2192" t="n">
        <v>-0.013164167982418</v>
      </c>
      <c r="N2192" t="n">
        <v>0.2253862016759116</v>
      </c>
      <c r="O2192" t="n">
        <v>0.224614958410691</v>
      </c>
      <c r="P2192" t="n">
        <v>20.1034171658113</v>
      </c>
      <c r="Q2192" t="n">
        <v>0.9808702881775486</v>
      </c>
      <c r="R2192" t="n">
        <v>-0.01395696322614295</v>
      </c>
      <c r="S2192" t="n">
        <v>20.12733671059558</v>
      </c>
      <c r="T2192" t="n">
        <v>20.1034171658113</v>
      </c>
      <c r="U2192" t="n">
        <v>2.676616580472464</v>
      </c>
      <c r="V2192" t="n">
        <v>24.5051130048541</v>
      </c>
      <c r="W2192" t="n">
        <v>0.8989221947488693</v>
      </c>
      <c r="X2192" t="n">
        <v>24.66724347817854</v>
      </c>
      <c r="Y2192" t="n">
        <v>2.676616580472464</v>
      </c>
      <c r="Z2192" t="n">
        <v>-20.10394984450474</v>
      </c>
      <c r="AA2192" t="n">
        <v>25.46597974902789</v>
      </c>
      <c r="AB2192" t="n">
        <v>0.8986168317356791</v>
      </c>
      <c r="AC2192" t="n">
        <v>32.45754821514619</v>
      </c>
      <c r="AD2192" t="n">
        <v>20.10394984450474</v>
      </c>
      <c r="AE2192" t="n">
        <v>0.2249186007393743</v>
      </c>
      <c r="AF2192" t="n">
        <v>0.0002123660712937295</v>
      </c>
      <c r="AG2192" t="n">
        <v>-2.386547409533962e-07</v>
      </c>
      <c r="AH2192" t="n">
        <v>0.2249187009965229</v>
      </c>
      <c r="AI2192" t="n">
        <v>0.2249186007393743</v>
      </c>
      <c r="AJ2192" t="n">
        <v>20.10342869184779</v>
      </c>
      <c r="AK2192" t="n">
        <v>0.9943653773550738</v>
      </c>
      <c r="AL2192" t="n">
        <v>-0.001938858116597355</v>
      </c>
      <c r="AM2192" t="n">
        <v>20.1280056496182</v>
      </c>
      <c r="AN2192" t="n">
        <v>20.10342869184779</v>
      </c>
      <c r="AO2192" t="n">
        <v>2.679329553938166</v>
      </c>
      <c r="AP2192" t="n">
        <v>24.51024250527146</v>
      </c>
      <c r="AQ2192" t="n">
        <v>1.146220209562861</v>
      </c>
      <c r="AR2192" t="n">
        <v>24.68288101690385</v>
      </c>
      <c r="AS2192" t="n">
        <v>2.679329553938166</v>
      </c>
      <c r="AT2192" t="n">
        <v>-20.10093396331865</v>
      </c>
      <c r="AU2192" t="n">
        <v>25.47100852474084</v>
      </c>
      <c r="AV2192" t="n">
        <v>1.147063490037671</v>
      </c>
      <c r="AW2192" t="n">
        <v>32.46745410584722</v>
      </c>
      <c r="AX2192" t="n">
        <v>20.10093396331865</v>
      </c>
      <c r="AY2192" t="n">
        <v>16.71031185715728</v>
      </c>
      <c r="AZ2192" t="n">
        <v>19.45857258242376</v>
      </c>
      <c r="BA2192" t="n">
        <v>17.25092461120415</v>
      </c>
      <c r="BB2192" t="n">
        <v>20.14671152692943</v>
      </c>
      <c r="BC2192" t="n">
        <v>0.9806014991228146</v>
      </c>
      <c r="BD2192" t="n">
        <v>-0.0002213657047760723</v>
      </c>
      <c r="BE2192" t="n">
        <v>90.01821238236256</v>
      </c>
      <c r="BF2192" t="n">
        <v>-0.00116200343740871</v>
      </c>
      <c r="BG2192" t="n">
        <v>17.08499362615341</v>
      </c>
    </row>
    <row r="2193">
      <c r="A2193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t="n">
        <v>90</v>
      </c>
      <c r="H2193" t="n">
        <v>19.86000000000001</v>
      </c>
      <c r="I2193" t="n">
        <v>17.16123382332557</v>
      </c>
      <c r="J2193" t="n">
        <v>2.698766176674443</v>
      </c>
      <c r="K2193" t="n">
        <v>-14.82573743455876</v>
      </c>
      <c r="L2193" t="n">
        <v>31.98361659146155</v>
      </c>
      <c r="M2193" t="n">
        <v>130.5774091171003</v>
      </c>
      <c r="N2193" t="n">
        <v>135.252408453538</v>
      </c>
      <c r="O2193" t="n">
        <v>14.82573743455876</v>
      </c>
      <c r="P2193" t="n">
        <v>5.053064772841855</v>
      </c>
      <c r="Q2193" t="n">
        <v>32.97766887665734</v>
      </c>
      <c r="R2193" t="n">
        <v>130.5766163218566</v>
      </c>
      <c r="S2193" t="n">
        <v>134.7713353729284</v>
      </c>
      <c r="T2193" t="n">
        <v>5.053064772841855</v>
      </c>
      <c r="U2193" t="n">
        <v>18.27198284167394</v>
      </c>
      <c r="V2193" t="n">
        <v>21.3281387809874</v>
      </c>
      <c r="W2193" t="n">
        <v>-138.8764875086798</v>
      </c>
      <c r="X2193" t="n">
        <v>141.6878034397314</v>
      </c>
      <c r="Y2193" t="n">
        <v>18.27198284167394</v>
      </c>
      <c r="Z2193" t="n">
        <v>-4.50858358330327</v>
      </c>
      <c r="AA2193" t="n">
        <v>22.28900552516119</v>
      </c>
      <c r="AB2193" t="n">
        <v>-138.8767928716929</v>
      </c>
      <c r="AC2193" t="n">
        <v>140.7262970860649</v>
      </c>
      <c r="AD2193" t="n">
        <v>4.50858358330327</v>
      </c>
      <c r="AE2193" t="n">
        <v>-23.58796712318264</v>
      </c>
      <c r="AF2193" t="n">
        <v>18.33460788526889</v>
      </c>
      <c r="AG2193" t="n">
        <v>126.544971396922</v>
      </c>
      <c r="AH2193" t="n">
        <v>130.023766385837</v>
      </c>
      <c r="AI2193" t="n">
        <v>23.58796712318264</v>
      </c>
      <c r="AJ2193" t="n">
        <v>-3.709457032074226</v>
      </c>
      <c r="AK2193" t="n">
        <v>19.32876089655267</v>
      </c>
      <c r="AL2193" t="n">
        <v>126.5430327774601</v>
      </c>
      <c r="AM2193" t="n">
        <v>128.0644377404838</v>
      </c>
      <c r="AN2193" t="n">
        <v>3.709457032074226</v>
      </c>
      <c r="AO2193" t="n">
        <v>25.8453327277643</v>
      </c>
      <c r="AP2193" t="n">
        <v>35.03299599501417</v>
      </c>
      <c r="AQ2193" t="n">
        <v>-134.7362016205188</v>
      </c>
      <c r="AR2193" t="n">
        <v>141.594971871605</v>
      </c>
      <c r="AS2193" t="n">
        <v>25.8453327277643</v>
      </c>
      <c r="AT2193" t="n">
        <v>3.065069210507488</v>
      </c>
      <c r="AU2193" t="n">
        <v>35.99376201448355</v>
      </c>
      <c r="AV2193" t="n">
        <v>-134.735358340044</v>
      </c>
      <c r="AW2193" t="n">
        <v>139.4939509091363</v>
      </c>
      <c r="AX2193" t="n">
        <v>3.065069210507488</v>
      </c>
      <c r="AY2193" t="n">
        <v>16.52185441489743</v>
      </c>
      <c r="AZ2193" t="n">
        <v>19.33991360834878</v>
      </c>
      <c r="BA2193" t="n">
        <v>17.884628862402</v>
      </c>
      <c r="BB2193" t="n">
        <v>20.71657364701291</v>
      </c>
      <c r="BC2193" t="n">
        <v>0.9805948792049581</v>
      </c>
      <c r="BD2193" t="n">
        <v>-0.0004025597441279343</v>
      </c>
      <c r="BE2193" t="n">
        <v>90.01112755222955</v>
      </c>
      <c r="BF2193" t="n">
        <v>0.001099536054535994</v>
      </c>
      <c r="BG2193" t="n">
        <v>17.17781824801893</v>
      </c>
    </row>
    <row r="2194">
      <c r="A2194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t="n">
        <v>90</v>
      </c>
      <c r="H2194" t="n">
        <v>19.96000000000001</v>
      </c>
      <c r="I2194" t="n">
        <v>17.24506528532367</v>
      </c>
      <c r="J2194" t="n">
        <v>2.714934714676343</v>
      </c>
      <c r="K2194" t="n">
        <v>-21.51490671813848</v>
      </c>
      <c r="L2194" t="n">
        <v>-51.79762046642448</v>
      </c>
      <c r="M2194" t="n">
        <v>-15.31908641061773</v>
      </c>
      <c r="N2194" t="n">
        <v>58.14257566989898</v>
      </c>
      <c r="O2194" t="n">
        <v>21.51490671813848</v>
      </c>
      <c r="P2194" t="n">
        <v>-1.636104510737869</v>
      </c>
      <c r="Q2194" t="n">
        <v>-50.80356818122868</v>
      </c>
      <c r="R2194" t="n">
        <v>-15.31987920586145</v>
      </c>
      <c r="S2194" t="n">
        <v>53.0883987025131</v>
      </c>
      <c r="T2194" t="n">
        <v>1.636104510737869</v>
      </c>
      <c r="U2194" t="n">
        <v>24.30427422944631</v>
      </c>
      <c r="V2194" t="n">
        <v>29.02446299911734</v>
      </c>
      <c r="W2194" t="n">
        <v>12.44500305221631</v>
      </c>
      <c r="X2194" t="n">
        <v>39.84965870841221</v>
      </c>
      <c r="Y2194" t="n">
        <v>24.30427422944631</v>
      </c>
      <c r="Z2194" t="n">
        <v>1.523707804469105</v>
      </c>
      <c r="AA2194" t="n">
        <v>29.98532974329113</v>
      </c>
      <c r="AB2194" t="n">
        <v>12.44469768920312</v>
      </c>
      <c r="AC2194" t="n">
        <v>32.50095669150306</v>
      </c>
      <c r="AD2194" t="n">
        <v>1.523707804469105</v>
      </c>
      <c r="AE2194" t="n">
        <v>-23.5099235198219</v>
      </c>
      <c r="AF2194" t="n">
        <v>-54.76885901474661</v>
      </c>
      <c r="AG2194" t="n">
        <v>-30.93984323131533</v>
      </c>
      <c r="AH2194" t="n">
        <v>67.15369178878727</v>
      </c>
      <c r="AI2194" t="n">
        <v>23.5099235198219</v>
      </c>
      <c r="AJ2194" t="n">
        <v>-3.631413428713483</v>
      </c>
      <c r="AK2194" t="n">
        <v>-53.77470600346283</v>
      </c>
      <c r="AL2194" t="n">
        <v>-30.94178185077718</v>
      </c>
      <c r="AM2194" t="n">
        <v>62.14740568479255</v>
      </c>
      <c r="AN2194" t="n">
        <v>3.631413428713483</v>
      </c>
      <c r="AO2194" t="n">
        <v>25.97704177499538</v>
      </c>
      <c r="AP2194" t="n">
        <v>31.20785896275302</v>
      </c>
      <c r="AQ2194" t="n">
        <v>29.51994179715737</v>
      </c>
      <c r="AR2194" t="n">
        <v>50.20123628085764</v>
      </c>
      <c r="AS2194" t="n">
        <v>25.97704177499538</v>
      </c>
      <c r="AT2194" t="n">
        <v>3.196778257738561</v>
      </c>
      <c r="AU2194" t="n">
        <v>32.1686249822224</v>
      </c>
      <c r="AV2194" t="n">
        <v>29.52078507763218</v>
      </c>
      <c r="AW2194" t="n">
        <v>43.77803759964309</v>
      </c>
      <c r="AX2194" t="n">
        <v>3.196778257738561</v>
      </c>
      <c r="AY2194" t="n">
        <v>17.02115964522154</v>
      </c>
      <c r="AZ2194" t="n">
        <v>19.83634967045853</v>
      </c>
      <c r="BA2194" t="n">
        <v>18.44715832814398</v>
      </c>
      <c r="BB2194" t="n">
        <v>21.24262045981116</v>
      </c>
      <c r="BC2194" t="n">
        <v>0.9805329754759521</v>
      </c>
      <c r="BD2194" t="n">
        <v>-0.000228077618158559</v>
      </c>
      <c r="BE2194" t="n">
        <v>89.99614668545284</v>
      </c>
      <c r="BF2194" t="n">
        <v>0.001036663122274702</v>
      </c>
      <c r="BG2194" t="n">
        <v>17.26267855495161</v>
      </c>
    </row>
    <row r="2195">
      <c r="A2195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t="n">
        <v>90</v>
      </c>
      <c r="H2195" t="n">
        <v>20.06</v>
      </c>
      <c r="I2195" t="n">
        <v>17.32851084454837</v>
      </c>
      <c r="J2195" t="n">
        <v>2.73148915545163</v>
      </c>
      <c r="K2195" t="n">
        <v>-20.10831611445722</v>
      </c>
      <c r="L2195" t="n">
        <v>22.06928926728191</v>
      </c>
      <c r="M2195" t="n">
        <v>-1.199155196000751</v>
      </c>
      <c r="N2195" t="n">
        <v>29.88035941728279</v>
      </c>
      <c r="O2195" t="n">
        <v>20.10831611445722</v>
      </c>
      <c r="P2195" t="n">
        <v>-0.2295139070566101</v>
      </c>
      <c r="Q2195" t="n">
        <v>23.0633415524777</v>
      </c>
      <c r="R2195" t="n">
        <v>-1.199947991244476</v>
      </c>
      <c r="S2195" t="n">
        <v>23.09567655171566</v>
      </c>
      <c r="T2195" t="n">
        <v>0.2295139070566101</v>
      </c>
      <c r="U2195" t="n">
        <v>23.01980697811374</v>
      </c>
      <c r="V2195" t="n">
        <v>31.42639972187809</v>
      </c>
      <c r="W2195" t="n">
        <v>3.070501464491119</v>
      </c>
      <c r="X2195" t="n">
        <v>39.07631113644577</v>
      </c>
      <c r="Y2195" t="n">
        <v>23.01980697811374</v>
      </c>
      <c r="Z2195" t="n">
        <v>0.2392405531365291</v>
      </c>
      <c r="AA2195" t="n">
        <v>32.38726646605188</v>
      </c>
      <c r="AB2195" t="n">
        <v>3.070196101477929</v>
      </c>
      <c r="AC2195" t="n">
        <v>32.53334242414763</v>
      </c>
      <c r="AD2195" t="n">
        <v>0.2392405531365291</v>
      </c>
      <c r="AE2195" t="n">
        <v>-23.19214325252351</v>
      </c>
      <c r="AF2195" t="n">
        <v>22.19435352249513</v>
      </c>
      <c r="AG2195" t="n">
        <v>-6.706584100610097</v>
      </c>
      <c r="AH2195" t="n">
        <v>32.79394924716478</v>
      </c>
      <c r="AI2195" t="n">
        <v>23.19214325252351</v>
      </c>
      <c r="AJ2195" t="n">
        <v>-3.313633161415094</v>
      </c>
      <c r="AK2195" t="n">
        <v>23.18850653377891</v>
      </c>
      <c r="AL2195" t="n">
        <v>-6.708522720071953</v>
      </c>
      <c r="AM2195" t="n">
        <v>24.36578086335955</v>
      </c>
      <c r="AN2195" t="n">
        <v>3.313633161415094</v>
      </c>
      <c r="AO2195" t="n">
        <v>26.06505369367884</v>
      </c>
      <c r="AP2195" t="n">
        <v>31.30783972172566</v>
      </c>
      <c r="AQ2195" t="n">
        <v>8.880922461695391</v>
      </c>
      <c r="AR2195" t="n">
        <v>41.69458760878047</v>
      </c>
      <c r="AS2195" t="n">
        <v>26.06505369367884</v>
      </c>
      <c r="AT2195" t="n">
        <v>3.284790176422021</v>
      </c>
      <c r="AU2195" t="n">
        <v>32.26860574119505</v>
      </c>
      <c r="AV2195" t="n">
        <v>8.881765742170202</v>
      </c>
      <c r="AW2195" t="n">
        <v>33.62942945817834</v>
      </c>
      <c r="AX2195" t="n">
        <v>3.284790176422021</v>
      </c>
      <c r="AY2195" t="n">
        <v>17.32987529214511</v>
      </c>
      <c r="AZ2195" t="n">
        <v>20.15469540122405</v>
      </c>
      <c r="BA2195" t="n">
        <v>18.92165682058194</v>
      </c>
      <c r="BB2195" t="n">
        <v>21.72486378319793</v>
      </c>
      <c r="BC2195" t="n">
        <v>0.980550740159123</v>
      </c>
      <c r="BD2195" t="n">
        <v>-0.000245053093533454</v>
      </c>
      <c r="BE2195" t="n">
        <v>89.99926347464344</v>
      </c>
      <c r="BF2195" t="n">
        <v>0.000835336432720602</v>
      </c>
      <c r="BG2195" t="n">
        <v>17.34066785759863</v>
      </c>
    </row>
    <row r="2196">
      <c r="A2196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t="n">
        <v>90</v>
      </c>
      <c r="H2196" t="n">
        <v>20.16</v>
      </c>
      <c r="I2196" t="n">
        <v>17.434879614384</v>
      </c>
      <c r="J2196" t="n">
        <v>2.725120385615998</v>
      </c>
      <c r="K2196" t="n">
        <v>-22.59810054779743</v>
      </c>
      <c r="L2196" t="n">
        <v>18.43795271750465</v>
      </c>
      <c r="M2196" t="n">
        <v>-5.098025056157454</v>
      </c>
      <c r="N2196" t="n">
        <v>29.6078048536954</v>
      </c>
      <c r="O2196" t="n">
        <v>22.59810054779743</v>
      </c>
      <c r="P2196" t="n">
        <v>-2.719298340396819</v>
      </c>
      <c r="Q2196" t="n">
        <v>19.43200500270044</v>
      </c>
      <c r="R2196" t="n">
        <v>-5.098817851401179</v>
      </c>
      <c r="S2196" t="n">
        <v>20.27302013442563</v>
      </c>
      <c r="T2196" t="n">
        <v>2.719298340396819</v>
      </c>
      <c r="U2196" t="n">
        <v>25.4163280115938</v>
      </c>
      <c r="V2196" t="n">
        <v>34.49021253921137</v>
      </c>
      <c r="W2196" t="n">
        <v>-8.069301075803928</v>
      </c>
      <c r="X2196" t="n">
        <v>43.59676720176476</v>
      </c>
      <c r="Y2196" t="n">
        <v>25.4163280115938</v>
      </c>
      <c r="Z2196" t="n">
        <v>2.635761586616589</v>
      </c>
      <c r="AA2196" t="n">
        <v>35.45107928338516</v>
      </c>
      <c r="AB2196" t="n">
        <v>-8.069606438817118</v>
      </c>
      <c r="AC2196" t="n">
        <v>36.45332371095594</v>
      </c>
      <c r="AD2196" t="n">
        <v>2.635761586616589</v>
      </c>
      <c r="AE2196" t="n">
        <v>-23.07363071538861</v>
      </c>
      <c r="AF2196" t="n">
        <v>21.66123772880212</v>
      </c>
      <c r="AG2196" t="n">
        <v>-15.30348334128646</v>
      </c>
      <c r="AH2196" t="n">
        <v>35.15392235172111</v>
      </c>
      <c r="AI2196" t="n">
        <v>23.07363071538861</v>
      </c>
      <c r="AJ2196" t="n">
        <v>-3.195120624280197</v>
      </c>
      <c r="AK2196" t="n">
        <v>22.6553907400859</v>
      </c>
      <c r="AL2196" t="n">
        <v>-15.30542196074832</v>
      </c>
      <c r="AM2196" t="n">
        <v>27.52692258110644</v>
      </c>
      <c r="AN2196" t="n">
        <v>3.195120624280197</v>
      </c>
      <c r="AO2196" t="n">
        <v>26.05788526074832</v>
      </c>
      <c r="AP2196" t="n">
        <v>31.27254568478927</v>
      </c>
      <c r="AQ2196" t="n">
        <v>2.821332905192219</v>
      </c>
      <c r="AR2196" t="n">
        <v>40.80374268656585</v>
      </c>
      <c r="AS2196" t="n">
        <v>26.05788526074832</v>
      </c>
      <c r="AT2196" t="n">
        <v>3.277621743491501</v>
      </c>
      <c r="AU2196" t="n">
        <v>32.23331170425865</v>
      </c>
      <c r="AV2196" t="n">
        <v>2.82217618566703</v>
      </c>
      <c r="AW2196" t="n">
        <v>32.52220573916001</v>
      </c>
      <c r="AX2196" t="n">
        <v>3.277621743491501</v>
      </c>
      <c r="AY2196" t="n">
        <v>17.85669781771034</v>
      </c>
      <c r="AZ2196" t="n">
        <v>20.68085866226103</v>
      </c>
      <c r="BA2196" t="n">
        <v>19.33685421006261</v>
      </c>
      <c r="BB2196" t="n">
        <v>22.15816593095297</v>
      </c>
      <c r="BC2196" t="n">
        <v>0.9805369102518277</v>
      </c>
      <c r="BD2196" t="n">
        <v>-0.0001468375766550978</v>
      </c>
      <c r="BE2196" t="n">
        <v>89.99982196444147</v>
      </c>
      <c r="BF2196" t="n">
        <v>-8.270581147522775e-05</v>
      </c>
      <c r="BG2196" t="n">
        <v>17.44842802458705</v>
      </c>
    </row>
    <row r="2197">
      <c r="A2197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t="n">
        <v>90</v>
      </c>
      <c r="H2197" t="n">
        <v>20.25999999999999</v>
      </c>
      <c r="I2197" t="n">
        <v>17.53571342380888</v>
      </c>
      <c r="J2197" t="n">
        <v>2.724286576191108</v>
      </c>
      <c r="K2197" t="n">
        <v>-22.78151483659075</v>
      </c>
      <c r="L2197" t="n">
        <v>22.84331225160174</v>
      </c>
      <c r="M2197" t="n">
        <v>28.84838291822825</v>
      </c>
      <c r="N2197" t="n">
        <v>43.27867292178338</v>
      </c>
      <c r="O2197" t="n">
        <v>22.78151483659075</v>
      </c>
      <c r="P2197" t="n">
        <v>-2.902712629190134</v>
      </c>
      <c r="Q2197" t="n">
        <v>23.83736453679753</v>
      </c>
      <c r="R2197" t="n">
        <v>28.84759012298452</v>
      </c>
      <c r="S2197" t="n">
        <v>37.53437284105792</v>
      </c>
      <c r="T2197" t="n">
        <v>2.902712629190134</v>
      </c>
      <c r="U2197" t="n">
        <v>25.64304793906775</v>
      </c>
      <c r="V2197" t="n">
        <v>30.73590963555489</v>
      </c>
      <c r="W2197" t="n">
        <v>-26.16090736766689</v>
      </c>
      <c r="X2197" t="n">
        <v>47.81898287322693</v>
      </c>
      <c r="Y2197" t="n">
        <v>25.64304793906775</v>
      </c>
      <c r="Z2197" t="n">
        <v>2.86248151409054</v>
      </c>
      <c r="AA2197" t="n">
        <v>31.69677637972868</v>
      </c>
      <c r="AB2197" t="n">
        <v>-26.16121273068008</v>
      </c>
      <c r="AC2197" t="n">
        <v>41.19816118256898</v>
      </c>
      <c r="AD2197" t="n">
        <v>2.86248151409054</v>
      </c>
      <c r="AE2197" t="n">
        <v>-23.1401009770137</v>
      </c>
      <c r="AF2197" t="n">
        <v>22.28368511525196</v>
      </c>
      <c r="AG2197" t="n">
        <v>-1.721570969954976</v>
      </c>
      <c r="AH2197" t="n">
        <v>32.17127137908422</v>
      </c>
      <c r="AI2197" t="n">
        <v>23.1401009770137</v>
      </c>
      <c r="AJ2197" t="n">
        <v>-3.261590885905285</v>
      </c>
      <c r="AK2197" t="n">
        <v>23.27783812653574</v>
      </c>
      <c r="AL2197" t="n">
        <v>-1.723509589416833</v>
      </c>
      <c r="AM2197" t="n">
        <v>23.5683306209208</v>
      </c>
      <c r="AN2197" t="n">
        <v>3.261590885905285</v>
      </c>
      <c r="AO2197" t="n">
        <v>26.06925117197752</v>
      </c>
      <c r="AP2197" t="n">
        <v>31.27856010161157</v>
      </c>
      <c r="AQ2197" t="n">
        <v>4.658600342219826</v>
      </c>
      <c r="AR2197" t="n">
        <v>40.98361545601254</v>
      </c>
      <c r="AS2197" t="n">
        <v>26.06925117197752</v>
      </c>
      <c r="AT2197" t="n">
        <v>3.288987654720707</v>
      </c>
      <c r="AU2197" t="n">
        <v>32.23932612108096</v>
      </c>
      <c r="AV2197" t="n">
        <v>4.659443622694636</v>
      </c>
      <c r="AW2197" t="n">
        <v>32.73991452962863</v>
      </c>
      <c r="AX2197" t="n">
        <v>3.288987654720707</v>
      </c>
      <c r="AY2197" t="n">
        <v>18.34917951959838</v>
      </c>
      <c r="AZ2197" t="n">
        <v>21.1770775899417</v>
      </c>
      <c r="BA2197" t="n">
        <v>19.71717888675772</v>
      </c>
      <c r="BB2197" t="n">
        <v>22.54927445505542</v>
      </c>
      <c r="BC2197" t="n">
        <v>0.9805055771067588</v>
      </c>
      <c r="BD2197" t="n">
        <v>-7.151230688646194e-05</v>
      </c>
      <c r="BE2197" t="n">
        <v>89.9998612084004</v>
      </c>
      <c r="BF2197" t="n">
        <v>0.0001723256731889292</v>
      </c>
      <c r="BG2197" t="n">
        <v>17.5503714414141</v>
      </c>
    </row>
    <row r="2198">
      <c r="A2198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t="n">
        <v>90</v>
      </c>
      <c r="H2198" t="n">
        <v>20.36000000000001</v>
      </c>
      <c r="I2198" t="n">
        <v>17.61542203236666</v>
      </c>
      <c r="J2198" t="n">
        <v>2.744577967633351</v>
      </c>
      <c r="K2198" t="n">
        <v>-21.20720870534183</v>
      </c>
      <c r="L2198" t="n">
        <v>3.867933861796988</v>
      </c>
      <c r="M2198" t="n">
        <v>10.84481650858031</v>
      </c>
      <c r="N2198" t="n">
        <v>24.131238230475</v>
      </c>
      <c r="O2198" t="n">
        <v>21.20720870534183</v>
      </c>
      <c r="P2198" t="n">
        <v>-1.32840649794122</v>
      </c>
      <c r="Q2198" t="n">
        <v>4.861986146992777</v>
      </c>
      <c r="R2198" t="n">
        <v>10.84402371333658</v>
      </c>
      <c r="S2198" t="n">
        <v>11.95811119753986</v>
      </c>
      <c r="T2198" t="n">
        <v>1.32840649794122</v>
      </c>
      <c r="U2198" t="n">
        <v>24.08206696888186</v>
      </c>
      <c r="V2198" t="n">
        <v>28.73860703090962</v>
      </c>
      <c r="W2198" t="n">
        <v>-7.051442857791894</v>
      </c>
      <c r="X2198" t="n">
        <v>38.1520160666178</v>
      </c>
      <c r="Y2198" t="n">
        <v>24.08206696888186</v>
      </c>
      <c r="Z2198" t="n">
        <v>1.301500543904652</v>
      </c>
      <c r="AA2198" t="n">
        <v>29.69947377508341</v>
      </c>
      <c r="AB2198" t="n">
        <v>-7.051748220805084</v>
      </c>
      <c r="AC2198" t="n">
        <v>30.55290164865326</v>
      </c>
      <c r="AD2198" t="n">
        <v>1.301500543904652</v>
      </c>
      <c r="AE2198" t="n">
        <v>0.2246101037106946</v>
      </c>
      <c r="AF2198" t="n">
        <v>-2.481853174171874e-05</v>
      </c>
      <c r="AG2198" t="n">
        <v>-4.963154454001928e-06</v>
      </c>
      <c r="AH2198" t="n">
        <v>0.2246101051367044</v>
      </c>
      <c r="AI2198" t="n">
        <v>0.2246101037106946</v>
      </c>
      <c r="AJ2198" t="n">
        <v>20.10312019481911</v>
      </c>
      <c r="AK2198" t="n">
        <v>0.9941281927520383</v>
      </c>
      <c r="AL2198" t="n">
        <v>-0.001943582616310404</v>
      </c>
      <c r="AM2198" t="n">
        <v>20.12768581353758</v>
      </c>
      <c r="AN2198" t="n">
        <v>20.10312019481911</v>
      </c>
      <c r="AO2198" t="n">
        <v>2.699427163759873</v>
      </c>
      <c r="AP2198" t="n">
        <v>32.58923725579796</v>
      </c>
      <c r="AQ2198" t="n">
        <v>3.941235693248681</v>
      </c>
      <c r="AR2198" t="n">
        <v>32.93749581733366</v>
      </c>
      <c r="AS2198" t="n">
        <v>2.699427163759873</v>
      </c>
      <c r="AT2198" t="n">
        <v>-20.08083635349695</v>
      </c>
      <c r="AU2198" t="n">
        <v>33.55000327526734</v>
      </c>
      <c r="AV2198" t="n">
        <v>3.942078973723492</v>
      </c>
      <c r="AW2198" t="n">
        <v>39.29863477350641</v>
      </c>
      <c r="AX2198" t="n">
        <v>20.08083635349695</v>
      </c>
      <c r="AY2198" t="n">
        <v>18.63498243817272</v>
      </c>
      <c r="AZ2198" t="n">
        <v>21.46757652783572</v>
      </c>
      <c r="BA2198" t="n">
        <v>17.76792200845302</v>
      </c>
      <c r="BB2198" t="n">
        <v>20.56428972592587</v>
      </c>
      <c r="BC2198" t="n">
        <v>0.9804936072392049</v>
      </c>
      <c r="BD2198" t="n">
        <v>-4.541904779376224e-05</v>
      </c>
      <c r="BE2198" t="n">
        <v>89.99981593775428</v>
      </c>
      <c r="BF2198" t="n">
        <v>0.0001996291589276416</v>
      </c>
      <c r="BG2198" t="n">
        <v>17.627652231583</v>
      </c>
    </row>
    <row r="2199">
      <c r="A2199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t="n">
        <v>90</v>
      </c>
      <c r="H2199" t="n">
        <v>20.46000000000001</v>
      </c>
      <c r="I2199" t="n">
        <v>17.72134105992512</v>
      </c>
      <c r="J2199" t="n">
        <v>2.738658940074888</v>
      </c>
      <c r="K2199" t="n">
        <v>-20.94174317284082</v>
      </c>
      <c r="L2199" t="n">
        <v>4.592065729194026</v>
      </c>
      <c r="M2199" t="n">
        <v>11.74202714929678</v>
      </c>
      <c r="N2199" t="n">
        <v>24.44419923730958</v>
      </c>
      <c r="O2199" t="n">
        <v>20.94174317284082</v>
      </c>
      <c r="P2199" t="n">
        <v>-1.062940965440205</v>
      </c>
      <c r="Q2199" t="n">
        <v>5.586118014389815</v>
      </c>
      <c r="R2199" t="n">
        <v>11.74123435405305</v>
      </c>
      <c r="S2199" t="n">
        <v>13.04573271700356</v>
      </c>
      <c r="T2199" t="n">
        <v>1.062940965440205</v>
      </c>
      <c r="U2199" t="n">
        <v>23.85078149452555</v>
      </c>
      <c r="V2199" t="n">
        <v>28.43931619686865</v>
      </c>
      <c r="W2199" t="n">
        <v>-7.770363701735062</v>
      </c>
      <c r="X2199" t="n">
        <v>37.92140603540854</v>
      </c>
      <c r="Y2199" t="n">
        <v>23.85078149452555</v>
      </c>
      <c r="Z2199" t="n">
        <v>1.070215069548336</v>
      </c>
      <c r="AA2199" t="n">
        <v>29.40018294104244</v>
      </c>
      <c r="AB2199" t="n">
        <v>-7.770669064748252</v>
      </c>
      <c r="AC2199" t="n">
        <v>30.42859535002703</v>
      </c>
      <c r="AD2199" t="n">
        <v>1.070215069548336</v>
      </c>
      <c r="AE2199" t="n">
        <v>0.2246275855454033</v>
      </c>
      <c r="AF2199" t="n">
        <v>-1.177537954690114e-05</v>
      </c>
      <c r="AG2199" t="n">
        <v>-5.176073854504014e-06</v>
      </c>
      <c r="AH2199" t="n">
        <v>0.2246275859136824</v>
      </c>
      <c r="AI2199" t="n">
        <v>0.2246275855454033</v>
      </c>
      <c r="AJ2199" t="n">
        <v>20.10313767665382</v>
      </c>
      <c r="AK2199" t="n">
        <v>0.9941412359042332</v>
      </c>
      <c r="AL2199" t="n">
        <v>-0.001943795535710906</v>
      </c>
      <c r="AM2199" t="n">
        <v>20.12770391827554</v>
      </c>
      <c r="AN2199" t="n">
        <v>20.10313767665382</v>
      </c>
      <c r="AO2199" t="n">
        <v>2.666935838822797</v>
      </c>
      <c r="AP2199" t="n">
        <v>33.02092902937093</v>
      </c>
      <c r="AQ2199" t="n">
        <v>4.109886986605233</v>
      </c>
      <c r="AR2199" t="n">
        <v>33.38241261164052</v>
      </c>
      <c r="AS2199" t="n">
        <v>2.666935838822797</v>
      </c>
      <c r="AT2199" t="n">
        <v>-20.11332767843402</v>
      </c>
      <c r="AU2199" t="n">
        <v>33.98169504884031</v>
      </c>
      <c r="AV2199" t="n">
        <v>4.110730267080043</v>
      </c>
      <c r="AW2199" t="n">
        <v>39.70138098380365</v>
      </c>
      <c r="AX2199" t="n">
        <v>20.11332767843402</v>
      </c>
      <c r="AY2199" t="n">
        <v>18.86565851163953</v>
      </c>
      <c r="AZ2199" t="n">
        <v>21.7058970245047</v>
      </c>
      <c r="BA2199" t="n">
        <v>16.01359256616226</v>
      </c>
      <c r="BB2199" t="n">
        <v>18.77455433721556</v>
      </c>
      <c r="BC2199" t="n">
        <v>0.9804819356959543</v>
      </c>
      <c r="BD2199" t="n">
        <v>-2.537224017885778e-05</v>
      </c>
      <c r="BE2199" t="n">
        <v>89.99976603228522</v>
      </c>
      <c r="BF2199" t="n">
        <v>0.0002191235837040252</v>
      </c>
      <c r="BG2199" t="n">
        <v>17.73346956042498</v>
      </c>
    </row>
    <row r="2200">
      <c r="A2200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t="n">
        <v>90</v>
      </c>
      <c r="H2200" t="n">
        <v>20.56</v>
      </c>
      <c r="I2200" t="n">
        <v>17.82693699876435</v>
      </c>
      <c r="J2200" t="n">
        <v>2.733063001235656</v>
      </c>
      <c r="K2200" t="n">
        <v>0.2246069030651381</v>
      </c>
      <c r="L2200" t="n">
        <v>-3.021197864994703e-05</v>
      </c>
      <c r="M2200" t="n">
        <v>-3.349186526234242e-07</v>
      </c>
      <c r="N2200" t="n">
        <v>0.2246069050973015</v>
      </c>
      <c r="O2200" t="n">
        <v>0.2246069030651381</v>
      </c>
      <c r="P2200" t="n">
        <v>20.10340911046575</v>
      </c>
      <c r="Q2200" t="n">
        <v>0.9940220732171391</v>
      </c>
      <c r="R2200" t="n">
        <v>-0.0007931301623775709</v>
      </c>
      <c r="S2200" t="n">
        <v>20.12796905735538</v>
      </c>
      <c r="T2200" t="n">
        <v>20.10340911046575</v>
      </c>
      <c r="U2200" t="n">
        <v>2.289459279746362</v>
      </c>
      <c r="V2200" t="n">
        <v>26.32963447480795</v>
      </c>
      <c r="W2200" t="n">
        <v>-3.181585171778218</v>
      </c>
      <c r="X2200" t="n">
        <v>26.61980014154673</v>
      </c>
      <c r="Y2200" t="n">
        <v>2.289459279746362</v>
      </c>
      <c r="Z2200" t="n">
        <v>-20.49110714523085</v>
      </c>
      <c r="AA2200" t="n">
        <v>27.29050121898174</v>
      </c>
      <c r="AB2200" t="n">
        <v>-3.181890534791409</v>
      </c>
      <c r="AC2200" t="n">
        <v>34.27508360596615</v>
      </c>
      <c r="AD2200" t="n">
        <v>20.49110714523085</v>
      </c>
      <c r="AE2200" t="n">
        <v>-19.53609344778505</v>
      </c>
      <c r="AF2200" t="n">
        <v>14.78220495771329</v>
      </c>
      <c r="AG2200" t="n">
        <v>-7.312088676827824</v>
      </c>
      <c r="AH2200" t="n">
        <v>25.5663679749437</v>
      </c>
      <c r="AI2200" t="n">
        <v>19.53609344778505</v>
      </c>
      <c r="AJ2200" t="n">
        <v>0.342416643323368</v>
      </c>
      <c r="AK2200" t="n">
        <v>15.77635796899707</v>
      </c>
      <c r="AL2200" t="n">
        <v>-7.31402729628968</v>
      </c>
      <c r="AM2200" t="n">
        <v>17.392691431013</v>
      </c>
      <c r="AN2200" t="n">
        <v>0.342416643323368</v>
      </c>
      <c r="AO2200" t="n">
        <v>22.8251888188515</v>
      </c>
      <c r="AP2200" t="n">
        <v>11.55948008838916</v>
      </c>
      <c r="AQ2200" t="n">
        <v>4.244978123005177</v>
      </c>
      <c r="AR2200" t="n">
        <v>25.93512413301471</v>
      </c>
      <c r="AS2200" t="n">
        <v>22.8251888188515</v>
      </c>
      <c r="AT2200" t="n">
        <v>0.04492530159468799</v>
      </c>
      <c r="AU2200" t="n">
        <v>12.52024610785854</v>
      </c>
      <c r="AV2200" t="n">
        <v>4.245821403479987</v>
      </c>
      <c r="AW2200" t="n">
        <v>13.22064976747811</v>
      </c>
      <c r="AX2200" t="n">
        <v>0.04492530159468799</v>
      </c>
      <c r="AY2200" t="n">
        <v>17.00155335078209</v>
      </c>
      <c r="AZ2200" t="n">
        <v>19.76425325002887</v>
      </c>
      <c r="BA2200" t="n">
        <v>16.36584265432453</v>
      </c>
      <c r="BB2200" t="n">
        <v>19.17961778537916</v>
      </c>
      <c r="BC2200" t="n">
        <v>0.9804755276976562</v>
      </c>
      <c r="BD2200" t="n">
        <v>-7.875808883339843e-06</v>
      </c>
      <c r="BE2200" t="n">
        <v>89.99988763109626</v>
      </c>
      <c r="BF2200" t="n">
        <v>-0.0003868337961490793</v>
      </c>
      <c r="BG2200" t="n">
        <v>17.8442962744926</v>
      </c>
    </row>
    <row r="2201">
      <c r="A2201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t="n">
        <v>90</v>
      </c>
      <c r="H2201" t="n">
        <v>20.66</v>
      </c>
      <c r="I2201" t="n">
        <v>17.90599602597545</v>
      </c>
      <c r="J2201" t="n">
        <v>2.754003974024542</v>
      </c>
      <c r="K2201" t="n">
        <v>0.2246277159729749</v>
      </c>
      <c r="L2201" t="n">
        <v>-1.418388365670703e-05</v>
      </c>
      <c r="M2201" t="n">
        <v>-1.024994077665439e-06</v>
      </c>
      <c r="N2201" t="n">
        <v>0.2246277164231267</v>
      </c>
      <c r="O2201" t="n">
        <v>0.2246277159729749</v>
      </c>
      <c r="P2201" t="n">
        <v>20.10342992337359</v>
      </c>
      <c r="Q2201" t="n">
        <v>0.9940381013121323</v>
      </c>
      <c r="R2201" t="n">
        <v>-0.0007938202378026129</v>
      </c>
      <c r="S2201" t="n">
        <v>20.12799063644962</v>
      </c>
      <c r="T2201" t="n">
        <v>20.10342992337359</v>
      </c>
      <c r="U2201" t="n">
        <v>2.357211435000005</v>
      </c>
      <c r="V2201" t="n">
        <v>26.02535782507139</v>
      </c>
      <c r="W2201" t="n">
        <v>-2.960416330851852</v>
      </c>
      <c r="X2201" t="n">
        <v>26.29904485954335</v>
      </c>
      <c r="Y2201" t="n">
        <v>2.357211435000005</v>
      </c>
      <c r="Z2201" t="n">
        <v>-20.42335498997721</v>
      </c>
      <c r="AA2201" t="n">
        <v>26.98622456924518</v>
      </c>
      <c r="AB2201" t="n">
        <v>-2.960721693865042</v>
      </c>
      <c r="AC2201" t="n">
        <v>33.97257156143588</v>
      </c>
      <c r="AD2201" t="n">
        <v>20.42335498997721</v>
      </c>
      <c r="AE2201" t="n">
        <v>-19.80198405562372</v>
      </c>
      <c r="AF2201" t="n">
        <v>12.78809870679713</v>
      </c>
      <c r="AG2201" t="n">
        <v>-7.216857954270327</v>
      </c>
      <c r="AH2201" t="n">
        <v>24.65232402444194</v>
      </c>
      <c r="AI2201" t="n">
        <v>19.80198405562372</v>
      </c>
      <c r="AJ2201" t="n">
        <v>0.07652603548470083</v>
      </c>
      <c r="AK2201" t="n">
        <v>13.78225171808091</v>
      </c>
      <c r="AL2201" t="n">
        <v>-7.218796573732183</v>
      </c>
      <c r="AM2201" t="n">
        <v>15.55851350957342</v>
      </c>
      <c r="AN2201" t="n">
        <v>0.07652603548470083</v>
      </c>
      <c r="AO2201" t="n">
        <v>23.02363841696781</v>
      </c>
      <c r="AP2201" t="n">
        <v>13.24859132880149</v>
      </c>
      <c r="AQ2201" t="n">
        <v>4.368612585994728</v>
      </c>
      <c r="AR2201" t="n">
        <v>26.92021311355803</v>
      </c>
      <c r="AS2201" t="n">
        <v>23.02363841696781</v>
      </c>
      <c r="AT2201" t="n">
        <v>0.2433748997109966</v>
      </c>
      <c r="AU2201" t="n">
        <v>14.20935734827087</v>
      </c>
      <c r="AV2201" t="n">
        <v>4.369455866469538</v>
      </c>
      <c r="AW2201" t="n">
        <v>14.8679928760305</v>
      </c>
      <c r="AX2201" t="n">
        <v>0.2433748997109966</v>
      </c>
      <c r="AY2201" t="n">
        <v>15.32386078730118</v>
      </c>
      <c r="AZ2201" t="n">
        <v>18.02354906852598</v>
      </c>
      <c r="BA2201" t="n">
        <v>16.70945679445445</v>
      </c>
      <c r="BB2201" t="n">
        <v>19.56401984853802</v>
      </c>
      <c r="BC2201" t="n">
        <v>0.9804759416890205</v>
      </c>
      <c r="BD2201" t="n">
        <v>5.582856708141435e-06</v>
      </c>
      <c r="BE2201" t="n">
        <v>89.99990021927002</v>
      </c>
      <c r="BF2201" t="n">
        <v>-0.000395916419692948</v>
      </c>
      <c r="BG2201" t="n">
        <v>17.923527401435</v>
      </c>
    </row>
    <row r="2202">
      <c r="A220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t="n">
        <v>90</v>
      </c>
      <c r="H2202" t="n">
        <v>20.75999999999999</v>
      </c>
      <c r="I2202" t="n">
        <v>18.01135795122739</v>
      </c>
      <c r="J2202" t="n">
        <v>2.748642048772602</v>
      </c>
      <c r="K2202" t="n">
        <v>-16.38957775899502</v>
      </c>
      <c r="L2202" t="n">
        <v>28.71215751001614</v>
      </c>
      <c r="M2202" t="n">
        <v>-25.0547155528919</v>
      </c>
      <c r="N2202" t="n">
        <v>41.48186374109104</v>
      </c>
      <c r="O2202" t="n">
        <v>16.38957775899502</v>
      </c>
      <c r="P2202" t="n">
        <v>3.489224448405597</v>
      </c>
      <c r="Q2202" t="n">
        <v>29.70620979521193</v>
      </c>
      <c r="R2202" t="n">
        <v>-25.05550834813562</v>
      </c>
      <c r="S2202" t="n">
        <v>39.01809946975877</v>
      </c>
      <c r="T2202" t="n">
        <v>3.489224448405597</v>
      </c>
      <c r="U2202" t="n">
        <v>19.58958386398364</v>
      </c>
      <c r="V2202" t="n">
        <v>22.99934101474186</v>
      </c>
      <c r="W2202" t="n">
        <v>27.23253770125299</v>
      </c>
      <c r="X2202" t="n">
        <v>40.67348758991047</v>
      </c>
      <c r="Y2202" t="n">
        <v>19.58958386398364</v>
      </c>
      <c r="Z2202" t="n">
        <v>-3.190982560993568</v>
      </c>
      <c r="AA2202" t="n">
        <v>23.96020775891565</v>
      </c>
      <c r="AB2202" t="n">
        <v>27.2322323382398</v>
      </c>
      <c r="AC2202" t="n">
        <v>36.41247593447664</v>
      </c>
      <c r="AD2202" t="n">
        <v>3.190982560993568</v>
      </c>
      <c r="AE2202" t="n">
        <v>-20.35361518096687</v>
      </c>
      <c r="AF2202" t="n">
        <v>24.40623019537556</v>
      </c>
      <c r="AG2202" t="n">
        <v>-35.81807302738055</v>
      </c>
      <c r="AH2202" t="n">
        <v>47.88390208284317</v>
      </c>
      <c r="AI2202" t="n">
        <v>20.35361518096687</v>
      </c>
      <c r="AJ2202" t="n">
        <v>-0.4751050898584559</v>
      </c>
      <c r="AK2202" t="n">
        <v>25.40038320665934</v>
      </c>
      <c r="AL2202" t="n">
        <v>-35.8200116468424</v>
      </c>
      <c r="AM2202" t="n">
        <v>43.91444439215276</v>
      </c>
      <c r="AN2202" t="n">
        <v>0.4751050898584559</v>
      </c>
      <c r="AO2202" t="n">
        <v>22.95974327848341</v>
      </c>
      <c r="AP2202" t="n">
        <v>27.29505281892082</v>
      </c>
      <c r="AQ2202" t="n">
        <v>38.22015774555283</v>
      </c>
      <c r="AR2202" t="n">
        <v>52.27762597800787</v>
      </c>
      <c r="AS2202" t="n">
        <v>22.95974327848341</v>
      </c>
      <c r="AT2202" t="n">
        <v>0.1794797612265917</v>
      </c>
      <c r="AU2202" t="n">
        <v>28.2558188383902</v>
      </c>
      <c r="AV2202" t="n">
        <v>38.22100102602764</v>
      </c>
      <c r="AW2202" t="n">
        <v>47.53176233471911</v>
      </c>
      <c r="AX2202" t="n">
        <v>0.1794797612265917</v>
      </c>
      <c r="AY2202" t="n">
        <v>15.43043248447056</v>
      </c>
      <c r="AZ2202" t="n">
        <v>18.18015254807175</v>
      </c>
      <c r="BA2202" t="n">
        <v>17.07387263310569</v>
      </c>
      <c r="BB2202" t="n">
        <v>19.90359219153256</v>
      </c>
      <c r="BC2202" t="n">
        <v>0.9804754872175291</v>
      </c>
      <c r="BD2202" t="n">
        <v>1.526293664886616e-05</v>
      </c>
      <c r="BE2202" t="n">
        <v>89.99994232692507</v>
      </c>
      <c r="BF2202" t="n">
        <v>1.370452270083121e-05</v>
      </c>
      <c r="BG2202" t="n">
        <v>18.02361301397629</v>
      </c>
    </row>
    <row r="2203">
      <c r="A2203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t="n">
        <v>90</v>
      </c>
      <c r="H2203" t="n">
        <v>20.86000000000001</v>
      </c>
      <c r="I2203" t="n">
        <v>18.11721727725695</v>
      </c>
      <c r="J2203" t="n">
        <v>2.742782722743065</v>
      </c>
      <c r="K2203" t="n">
        <v>-20.26768210986335</v>
      </c>
      <c r="L2203" t="n">
        <v>25.62550872593695</v>
      </c>
      <c r="M2203" t="n">
        <v>23.74271094678846</v>
      </c>
      <c r="N2203" t="n">
        <v>40.38764611452732</v>
      </c>
      <c r="O2203" t="n">
        <v>20.26768210986335</v>
      </c>
      <c r="P2203" t="n">
        <v>-0.3888799024627367</v>
      </c>
      <c r="Q2203" t="n">
        <v>26.61956101113273</v>
      </c>
      <c r="R2203" t="n">
        <v>23.74191815154473</v>
      </c>
      <c r="S2203" t="n">
        <v>35.67114987659644</v>
      </c>
      <c r="T2203" t="n">
        <v>0.3888799024627367</v>
      </c>
      <c r="U2203" t="n">
        <v>23.06193270325889</v>
      </c>
      <c r="V2203" t="n">
        <v>27.42612721691048</v>
      </c>
      <c r="W2203" t="n">
        <v>-19.1733075305229</v>
      </c>
      <c r="X2203" t="n">
        <v>40.64063134091061</v>
      </c>
      <c r="Y2203" t="n">
        <v>23.06193270325889</v>
      </c>
      <c r="Z2203" t="n">
        <v>0.2813662782816806</v>
      </c>
      <c r="AA2203" t="n">
        <v>28.38699396108427</v>
      </c>
      <c r="AB2203" t="n">
        <v>-19.17361289353609</v>
      </c>
      <c r="AC2203" t="n">
        <v>34.25679530429491</v>
      </c>
      <c r="AD2203" t="n">
        <v>0.2813662782816806</v>
      </c>
      <c r="AE2203" t="n">
        <v>-22.52685910091073</v>
      </c>
      <c r="AF2203" t="n">
        <v>29.41827566173692</v>
      </c>
      <c r="AG2203" t="n">
        <v>-3.696462071036127</v>
      </c>
      <c r="AH2203" t="n">
        <v>37.23651642816277</v>
      </c>
      <c r="AI2203" t="n">
        <v>22.52685910091073</v>
      </c>
      <c r="AJ2203" t="n">
        <v>-2.648349009802317</v>
      </c>
      <c r="AK2203" t="n">
        <v>30.4124286730207</v>
      </c>
      <c r="AL2203" t="n">
        <v>-3.698400690497984</v>
      </c>
      <c r="AM2203" t="n">
        <v>30.7507355674099</v>
      </c>
      <c r="AN2203" t="n">
        <v>2.648349009802317</v>
      </c>
      <c r="AO2203" t="n">
        <v>25.53705685276318</v>
      </c>
      <c r="AP2203" t="n">
        <v>23.61175081145686</v>
      </c>
      <c r="AQ2203" t="n">
        <v>8.492225805894844</v>
      </c>
      <c r="AR2203" t="n">
        <v>35.8018707363442</v>
      </c>
      <c r="AS2203" t="n">
        <v>25.53705685276318</v>
      </c>
      <c r="AT2203" t="n">
        <v>2.756793335506366</v>
      </c>
      <c r="AU2203" t="n">
        <v>24.57251683092624</v>
      </c>
      <c r="AV2203" t="n">
        <v>8.493069086369655</v>
      </c>
      <c r="AW2203" t="n">
        <v>26.14461159410661</v>
      </c>
      <c r="AX2203" t="n">
        <v>2.756793335506366</v>
      </c>
      <c r="AY2203" t="n">
        <v>15.91415744700984</v>
      </c>
      <c r="AZ2203" t="n">
        <v>18.66833056359046</v>
      </c>
      <c r="BA2203" t="n">
        <v>17.6191712798862</v>
      </c>
      <c r="BB2203" t="n">
        <v>20.46693865765562</v>
      </c>
      <c r="BC2203" t="n">
        <v>0.980469322418877</v>
      </c>
      <c r="BD2203" t="n">
        <v>3.14800670272656e-05</v>
      </c>
      <c r="BE2203" t="n">
        <v>89.99991893480986</v>
      </c>
      <c r="BF2203" t="n">
        <v>-3.346262243513419e-06</v>
      </c>
      <c r="BG2203" t="n">
        <v>18.13209765067</v>
      </c>
    </row>
    <row r="2204">
      <c r="A2204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t="n">
        <v>90</v>
      </c>
      <c r="H2204" t="n">
        <v>20.96000000000001</v>
      </c>
      <c r="I2204" t="n">
        <v>18.21793277806835</v>
      </c>
      <c r="J2204" t="n">
        <v>2.742067221931659</v>
      </c>
      <c r="K2204" t="n">
        <v>-20.20415117661057</v>
      </c>
      <c r="L2204" t="n">
        <v>9.966989365009553</v>
      </c>
      <c r="M2204" t="n">
        <v>19.92595150125094</v>
      </c>
      <c r="N2204" t="n">
        <v>30.07643836959011</v>
      </c>
      <c r="O2204" t="n">
        <v>20.20415117661057</v>
      </c>
      <c r="P2204" t="n">
        <v>-0.3253489692099585</v>
      </c>
      <c r="Q2204" t="n">
        <v>10.96104165020534</v>
      </c>
      <c r="R2204" t="n">
        <v>19.92515870600721</v>
      </c>
      <c r="S2204" t="n">
        <v>22.74339982212152</v>
      </c>
      <c r="T2204" t="n">
        <v>0.3253489692099585</v>
      </c>
      <c r="U2204" t="n">
        <v>23.1568035519224</v>
      </c>
      <c r="V2204" t="n">
        <v>29.41554142392214</v>
      </c>
      <c r="W2204" t="n">
        <v>-14.972556030996</v>
      </c>
      <c r="X2204" t="n">
        <v>40.319834599191</v>
      </c>
      <c r="Y2204" t="n">
        <v>23.1568035519224</v>
      </c>
      <c r="Z2204" t="n">
        <v>0.3762371269451954</v>
      </c>
      <c r="AA2204" t="n">
        <v>30.37640816809593</v>
      </c>
      <c r="AB2204" t="n">
        <v>-14.97286139400919</v>
      </c>
      <c r="AC2204" t="n">
        <v>33.86819017743151</v>
      </c>
      <c r="AD2204" t="n">
        <v>0.3762371269451954</v>
      </c>
      <c r="AE2204" t="n">
        <v>-23.22115886773422</v>
      </c>
      <c r="AF2204" t="n">
        <v>8.093142318037115</v>
      </c>
      <c r="AG2204" t="n">
        <v>4.568425306160597</v>
      </c>
      <c r="AH2204" t="n">
        <v>25.01183083099923</v>
      </c>
      <c r="AI2204" t="n">
        <v>23.22115886773422</v>
      </c>
      <c r="AJ2204" t="n">
        <v>-3.342648776625808</v>
      </c>
      <c r="AK2204" t="n">
        <v>9.087295329320895</v>
      </c>
      <c r="AL2204" t="n">
        <v>4.566486686698741</v>
      </c>
      <c r="AM2204" t="n">
        <v>10.70537425342861</v>
      </c>
      <c r="AN2204" t="n">
        <v>3.342648776625808</v>
      </c>
      <c r="AO2204" t="n">
        <v>26.07297051798527</v>
      </c>
      <c r="AP2204" t="n">
        <v>31.27633961602406</v>
      </c>
      <c r="AQ2204" t="n">
        <v>0.5447837319819246</v>
      </c>
      <c r="AR2204" t="n">
        <v>40.72230348007388</v>
      </c>
      <c r="AS2204" t="n">
        <v>26.07297051798527</v>
      </c>
      <c r="AT2204" t="n">
        <v>3.292707000728456</v>
      </c>
      <c r="AU2204" t="n">
        <v>32.23710563549344</v>
      </c>
      <c r="AV2204" t="n">
        <v>0.5456270124567353</v>
      </c>
      <c r="AW2204" t="n">
        <v>32.4094215928537</v>
      </c>
      <c r="AX2204" t="n">
        <v>3.292707000728456</v>
      </c>
      <c r="AY2204" t="n">
        <v>16.34315681996992</v>
      </c>
      <c r="AZ2204" t="n">
        <v>19.11717786242366</v>
      </c>
      <c r="BA2204" t="n">
        <v>18.179370038671</v>
      </c>
      <c r="BB2204" t="n">
        <v>21.02754184368859</v>
      </c>
      <c r="BC2204" t="n">
        <v>0.9804640578209369</v>
      </c>
      <c r="BD2204" t="n">
        <v>4.869106494784863e-05</v>
      </c>
      <c r="BE2204" t="n">
        <v>89.99988306391813</v>
      </c>
      <c r="BF2204" t="n">
        <v>4.428297795814904e-05</v>
      </c>
      <c r="BG2204" t="n">
        <v>18.23530862410585</v>
      </c>
    </row>
    <row r="2205">
      <c r="A2205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t="n">
        <v>90</v>
      </c>
      <c r="H2205" t="n">
        <v>21.06</v>
      </c>
      <c r="I2205" t="n">
        <v>18.32578949618771</v>
      </c>
      <c r="J2205" t="n">
        <v>2.734210503812289</v>
      </c>
      <c r="K2205" t="n">
        <v>-20.38428864589485</v>
      </c>
      <c r="L2205" t="n">
        <v>21.75199605379871</v>
      </c>
      <c r="M2205" t="n">
        <v>18.31167016546192</v>
      </c>
      <c r="N2205" t="n">
        <v>34.98550871678587</v>
      </c>
      <c r="O2205" t="n">
        <v>20.38428864589485</v>
      </c>
      <c r="P2205" t="n">
        <v>-0.5054864384942341</v>
      </c>
      <c r="Q2205" t="n">
        <v>22.74604833899449</v>
      </c>
      <c r="R2205" t="n">
        <v>18.31087737021819</v>
      </c>
      <c r="S2205" t="n">
        <v>29.2049047532524</v>
      </c>
      <c r="T2205" t="n">
        <v>0.5054864384942341</v>
      </c>
      <c r="U2205" t="n">
        <v>23.2863098370817</v>
      </c>
      <c r="V2205" t="n">
        <v>31.76252654330738</v>
      </c>
      <c r="W2205" t="n">
        <v>-13.50463060609176</v>
      </c>
      <c r="X2205" t="n">
        <v>41.63514580315366</v>
      </c>
      <c r="Y2205" t="n">
        <v>23.2863098370817</v>
      </c>
      <c r="Z2205" t="n">
        <v>0.5057434121044935</v>
      </c>
      <c r="AA2205" t="n">
        <v>32.72339328748117</v>
      </c>
      <c r="AB2205" t="n">
        <v>-13.50493596910495</v>
      </c>
      <c r="AC2205" t="n">
        <v>35.40423054065261</v>
      </c>
      <c r="AD2205" t="n">
        <v>0.5057434121044935</v>
      </c>
      <c r="AE2205" t="n">
        <v>-23.16607835735222</v>
      </c>
      <c r="AF2205" t="n">
        <v>22.23233241645613</v>
      </c>
      <c r="AG2205" t="n">
        <v>-12.69586700168755</v>
      </c>
      <c r="AH2205" t="n">
        <v>34.52721868409513</v>
      </c>
      <c r="AI2205" t="n">
        <v>23.16607835735222</v>
      </c>
      <c r="AJ2205" t="n">
        <v>-3.287568266243802</v>
      </c>
      <c r="AK2205" t="n">
        <v>23.22648542773991</v>
      </c>
      <c r="AL2205" t="n">
        <v>-12.69780562114941</v>
      </c>
      <c r="AM2205" t="n">
        <v>26.6741822371881</v>
      </c>
      <c r="AN2205" t="n">
        <v>3.287568266243802</v>
      </c>
      <c r="AO2205" t="n">
        <v>26.0670747516616</v>
      </c>
      <c r="AP2205" t="n">
        <v>31.26491636710995</v>
      </c>
      <c r="AQ2205" t="n">
        <v>17.72428735310036</v>
      </c>
      <c r="AR2205" t="n">
        <v>44.3974970434862</v>
      </c>
      <c r="AS2205" t="n">
        <v>26.0670747516616</v>
      </c>
      <c r="AT2205" t="n">
        <v>3.28681123440478</v>
      </c>
      <c r="AU2205" t="n">
        <v>32.22568238657933</v>
      </c>
      <c r="AV2205" t="n">
        <v>17.72513063357517</v>
      </c>
      <c r="AW2205" t="n">
        <v>36.92530283353955</v>
      </c>
      <c r="AX2205" t="n">
        <v>3.28681123440478</v>
      </c>
      <c r="AY2205" t="n">
        <v>16.74727000256241</v>
      </c>
      <c r="AZ2205" t="n">
        <v>19.53409105988946</v>
      </c>
      <c r="BA2205" t="n">
        <v>18.67804087053912</v>
      </c>
      <c r="BB2205" t="n">
        <v>21.53149513448589</v>
      </c>
      <c r="BC2205" t="n">
        <v>0.9804588775445786</v>
      </c>
      <c r="BD2205" t="n">
        <v>6.263638273032084e-05</v>
      </c>
      <c r="BE2205" t="n">
        <v>89.99991165905631</v>
      </c>
      <c r="BF2205" t="n">
        <v>2.072743467792114e-05</v>
      </c>
      <c r="BG2205" t="n">
        <v>18.33793926342978</v>
      </c>
    </row>
    <row r="2206">
      <c r="A2206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t="n">
        <v>90</v>
      </c>
      <c r="H2206" t="n">
        <v>21.16</v>
      </c>
      <c r="I2206" t="n">
        <v>18.42963054530458</v>
      </c>
      <c r="J2206" t="n">
        <v>2.73036945469542</v>
      </c>
      <c r="K2206" t="n">
        <v>-20.45808157039146</v>
      </c>
      <c r="L2206" t="n">
        <v>21.65532669099482</v>
      </c>
      <c r="M2206" t="n">
        <v>15.67968913864421</v>
      </c>
      <c r="N2206" t="n">
        <v>33.66509954120173</v>
      </c>
      <c r="O2206" t="n">
        <v>20.45808157039146</v>
      </c>
      <c r="P2206" t="n">
        <v>-0.5792793629908495</v>
      </c>
      <c r="Q2206" t="n">
        <v>22.64937897619061</v>
      </c>
      <c r="R2206" t="n">
        <v>15.67889634340049</v>
      </c>
      <c r="S2206" t="n">
        <v>27.55281697276323</v>
      </c>
      <c r="T2206" t="n">
        <v>0.5792793629908495</v>
      </c>
      <c r="U2206" t="n">
        <v>23.3607718097176</v>
      </c>
      <c r="V2206" t="n">
        <v>31.85708032626673</v>
      </c>
      <c r="W2206" t="n">
        <v>-14.07447940359805</v>
      </c>
      <c r="X2206" t="n">
        <v>41.93674041866169</v>
      </c>
      <c r="Y2206" t="n">
        <v>23.3607718097176</v>
      </c>
      <c r="Z2206" t="n">
        <v>0.5802053847403883</v>
      </c>
      <c r="AA2206" t="n">
        <v>32.81794707044052</v>
      </c>
      <c r="AB2206" t="n">
        <v>-14.07478476661124</v>
      </c>
      <c r="AC2206" t="n">
        <v>35.71349681049377</v>
      </c>
      <c r="AD2206" t="n">
        <v>0.5802053847403883</v>
      </c>
      <c r="AE2206" t="n">
        <v>-22.31053653573695</v>
      </c>
      <c r="AF2206" t="n">
        <v>21.53051936938574</v>
      </c>
      <c r="AG2206" t="n">
        <v>18.54712599284228</v>
      </c>
      <c r="AH2206" t="n">
        <v>36.1292013117134</v>
      </c>
      <c r="AI2206" t="n">
        <v>22.31053653573695</v>
      </c>
      <c r="AJ2206" t="n">
        <v>-2.43202644462853</v>
      </c>
      <c r="AK2206" t="n">
        <v>22.52467238066952</v>
      </c>
      <c r="AL2206" t="n">
        <v>18.54518737338042</v>
      </c>
      <c r="AM2206" t="n">
        <v>29.2779711250226</v>
      </c>
      <c r="AN2206" t="n">
        <v>2.43202644462853</v>
      </c>
      <c r="AO2206" t="n">
        <v>25.21164437691102</v>
      </c>
      <c r="AP2206" t="n">
        <v>31.97639412436563</v>
      </c>
      <c r="AQ2206" t="n">
        <v>-16.7257375388675</v>
      </c>
      <c r="AR2206" t="n">
        <v>44.02121181434782</v>
      </c>
      <c r="AS2206" t="n">
        <v>25.21164437691102</v>
      </c>
      <c r="AT2206" t="n">
        <v>2.431380859654201</v>
      </c>
      <c r="AU2206" t="n">
        <v>32.93716014383502</v>
      </c>
      <c r="AV2206" t="n">
        <v>-16.72489425839269</v>
      </c>
      <c r="AW2206" t="n">
        <v>37.02013261969416</v>
      </c>
      <c r="AX2206" t="n">
        <v>2.431380859654201</v>
      </c>
      <c r="AY2206" t="n">
        <v>17.11835115934532</v>
      </c>
      <c r="AZ2206" t="n">
        <v>19.91675913487228</v>
      </c>
      <c r="BA2206" t="n">
        <v>19.04129043705891</v>
      </c>
      <c r="BB2206" t="n">
        <v>21.8995100587284</v>
      </c>
      <c r="BC2206" t="n">
        <v>0.9804417055288864</v>
      </c>
      <c r="BD2206" t="n">
        <v>0.0001009064127272778</v>
      </c>
      <c r="BE2206" t="n">
        <v>89.99992953522704</v>
      </c>
      <c r="BF2206" t="n">
        <v>0.0001548724186398647</v>
      </c>
      <c r="BG2206" t="n">
        <v>18.44184179961458</v>
      </c>
    </row>
    <row r="2207">
      <c r="A2207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t="n">
        <v>90</v>
      </c>
      <c r="H2207" t="n">
        <v>21.25999999999999</v>
      </c>
      <c r="I2207" t="n">
        <v>18.53352598718859</v>
      </c>
      <c r="J2207" t="n">
        <v>2.726474012811398</v>
      </c>
      <c r="K2207" t="n">
        <v>-20.32775149584777</v>
      </c>
      <c r="L2207" t="n">
        <v>21.83585829862115</v>
      </c>
      <c r="M2207" t="n">
        <v>18.45665556341617</v>
      </c>
      <c r="N2207" t="n">
        <v>35.08091109280066</v>
      </c>
      <c r="O2207" t="n">
        <v>20.32775149584777</v>
      </c>
      <c r="P2207" t="n">
        <v>-0.4489492884471602</v>
      </c>
      <c r="Q2207" t="n">
        <v>22.82991058381694</v>
      </c>
      <c r="R2207" t="n">
        <v>18.45586276817244</v>
      </c>
      <c r="S2207" t="n">
        <v>29.36026640284941</v>
      </c>
      <c r="T2207" t="n">
        <v>0.4489492884471602</v>
      </c>
      <c r="U2207" t="n">
        <v>23.15171126917266</v>
      </c>
      <c r="V2207" t="n">
        <v>31.59039946818267</v>
      </c>
      <c r="W2207" t="n">
        <v>-22.04195008513111</v>
      </c>
      <c r="X2207" t="n">
        <v>44.94221441813814</v>
      </c>
      <c r="Y2207" t="n">
        <v>23.15171126917266</v>
      </c>
      <c r="Z2207" t="n">
        <v>0.3711448441954488</v>
      </c>
      <c r="AA2207" t="n">
        <v>32.55126621235646</v>
      </c>
      <c r="AB2207" t="n">
        <v>-22.0422554481443</v>
      </c>
      <c r="AC2207" t="n">
        <v>39.31391236908786</v>
      </c>
      <c r="AD2207" t="n">
        <v>0.3711448441954488</v>
      </c>
      <c r="AE2207" t="n">
        <v>-21.17424412269144</v>
      </c>
      <c r="AF2207" t="n">
        <v>24.60980705077916</v>
      </c>
      <c r="AG2207" t="n">
        <v>-22.17435826569893</v>
      </c>
      <c r="AH2207" t="n">
        <v>39.31530721919242</v>
      </c>
      <c r="AI2207" t="n">
        <v>21.17424412269144</v>
      </c>
      <c r="AJ2207" t="n">
        <v>-1.295734031583027</v>
      </c>
      <c r="AK2207" t="n">
        <v>25.60396006206295</v>
      </c>
      <c r="AL2207" t="n">
        <v>-22.17629688516079</v>
      </c>
      <c r="AM2207" t="n">
        <v>33.89734268462808</v>
      </c>
      <c r="AN2207" t="n">
        <v>1.295734031583027</v>
      </c>
      <c r="AO2207" t="n">
        <v>24.15367531398194</v>
      </c>
      <c r="AP2207" t="n">
        <v>28.81863165727119</v>
      </c>
      <c r="AQ2207" t="n">
        <v>18.79390185747556</v>
      </c>
      <c r="AR2207" t="n">
        <v>42.03717769783263</v>
      </c>
      <c r="AS2207" t="n">
        <v>24.15367531398194</v>
      </c>
      <c r="AT2207" t="n">
        <v>1.373411796725119</v>
      </c>
      <c r="AU2207" t="n">
        <v>29.77939767674058</v>
      </c>
      <c r="AV2207" t="n">
        <v>18.79474513795038</v>
      </c>
      <c r="AW2207" t="n">
        <v>35.24118656846495</v>
      </c>
      <c r="AX2207" t="n">
        <v>1.373411796725119</v>
      </c>
      <c r="AY2207" t="n">
        <v>17.43929119299556</v>
      </c>
      <c r="AZ2207" t="n">
        <v>20.24025434830232</v>
      </c>
      <c r="BA2207" t="n">
        <v>19.25458580562216</v>
      </c>
      <c r="BB2207" t="n">
        <v>22.12492658425376</v>
      </c>
      <c r="BC2207" t="n">
        <v>0.98045086072031</v>
      </c>
      <c r="BD2207" t="n">
        <v>9.139862173737269e-05</v>
      </c>
      <c r="BE2207" t="n">
        <v>89.99990202266699</v>
      </c>
      <c r="BF2207" t="n">
        <v>-0.000102798434149053</v>
      </c>
      <c r="BG2207" t="n">
        <v>18.54844884516494</v>
      </c>
    </row>
    <row r="2208">
      <c r="A2208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t="n">
        <v>90</v>
      </c>
      <c r="H2208" t="n">
        <v>21.36000000000001</v>
      </c>
      <c r="I2208" t="n">
        <v>18.63360128634778</v>
      </c>
      <c r="J2208" t="n">
        <v>2.72639871365223</v>
      </c>
      <c r="K2208" t="n">
        <v>-17.18296980652581</v>
      </c>
      <c r="L2208" t="n">
        <v>10.28688255828079</v>
      </c>
      <c r="M2208" t="n">
        <v>-16.85669768796884</v>
      </c>
      <c r="N2208" t="n">
        <v>26.17675803233496</v>
      </c>
      <c r="O2208" t="n">
        <v>17.18296980652581</v>
      </c>
      <c r="P2208" t="n">
        <v>2.695832400874806</v>
      </c>
      <c r="Q2208" t="n">
        <v>11.28093484347657</v>
      </c>
      <c r="R2208" t="n">
        <v>-16.85749048321256</v>
      </c>
      <c r="S2208" t="n">
        <v>20.46220879250264</v>
      </c>
      <c r="T2208" t="n">
        <v>2.695832400874806</v>
      </c>
      <c r="U2208" t="n">
        <v>20.48500711076544</v>
      </c>
      <c r="V2208" t="n">
        <v>15.25443018251462</v>
      </c>
      <c r="W2208" t="n">
        <v>20.29257135635369</v>
      </c>
      <c r="X2208" t="n">
        <v>32.62087688542461</v>
      </c>
      <c r="Y2208" t="n">
        <v>20.48500711076544</v>
      </c>
      <c r="Z2208" t="n">
        <v>-2.295559314211765</v>
      </c>
      <c r="AA2208" t="n">
        <v>16.21529692668841</v>
      </c>
      <c r="AB2208" t="n">
        <v>20.2922659933405</v>
      </c>
      <c r="AC2208" t="n">
        <v>26.07645501463376</v>
      </c>
      <c r="AD2208" t="n">
        <v>2.295559314211765</v>
      </c>
      <c r="AE2208" t="n">
        <v>0.2246035691823496</v>
      </c>
      <c r="AF2208" t="n">
        <v>-3.506123669973238e-05</v>
      </c>
      <c r="AG2208" t="n">
        <v>-2.078764566896812e-06</v>
      </c>
      <c r="AH2208" t="n">
        <v>0.2246035719285473</v>
      </c>
      <c r="AI2208" t="n">
        <v>0.2246035691823496</v>
      </c>
      <c r="AJ2208" t="n">
        <v>20.10311366029077</v>
      </c>
      <c r="AK2208" t="n">
        <v>0.9941179500470804</v>
      </c>
      <c r="AL2208" t="n">
        <v>-0.001940698226423299</v>
      </c>
      <c r="AM2208" t="n">
        <v>20.12767878081038</v>
      </c>
      <c r="AN2208" t="n">
        <v>20.10311366029077</v>
      </c>
      <c r="AO2208" t="n">
        <v>2.277033069261738</v>
      </c>
      <c r="AP2208" t="n">
        <v>25.53486866826248</v>
      </c>
      <c r="AQ2208" t="n">
        <v>3.530344225024617</v>
      </c>
      <c r="AR2208" t="n">
        <v>25.87813223266102</v>
      </c>
      <c r="AS2208" t="n">
        <v>2.277033069261738</v>
      </c>
      <c r="AT2208" t="n">
        <v>-20.50323044799508</v>
      </c>
      <c r="AU2208" t="n">
        <v>26.49563468773186</v>
      </c>
      <c r="AV2208" t="n">
        <v>3.531187505499427</v>
      </c>
      <c r="AW2208" t="n">
        <v>33.6878375902688</v>
      </c>
      <c r="AX2208" t="n">
        <v>20.50323044799508</v>
      </c>
      <c r="AY2208" t="n">
        <v>17.41365905434859</v>
      </c>
      <c r="AZ2208" t="n">
        <v>20.26472962454863</v>
      </c>
      <c r="BA2208" t="n">
        <v>17.35158758197818</v>
      </c>
      <c r="BB2208" t="n">
        <v>20.14013723275455</v>
      </c>
      <c r="BC2208" t="n">
        <v>0.9804358518565753</v>
      </c>
      <c r="BD2208" t="n">
        <v>9.255645436350961e-05</v>
      </c>
      <c r="BE2208" t="n">
        <v>90.00001530245768</v>
      </c>
      <c r="BF2208" t="n">
        <v>0.0005774647769297206</v>
      </c>
      <c r="BG2208" t="n">
        <v>18.65020602157644</v>
      </c>
    </row>
    <row r="2209">
      <c r="A2209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t="n">
        <v>90</v>
      </c>
      <c r="H2209" t="n">
        <v>21.46000000000001</v>
      </c>
      <c r="I2209" t="n">
        <v>18.74030855386793</v>
      </c>
      <c r="J2209" t="n">
        <v>2.719691446132082</v>
      </c>
      <c r="K2209" t="n">
        <v>-18.30295285603433</v>
      </c>
      <c r="L2209" t="n">
        <v>10.00478475434098</v>
      </c>
      <c r="M2209" t="n">
        <v>-5.484722406049324</v>
      </c>
      <c r="N2209" t="n">
        <v>21.56793873095731</v>
      </c>
      <c r="O2209" t="n">
        <v>18.30295285603433</v>
      </c>
      <c r="P2209" t="n">
        <v>1.575849351366287</v>
      </c>
      <c r="Q2209" t="n">
        <v>10.99883703953677</v>
      </c>
      <c r="R2209" t="n">
        <v>-5.485515201293049</v>
      </c>
      <c r="S2209" t="n">
        <v>12.3914726495322</v>
      </c>
      <c r="T2209" t="n">
        <v>1.575849351366287</v>
      </c>
      <c r="U2209" t="n">
        <v>21.53137899068179</v>
      </c>
      <c r="V2209" t="n">
        <v>14.4877722032158</v>
      </c>
      <c r="W2209" t="n">
        <v>8.720650662828572</v>
      </c>
      <c r="X2209" t="n">
        <v>27.37782994752758</v>
      </c>
      <c r="Y2209" t="n">
        <v>21.53137899068179</v>
      </c>
      <c r="Z2209" t="n">
        <v>-1.249187434295418</v>
      </c>
      <c r="AA2209" t="n">
        <v>15.44863894738958</v>
      </c>
      <c r="AB2209" t="n">
        <v>8.720345299815381</v>
      </c>
      <c r="AC2209" t="n">
        <v>17.78385044698746</v>
      </c>
      <c r="AD2209" t="n">
        <v>1.249187434295418</v>
      </c>
      <c r="AE2209" t="n">
        <v>0.2246278631752842</v>
      </c>
      <c r="AF2209" t="n">
        <v>-1.594282634242046e-05</v>
      </c>
      <c r="AG2209" t="n">
        <v>-1.093677968371366e-06</v>
      </c>
      <c r="AH2209" t="n">
        <v>0.2246278637437129</v>
      </c>
      <c r="AI2209" t="n">
        <v>0.2246278631752842</v>
      </c>
      <c r="AJ2209" t="n">
        <v>20.1031379542837</v>
      </c>
      <c r="AK2209" t="n">
        <v>0.9941370684574377</v>
      </c>
      <c r="AL2209" t="n">
        <v>-0.001939713139824773</v>
      </c>
      <c r="AM2209" t="n">
        <v>20.12770398933595</v>
      </c>
      <c r="AN2209" t="n">
        <v>20.1031379542837</v>
      </c>
      <c r="AO2209" t="n">
        <v>2.350701315438398</v>
      </c>
      <c r="AP2209" t="n">
        <v>24.48495612478132</v>
      </c>
      <c r="AQ2209" t="n">
        <v>3.327564847068424</v>
      </c>
      <c r="AR2209" t="n">
        <v>24.82159464898087</v>
      </c>
      <c r="AS2209" t="n">
        <v>2.350701315438398</v>
      </c>
      <c r="AT2209" t="n">
        <v>-20.42956220181842</v>
      </c>
      <c r="AU2209" t="n">
        <v>25.44572214425071</v>
      </c>
      <c r="AV2209" t="n">
        <v>3.328408127543235</v>
      </c>
      <c r="AW2209" t="n">
        <v>32.80137326186016</v>
      </c>
      <c r="AX2209" t="n">
        <v>20.42956220181842</v>
      </c>
      <c r="AY2209" t="n">
        <v>17.50258843451716</v>
      </c>
      <c r="AZ2209" t="n">
        <v>20.39139456116195</v>
      </c>
      <c r="BA2209" t="n">
        <v>15.63889161009789</v>
      </c>
      <c r="BB2209" t="n">
        <v>18.36119364102294</v>
      </c>
      <c r="BC2209" t="n">
        <v>0.9804286096052877</v>
      </c>
      <c r="BD2209" t="n">
        <v>0.0001023016576827979</v>
      </c>
      <c r="BE2209" t="n">
        <v>90.00007829351708</v>
      </c>
      <c r="BF2209" t="n">
        <v>0.0005683016810663672</v>
      </c>
      <c r="BG2209" t="n">
        <v>18.75764195798372</v>
      </c>
    </row>
    <row r="2210">
      <c r="A2210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t="n">
        <v>90</v>
      </c>
      <c r="H2210" t="n">
        <v>21.56</v>
      </c>
      <c r="I2210" t="n">
        <v>18.81832320682918</v>
      </c>
      <c r="J2210" t="n">
        <v>2.741676793170825</v>
      </c>
      <c r="K2210" t="n">
        <v>-20.70571988051958</v>
      </c>
      <c r="L2210" t="n">
        <v>22.2947315263617</v>
      </c>
      <c r="M2210" t="n">
        <v>22.56824073772577</v>
      </c>
      <c r="N2210" t="n">
        <v>37.88281113643806</v>
      </c>
      <c r="O2210" t="n">
        <v>20.70571988051958</v>
      </c>
      <c r="P2210" t="n">
        <v>-0.8269176731189702</v>
      </c>
      <c r="Q2210" t="n">
        <v>23.28878381155749</v>
      </c>
      <c r="R2210" t="n">
        <v>22.56744794248205</v>
      </c>
      <c r="S2210" t="n">
        <v>32.4398050378885</v>
      </c>
      <c r="T2210" t="n">
        <v>0.8269176731189702</v>
      </c>
      <c r="U2210" t="n">
        <v>22.62508127854942</v>
      </c>
      <c r="V2210" t="n">
        <v>26.98005443359965</v>
      </c>
      <c r="W2210" t="n">
        <v>-23.33082448756028</v>
      </c>
      <c r="X2210" t="n">
        <v>42.23914075085229</v>
      </c>
      <c r="Y2210" t="n">
        <v>22.62508127854942</v>
      </c>
      <c r="Z2210" t="n">
        <v>-0.1554851464277931</v>
      </c>
      <c r="AA2210" t="n">
        <v>27.94092117777344</v>
      </c>
      <c r="AB2210" t="n">
        <v>-23.33112985057347</v>
      </c>
      <c r="AC2210" t="n">
        <v>36.40138557799179</v>
      </c>
      <c r="AD2210" t="n">
        <v>0.1554851464277931</v>
      </c>
      <c r="AE2210" t="n">
        <v>-14.95371835608295</v>
      </c>
      <c r="AF2210" t="n">
        <v>42.21360576379633</v>
      </c>
      <c r="AG2210" t="n">
        <v>43.91983766311381</v>
      </c>
      <c r="AH2210" t="n">
        <v>62.72602605464929</v>
      </c>
      <c r="AI2210" t="n">
        <v>14.95371835608295</v>
      </c>
      <c r="AJ2210" t="n">
        <v>4.924791735025465</v>
      </c>
      <c r="AK2210" t="n">
        <v>43.20775877508011</v>
      </c>
      <c r="AL2210" t="n">
        <v>43.91789904365196</v>
      </c>
      <c r="AM2210" t="n">
        <v>61.8057104837999</v>
      </c>
      <c r="AN2210" t="n">
        <v>4.924791735025465</v>
      </c>
      <c r="AO2210" t="n">
        <v>18.8811285421473</v>
      </c>
      <c r="AP2210" t="n">
        <v>7.225745461400727</v>
      </c>
      <c r="AQ2210" t="n">
        <v>-44.43437072423296</v>
      </c>
      <c r="AR2210" t="n">
        <v>48.8172276369379</v>
      </c>
      <c r="AS2210" t="n">
        <v>18.8811285421473</v>
      </c>
      <c r="AT2210" t="n">
        <v>-3.899134975109515</v>
      </c>
      <c r="AU2210" t="n">
        <v>8.186511480870109</v>
      </c>
      <c r="AV2210" t="n">
        <v>-44.43352744375814</v>
      </c>
      <c r="AW2210" t="n">
        <v>45.34931735843163</v>
      </c>
      <c r="AX2210" t="n">
        <v>3.899134975109515</v>
      </c>
      <c r="AY2210" t="n">
        <v>17.8229015791174</v>
      </c>
      <c r="AZ2210" t="n">
        <v>20.6147632329007</v>
      </c>
      <c r="BA2210" t="n">
        <v>15.5703742846964</v>
      </c>
      <c r="BB2210" t="n">
        <v>18.41318713113537</v>
      </c>
      <c r="BC2210" t="n">
        <v>0.9804190922351756</v>
      </c>
      <c r="BD2210" t="n">
        <v>0.0001469433382553733</v>
      </c>
      <c r="BE2210" t="n">
        <v>89.99974596889778</v>
      </c>
      <c r="BF2210" t="n">
        <v>-0.0001951900354833974</v>
      </c>
      <c r="BG2210" t="n">
        <v>18.83347558982042</v>
      </c>
    </row>
    <row r="2211">
      <c r="A2211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t="n">
        <v>90</v>
      </c>
      <c r="H2211" t="n">
        <v>21.66</v>
      </c>
      <c r="I2211" t="n">
        <v>18.92593471094186</v>
      </c>
      <c r="J2211" t="n">
        <v>2.73406528905814</v>
      </c>
      <c r="K2211" t="n">
        <v>-21.38716793079145</v>
      </c>
      <c r="L2211" t="n">
        <v>-90.25759687422402</v>
      </c>
      <c r="M2211" t="n">
        <v>-152.0457609855991</v>
      </c>
      <c r="N2211" t="n">
        <v>178.1060307213087</v>
      </c>
      <c r="O2211" t="n">
        <v>21.38716793079145</v>
      </c>
      <c r="P2211" t="n">
        <v>-1.508365723390838</v>
      </c>
      <c r="Q2211" t="n">
        <v>-89.26354458902823</v>
      </c>
      <c r="R2211" t="n">
        <v>-152.0465537808429</v>
      </c>
      <c r="S2211" t="n">
        <v>176.3190576097311</v>
      </c>
      <c r="T2211" t="n">
        <v>1.508365723390838</v>
      </c>
      <c r="U2211" t="n">
        <v>20.43144542370387</v>
      </c>
      <c r="V2211" t="n">
        <v>20.82156477341388</v>
      </c>
      <c r="W2211" t="n">
        <v>157.9336036679517</v>
      </c>
      <c r="X2211" t="n">
        <v>160.6051203706187</v>
      </c>
      <c r="Y2211" t="n">
        <v>20.43144542370387</v>
      </c>
      <c r="Z2211" t="n">
        <v>-2.349121001273343</v>
      </c>
      <c r="AA2211" t="n">
        <v>21.78243151758767</v>
      </c>
      <c r="AB2211" t="n">
        <v>157.9332983049385</v>
      </c>
      <c r="AC2211" t="n">
        <v>159.4456628628503</v>
      </c>
      <c r="AD2211" t="n">
        <v>2.349121001273343</v>
      </c>
      <c r="AE2211" t="n">
        <v>-15.04425190755093</v>
      </c>
      <c r="AF2211" t="n">
        <v>18.79633089186495</v>
      </c>
      <c r="AG2211" t="n">
        <v>-86.87101401985899</v>
      </c>
      <c r="AH2211" t="n">
        <v>90.14546381983324</v>
      </c>
      <c r="AI2211" t="n">
        <v>15.04425190755093</v>
      </c>
      <c r="AJ2211" t="n">
        <v>4.834258183557488</v>
      </c>
      <c r="AK2211" t="n">
        <v>19.79048390314873</v>
      </c>
      <c r="AL2211" t="n">
        <v>-86.87295263932084</v>
      </c>
      <c r="AM2211" t="n">
        <v>89.22972153705156</v>
      </c>
      <c r="AN2211" t="n">
        <v>4.834258183557488</v>
      </c>
      <c r="AO2211" t="n">
        <v>21.11682839806757</v>
      </c>
      <c r="AP2211" t="n">
        <v>-88.4946165086517</v>
      </c>
      <c r="AQ2211" t="n">
        <v>92.42659848567101</v>
      </c>
      <c r="AR2211" t="n">
        <v>129.6915328779724</v>
      </c>
      <c r="AS2211" t="n">
        <v>21.11682839806757</v>
      </c>
      <c r="AT2211" t="n">
        <v>-1.663435119189245</v>
      </c>
      <c r="AU2211" t="n">
        <v>-87.53385048918231</v>
      </c>
      <c r="AV2211" t="n">
        <v>92.42744176614582</v>
      </c>
      <c r="AW2211" t="n">
        <v>127.3097560648537</v>
      </c>
      <c r="AX2211" t="n">
        <v>1.663435119189245</v>
      </c>
      <c r="AY2211" t="n">
        <v>18.17932821428481</v>
      </c>
      <c r="AZ2211" t="n">
        <v>20.59643145198101</v>
      </c>
      <c r="BA2211" t="n">
        <v>15.51776204698185</v>
      </c>
      <c r="BB2211" t="n">
        <v>18.68355125782859</v>
      </c>
      <c r="BC2211" t="n">
        <v>0.9804171694440486</v>
      </c>
      <c r="BD2211" t="n">
        <v>0.0001899442310944017</v>
      </c>
      <c r="BE2211" t="n">
        <v>89.95280375242086</v>
      </c>
      <c r="BF2211" t="n">
        <v>-4.812517885477075e-05</v>
      </c>
      <c r="BG2211" t="n">
        <v>18.93908282009698</v>
      </c>
    </row>
    <row r="2212">
      <c r="A221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t="n">
        <v>90</v>
      </c>
      <c r="H2212" t="n">
        <v>21.75999999999999</v>
      </c>
      <c r="I2212" t="n">
        <v>19.0053119357811</v>
      </c>
      <c r="J2212" t="n">
        <v>2.75468806421889</v>
      </c>
      <c r="K2212" t="n">
        <v>-21.38245332769557</v>
      </c>
      <c r="L2212" t="n">
        <v>24.42998467288609</v>
      </c>
      <c r="M2212" t="n">
        <v>4.558053336202273</v>
      </c>
      <c r="N2212" t="n">
        <v>32.78428452237738</v>
      </c>
      <c r="O2212" t="n">
        <v>21.38245332769557</v>
      </c>
      <c r="P2212" t="n">
        <v>-1.503651120294958</v>
      </c>
      <c r="Q2212" t="n">
        <v>25.42403695808188</v>
      </c>
      <c r="R2212" t="n">
        <v>4.557260540958548</v>
      </c>
      <c r="S2212" t="n">
        <v>25.87298292767294</v>
      </c>
      <c r="T2212" t="n">
        <v>1.503651120294958</v>
      </c>
      <c r="U2212" t="n">
        <v>24.31957584568526</v>
      </c>
      <c r="V2212" t="n">
        <v>29.05180229998665</v>
      </c>
      <c r="W2212" t="n">
        <v>-3.942742289343268</v>
      </c>
      <c r="X2212" t="n">
        <v>38.09191781666714</v>
      </c>
      <c r="Y2212" t="n">
        <v>24.31957584568526</v>
      </c>
      <c r="Z2212" t="n">
        <v>1.539009420708055</v>
      </c>
      <c r="AA2212" t="n">
        <v>30.01266904416044</v>
      </c>
      <c r="AB2212" t="n">
        <v>-3.943047652356459</v>
      </c>
      <c r="AC2212" t="n">
        <v>30.30967630873164</v>
      </c>
      <c r="AD2212" t="n">
        <v>1.539009420708055</v>
      </c>
      <c r="AE2212" t="n">
        <v>-21.9117899866389</v>
      </c>
      <c r="AF2212" t="n">
        <v>23.85022077410988</v>
      </c>
      <c r="AG2212" t="n">
        <v>10.70322990923427</v>
      </c>
      <c r="AH2212" t="n">
        <v>34.11038994034337</v>
      </c>
      <c r="AI2212" t="n">
        <v>21.9117899866389</v>
      </c>
      <c r="AJ2212" t="n">
        <v>-2.033279895530484</v>
      </c>
      <c r="AK2212" t="n">
        <v>24.84437378539366</v>
      </c>
      <c r="AL2212" t="n">
        <v>10.70129128977241</v>
      </c>
      <c r="AM2212" t="n">
        <v>27.12738047048559</v>
      </c>
      <c r="AN2212" t="n">
        <v>2.033279895530484</v>
      </c>
      <c r="AO2212" t="n">
        <v>24.77766354840452</v>
      </c>
      <c r="AP2212" t="n">
        <v>29.63524554929331</v>
      </c>
      <c r="AQ2212" t="n">
        <v>-9.905271654061371</v>
      </c>
      <c r="AR2212" t="n">
        <v>39.87850042598887</v>
      </c>
      <c r="AS2212" t="n">
        <v>24.77766354840452</v>
      </c>
      <c r="AT2212" t="n">
        <v>1.997400031147702</v>
      </c>
      <c r="AU2212" t="n">
        <v>30.59601156876269</v>
      </c>
      <c r="AV2212" t="n">
        <v>-9.90442837358656</v>
      </c>
      <c r="AW2212" t="n">
        <v>32.22116124859245</v>
      </c>
      <c r="AX2212" t="n">
        <v>1.997400031147702</v>
      </c>
      <c r="AY2212" t="n">
        <v>18.49964072562588</v>
      </c>
      <c r="AZ2212" t="n">
        <v>20.96874589135144</v>
      </c>
      <c r="BA2212" t="n">
        <v>16.15716484094756</v>
      </c>
      <c r="BB2212" t="n">
        <v>19.29296248688619</v>
      </c>
      <c r="BC2212" t="n">
        <v>0.9804208933072786</v>
      </c>
      <c r="BD2212" t="n">
        <v>0.0001850567753672802</v>
      </c>
      <c r="BE2212" t="n">
        <v>90.00042388578626</v>
      </c>
      <c r="BF2212" t="n">
        <v>-0.0001355757107966703</v>
      </c>
      <c r="BG2212" t="n">
        <v>19.01753710068633</v>
      </c>
    </row>
    <row r="2213">
      <c r="A2213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t="n">
        <v>90</v>
      </c>
      <c r="H2213" t="n">
        <v>21.86000000000001</v>
      </c>
      <c r="I2213" t="n">
        <v>19.09997839804338</v>
      </c>
      <c r="J2213" t="n">
        <v>2.760021601956637</v>
      </c>
      <c r="K2213" t="n">
        <v>-21.39778761204749</v>
      </c>
      <c r="L2213" t="n">
        <v>-90.24936541379078</v>
      </c>
      <c r="M2213" t="n">
        <v>136.596679766706</v>
      </c>
      <c r="N2213" t="n">
        <v>165.1104666445173</v>
      </c>
      <c r="O2213" t="n">
        <v>21.39778761204749</v>
      </c>
      <c r="P2213" t="n">
        <v>-1.518985404646873</v>
      </c>
      <c r="Q2213" t="n">
        <v>-89.25531312859499</v>
      </c>
      <c r="R2213" t="n">
        <v>136.5958869714623</v>
      </c>
      <c r="S2213" t="n">
        <v>163.1785971745792</v>
      </c>
      <c r="T2213" t="n">
        <v>1.518985404646873</v>
      </c>
      <c r="U2213" t="n">
        <v>19.69756905928763</v>
      </c>
      <c r="V2213" t="n">
        <v>20.95295516404495</v>
      </c>
      <c r="W2213" t="n">
        <v>-132.3073217224302</v>
      </c>
      <c r="X2213" t="n">
        <v>135.3966319312062</v>
      </c>
      <c r="Y2213" t="n">
        <v>19.69756905928763</v>
      </c>
      <c r="Z2213" t="n">
        <v>-3.082997365689582</v>
      </c>
      <c r="AA2213" t="n">
        <v>21.91382190821874</v>
      </c>
      <c r="AB2213" t="n">
        <v>-132.3076270854434</v>
      </c>
      <c r="AC2213" t="n">
        <v>134.1455502369077</v>
      </c>
      <c r="AD2213" t="n">
        <v>3.082997365689582</v>
      </c>
      <c r="AE2213" t="n">
        <v>-14.67008556647638</v>
      </c>
      <c r="AF2213" t="n">
        <v>18.93098824369323</v>
      </c>
      <c r="AG2213" t="n">
        <v>134.7478708182825</v>
      </c>
      <c r="AH2213" t="n">
        <v>136.8597180198437</v>
      </c>
      <c r="AI2213" t="n">
        <v>14.67008556647638</v>
      </c>
      <c r="AJ2213" t="n">
        <v>5.208424524632042</v>
      </c>
      <c r="AK2213" t="n">
        <v>19.92514125497701</v>
      </c>
      <c r="AL2213" t="n">
        <v>134.7459321988206</v>
      </c>
      <c r="AM2213" t="n">
        <v>136.3106935797362</v>
      </c>
      <c r="AN2213" t="n">
        <v>5.208424524632042</v>
      </c>
      <c r="AO2213" t="n">
        <v>21.12986149568057</v>
      </c>
      <c r="AP2213" t="n">
        <v>-88.48724404149613</v>
      </c>
      <c r="AQ2213" t="n">
        <v>-131.8896388742301</v>
      </c>
      <c r="AR2213" t="n">
        <v>160.2227831716225</v>
      </c>
      <c r="AS2213" t="n">
        <v>21.12986149568057</v>
      </c>
      <c r="AT2213" t="n">
        <v>-1.650402021576244</v>
      </c>
      <c r="AU2213" t="n">
        <v>-87.52647802202674</v>
      </c>
      <c r="AV2213" t="n">
        <v>-131.8887955937552</v>
      </c>
      <c r="AW2213" t="n">
        <v>158.298018259688</v>
      </c>
      <c r="AX2213" t="n">
        <v>1.650402021576244</v>
      </c>
      <c r="AY2213" t="n">
        <v>18.78945541426804</v>
      </c>
      <c r="AZ2213" t="n">
        <v>20.84162820814505</v>
      </c>
      <c r="BA2213" t="n">
        <v>16.00845691350044</v>
      </c>
      <c r="BB2213" t="n">
        <v>19.47665238776563</v>
      </c>
      <c r="BC2213" t="n">
        <v>0.9804752988752339</v>
      </c>
      <c r="BD2213" t="n">
        <v>0.0002221636545250343</v>
      </c>
      <c r="BE2213" t="n">
        <v>89.99911778991459</v>
      </c>
      <c r="BF2213" t="n">
        <v>-0.00165931629712032</v>
      </c>
      <c r="BG2213" t="n">
        <v>19.10878387230825</v>
      </c>
    </row>
    <row r="2214">
      <c r="A2214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t="n">
        <v>90</v>
      </c>
      <c r="H2214" t="n">
        <v>21.96000000000001</v>
      </c>
      <c r="I2214" t="n">
        <v>19.20502121059815</v>
      </c>
      <c r="J2214" t="n">
        <v>2.754978789401854</v>
      </c>
      <c r="K2214" t="n">
        <v>-21.20527569477402</v>
      </c>
      <c r="L2214" t="n">
        <v>20.88825460809969</v>
      </c>
      <c r="M2214" t="n">
        <v>31.98023384016557</v>
      </c>
      <c r="N2214" t="n">
        <v>43.68888021380089</v>
      </c>
      <c r="O2214" t="n">
        <v>21.20527569477402</v>
      </c>
      <c r="P2214" t="n">
        <v>-1.326473487373409</v>
      </c>
      <c r="Q2214" t="n">
        <v>21.88230689329548</v>
      </c>
      <c r="R2214" t="n">
        <v>31.97944104492185</v>
      </c>
      <c r="S2214" t="n">
        <v>38.77214897875411</v>
      </c>
      <c r="T2214" t="n">
        <v>1.326473487373409</v>
      </c>
      <c r="U2214" t="n">
        <v>24.03619249818755</v>
      </c>
      <c r="V2214" t="n">
        <v>32.72124777518344</v>
      </c>
      <c r="W2214" t="n">
        <v>-35.45392960735913</v>
      </c>
      <c r="X2214" t="n">
        <v>53.90175999332907</v>
      </c>
      <c r="Y2214" t="n">
        <v>24.03619249818755</v>
      </c>
      <c r="Z2214" t="n">
        <v>1.255626073210344</v>
      </c>
      <c r="AA2214" t="n">
        <v>33.68211451935723</v>
      </c>
      <c r="AB2214" t="n">
        <v>-35.45423497037232</v>
      </c>
      <c r="AC2214" t="n">
        <v>48.91895555574742</v>
      </c>
      <c r="AD2214" t="n">
        <v>1.255626073210344</v>
      </c>
      <c r="AE2214" t="n">
        <v>-21.25612431109683</v>
      </c>
      <c r="AF2214" t="n">
        <v>20.64712141651841</v>
      </c>
      <c r="AG2214" t="n">
        <v>22.13393570655396</v>
      </c>
      <c r="AH2214" t="n">
        <v>36.98699167787398</v>
      </c>
      <c r="AI2214" t="n">
        <v>21.25612431109683</v>
      </c>
      <c r="AJ2214" t="n">
        <v>-1.377614219988413</v>
      </c>
      <c r="AK2214" t="n">
        <v>21.64127442780219</v>
      </c>
      <c r="AL2214" t="n">
        <v>22.1319970870921</v>
      </c>
      <c r="AM2214" t="n">
        <v>30.9849620761687</v>
      </c>
      <c r="AN2214" t="n">
        <v>1.377614219988413</v>
      </c>
      <c r="AO2214" t="n">
        <v>24.2275802595506</v>
      </c>
      <c r="AP2214" t="n">
        <v>32.96434496610865</v>
      </c>
      <c r="AQ2214" t="n">
        <v>-25.43911099507025</v>
      </c>
      <c r="AR2214" t="n">
        <v>48.17439208227835</v>
      </c>
      <c r="AS2214" t="n">
        <v>24.2275802595506</v>
      </c>
      <c r="AT2214" t="n">
        <v>1.447316742293779</v>
      </c>
      <c r="AU2214" t="n">
        <v>33.92511098557803</v>
      </c>
      <c r="AV2214" t="n">
        <v>-25.43826771459544</v>
      </c>
      <c r="AW2214" t="n">
        <v>42.42774263917113</v>
      </c>
      <c r="AX2214" t="n">
        <v>1.447316742293779</v>
      </c>
      <c r="AY2214" t="n">
        <v>19.03103744231864</v>
      </c>
      <c r="AZ2214" t="n">
        <v>21.1610846371493</v>
      </c>
      <c r="BA2214" t="n">
        <v>16.53322365326008</v>
      </c>
      <c r="BB2214" t="n">
        <v>19.95174517494412</v>
      </c>
      <c r="BC2214" t="n">
        <v>0.9804557845899853</v>
      </c>
      <c r="BD2214" t="n">
        <v>0.0002229936752702047</v>
      </c>
      <c r="BE2214" t="n">
        <v>90.00029867580859</v>
      </c>
      <c r="BF2214" t="n">
        <v>-0.000563664907340506</v>
      </c>
      <c r="BG2214" t="n">
        <v>19.21998265688525</v>
      </c>
    </row>
    <row r="2215">
      <c r="A2215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t="n">
        <v>90</v>
      </c>
      <c r="H2215" t="n">
        <v>22.06</v>
      </c>
      <c r="I2215" t="n">
        <v>19.31856578050107</v>
      </c>
      <c r="J2215" t="n">
        <v>2.741434219498935</v>
      </c>
      <c r="K2215" t="n">
        <v>0.2246176062183615</v>
      </c>
      <c r="L2215" t="n">
        <v>-1.912763195546383e-05</v>
      </c>
      <c r="M2215" t="n">
        <v>-2.183418498301886e-06</v>
      </c>
      <c r="N2215" t="n">
        <v>0.224617607043394</v>
      </c>
      <c r="O2215" t="n">
        <v>0.2246176062183615</v>
      </c>
      <c r="P2215" t="n">
        <v>20.10341981361898</v>
      </c>
      <c r="Q2215" t="n">
        <v>0.9940331575638336</v>
      </c>
      <c r="R2215" t="n">
        <v>-0.0007949786622232493</v>
      </c>
      <c r="S2215" t="n">
        <v>20.12798029492615</v>
      </c>
      <c r="T2215" t="n">
        <v>20.10341981361898</v>
      </c>
      <c r="U2215" t="n">
        <v>2.623982923745628</v>
      </c>
      <c r="V2215" t="n">
        <v>27.8509459209419</v>
      </c>
      <c r="W2215" t="n">
        <v>-3.07392793634179</v>
      </c>
      <c r="X2215" t="n">
        <v>28.14266348505702</v>
      </c>
      <c r="Y2215" t="n">
        <v>2.623982923745628</v>
      </c>
      <c r="Z2215" t="n">
        <v>-20.15658350123158</v>
      </c>
      <c r="AA2215" t="n">
        <v>28.81181266511569</v>
      </c>
      <c r="AB2215" t="n">
        <v>-3.07423329935498</v>
      </c>
      <c r="AC2215" t="n">
        <v>35.29673239650811</v>
      </c>
      <c r="AD2215" t="n">
        <v>20.15658350123158</v>
      </c>
      <c r="AE2215" t="n">
        <v>-18.96186233144891</v>
      </c>
      <c r="AF2215" t="n">
        <v>1.895826000064639</v>
      </c>
      <c r="AG2215" t="n">
        <v>0.5497537534723664</v>
      </c>
      <c r="AH2215" t="n">
        <v>19.06432816777972</v>
      </c>
      <c r="AI2215" t="n">
        <v>18.96186233144891</v>
      </c>
      <c r="AJ2215" t="n">
        <v>0.9166477596595044</v>
      </c>
      <c r="AK2215" t="n">
        <v>2.889979011348419</v>
      </c>
      <c r="AL2215" t="n">
        <v>0.5478151340105101</v>
      </c>
      <c r="AM2215" t="n">
        <v>3.080961412022898</v>
      </c>
      <c r="AN2215" t="n">
        <v>0.9166477596595044</v>
      </c>
      <c r="AO2215" t="n">
        <v>21.91653067663775</v>
      </c>
      <c r="AP2215" t="n">
        <v>25.96453204065189</v>
      </c>
      <c r="AQ2215" t="n">
        <v>-3.535882397887526</v>
      </c>
      <c r="AR2215" t="n">
        <v>34.16128957345921</v>
      </c>
      <c r="AS2215" t="n">
        <v>21.91653067663775</v>
      </c>
      <c r="AT2215" t="n">
        <v>-0.8637328406190683</v>
      </c>
      <c r="AU2215" t="n">
        <v>26.92529806012127</v>
      </c>
      <c r="AV2215" t="n">
        <v>-3.535039117412715</v>
      </c>
      <c r="AW2215" t="n">
        <v>27.17009774748652</v>
      </c>
      <c r="AX2215" t="n">
        <v>0.8637328406190683</v>
      </c>
      <c r="AY2215" t="n">
        <v>17.15039545870862</v>
      </c>
      <c r="AZ2215" t="n">
        <v>19.30737446580894</v>
      </c>
      <c r="BA2215" t="n">
        <v>16.77608752107896</v>
      </c>
      <c r="BB2215" t="n">
        <v>20.14822372511349</v>
      </c>
      <c r="BC2215" t="n">
        <v>0.9804524467246323</v>
      </c>
      <c r="BD2215" t="n">
        <v>0.0002289454881668932</v>
      </c>
      <c r="BE2215" t="n">
        <v>90.00028368246937</v>
      </c>
      <c r="BF2215" t="n">
        <v>-0.0003427169189211271</v>
      </c>
      <c r="BG2215" t="n">
        <v>19.33070040205462</v>
      </c>
    </row>
    <row r="2216">
      <c r="A2216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t="n">
        <v>90</v>
      </c>
      <c r="H2216" t="n">
        <v>22.16</v>
      </c>
      <c r="I2216" t="n">
        <v>19.42099902715215</v>
      </c>
      <c r="J2216" t="n">
        <v>2.739000972847851</v>
      </c>
      <c r="K2216" t="n">
        <v>0.2246274510798217</v>
      </c>
      <c r="L2216" t="n">
        <v>-1.168800551135242e-05</v>
      </c>
      <c r="M2216" t="n">
        <v>-3.208235741042539e-06</v>
      </c>
      <c r="N2216" t="n">
        <v>0.2246274514068126</v>
      </c>
      <c r="O2216" t="n">
        <v>0.2246274510798217</v>
      </c>
      <c r="P2216" t="n">
        <v>20.10342965848044</v>
      </c>
      <c r="Q2216" t="n">
        <v>0.9940405971902777</v>
      </c>
      <c r="R2216" t="n">
        <v>-0.00079600347946599</v>
      </c>
      <c r="S2216" t="n">
        <v>20.12799049522716</v>
      </c>
      <c r="T2216" t="n">
        <v>20.10342965848044</v>
      </c>
      <c r="U2216" t="n">
        <v>2.522391209202701</v>
      </c>
      <c r="V2216" t="n">
        <v>28.96028807037369</v>
      </c>
      <c r="W2216" t="n">
        <v>-2.881432947017851</v>
      </c>
      <c r="X2216" t="n">
        <v>29.21238433198242</v>
      </c>
      <c r="Y2216" t="n">
        <v>2.522391209202701</v>
      </c>
      <c r="Z2216" t="n">
        <v>-20.25817521577451</v>
      </c>
      <c r="AA2216" t="n">
        <v>29.92115481454748</v>
      </c>
      <c r="AB2216" t="n">
        <v>-2.881738310031041</v>
      </c>
      <c r="AC2216" t="n">
        <v>36.24877355437889</v>
      </c>
      <c r="AD2216" t="n">
        <v>20.25817521577451</v>
      </c>
      <c r="AE2216" t="n">
        <v>-19.98568510099547</v>
      </c>
      <c r="AF2216" t="n">
        <v>7.92334681244803</v>
      </c>
      <c r="AG2216" t="n">
        <v>-2.131920557742415</v>
      </c>
      <c r="AH2216" t="n">
        <v>21.60444673975725</v>
      </c>
      <c r="AI2216" t="n">
        <v>19.98568510099547</v>
      </c>
      <c r="AJ2216" t="n">
        <v>-0.1071750098870545</v>
      </c>
      <c r="AK2216" t="n">
        <v>8.917499823731811</v>
      </c>
      <c r="AL2216" t="n">
        <v>-2.133859177204271</v>
      </c>
      <c r="AM2216" t="n">
        <v>9.169877020829672</v>
      </c>
      <c r="AN2216" t="n">
        <v>0.1071750098870545</v>
      </c>
      <c r="AO2216" t="n">
        <v>23.04216028793335</v>
      </c>
      <c r="AP2216" t="n">
        <v>21.0456212708654</v>
      </c>
      <c r="AQ2216" t="n">
        <v>-0.6601093653975589</v>
      </c>
      <c r="AR2216" t="n">
        <v>31.2137000335718</v>
      </c>
      <c r="AS2216" t="n">
        <v>23.04216028793335</v>
      </c>
      <c r="AT2216" t="n">
        <v>0.2618967706765289</v>
      </c>
      <c r="AU2216" t="n">
        <v>22.00638729033478</v>
      </c>
      <c r="AV2216" t="n">
        <v>-0.6592660849227483</v>
      </c>
      <c r="AW2216" t="n">
        <v>22.01781785875767</v>
      </c>
      <c r="AX2216" t="n">
        <v>0.2618967706765289</v>
      </c>
      <c r="AY2216" t="n">
        <v>15.45781865794574</v>
      </c>
      <c r="AZ2216" t="n">
        <v>17.62887614014831</v>
      </c>
      <c r="BA2216" t="n">
        <v>17.09704727907061</v>
      </c>
      <c r="BB2216" t="n">
        <v>20.43761738139547</v>
      </c>
      <c r="BC2216" t="n">
        <v>0.9804504291574087</v>
      </c>
      <c r="BD2216" t="n">
        <v>0.0002370308200828945</v>
      </c>
      <c r="BE2216" t="n">
        <v>90.00018815703646</v>
      </c>
      <c r="BF2216" t="n">
        <v>-0.0002581747290321121</v>
      </c>
      <c r="BG2216" t="n">
        <v>19.43829599257319</v>
      </c>
    </row>
    <row r="2217">
      <c r="A2217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t="n">
        <v>90</v>
      </c>
      <c r="H2217" t="n">
        <v>22.25999999999999</v>
      </c>
      <c r="I2217" t="n">
        <v>19.52647802819185</v>
      </c>
      <c r="J2217" t="n">
        <v>2.733521971808145</v>
      </c>
      <c r="K2217" t="n">
        <v>-20.3091683426429</v>
      </c>
      <c r="L2217" t="n">
        <v>21.95381400718117</v>
      </c>
      <c r="M2217" t="n">
        <v>7.181881616224052</v>
      </c>
      <c r="N2217" t="n">
        <v>30.75730306416949</v>
      </c>
      <c r="O2217" t="n">
        <v>20.3091683426429</v>
      </c>
      <c r="P2217" t="n">
        <v>-0.4303661352422878</v>
      </c>
      <c r="Q2217" t="n">
        <v>22.94786629237696</v>
      </c>
      <c r="R2217" t="n">
        <v>7.181088820980327</v>
      </c>
      <c r="S2217" t="n">
        <v>24.04907106393057</v>
      </c>
      <c r="T2217" t="n">
        <v>0.4303661352422878</v>
      </c>
      <c r="U2217" t="n">
        <v>23.2109548323088</v>
      </c>
      <c r="V2217" t="n">
        <v>31.66659379659709</v>
      </c>
      <c r="W2217" t="n">
        <v>-8.775487935637656</v>
      </c>
      <c r="X2217" t="n">
        <v>40.23096786574595</v>
      </c>
      <c r="Y2217" t="n">
        <v>23.2109548323088</v>
      </c>
      <c r="Z2217" t="n">
        <v>0.4303884073315913</v>
      </c>
      <c r="AA2217" t="n">
        <v>32.62746054077088</v>
      </c>
      <c r="AB2217" t="n">
        <v>-8.775793298650846</v>
      </c>
      <c r="AC2217" t="n">
        <v>33.78980561561981</v>
      </c>
      <c r="AD2217" t="n">
        <v>0.4303884073315913</v>
      </c>
      <c r="AE2217" t="n">
        <v>-22.47858913080062</v>
      </c>
      <c r="AF2217" t="n">
        <v>19.19136261726681</v>
      </c>
      <c r="AG2217" t="n">
        <v>37.63128570250572</v>
      </c>
      <c r="AH2217" t="n">
        <v>47.85090419252686</v>
      </c>
      <c r="AI2217" t="n">
        <v>22.47858913080062</v>
      </c>
      <c r="AJ2217" t="n">
        <v>-2.600079039692201</v>
      </c>
      <c r="AK2217" t="n">
        <v>20.18551562855059</v>
      </c>
      <c r="AL2217" t="n">
        <v>37.62934708304387</v>
      </c>
      <c r="AM2217" t="n">
        <v>42.78064064619988</v>
      </c>
      <c r="AN2217" t="n">
        <v>2.600079039692201</v>
      </c>
      <c r="AO2217" t="n">
        <v>25.38069680261176</v>
      </c>
      <c r="AP2217" t="n">
        <v>34.43288309525657</v>
      </c>
      <c r="AQ2217" t="n">
        <v>-39.06627147465322</v>
      </c>
      <c r="AR2217" t="n">
        <v>57.93079298066803</v>
      </c>
      <c r="AS2217" t="n">
        <v>25.38069680261176</v>
      </c>
      <c r="AT2217" t="n">
        <v>2.600433285354946</v>
      </c>
      <c r="AU2217" t="n">
        <v>35.39364911472595</v>
      </c>
      <c r="AV2217" t="n">
        <v>-39.06542819417841</v>
      </c>
      <c r="AW2217" t="n">
        <v>52.77859728073902</v>
      </c>
      <c r="AX2217" t="n">
        <v>2.600433285354946</v>
      </c>
      <c r="AY2217" t="n">
        <v>15.94295362641545</v>
      </c>
      <c r="AZ2217" t="n">
        <v>18.18708400936436</v>
      </c>
      <c r="BA2217" t="n">
        <v>17.63520146424361</v>
      </c>
      <c r="BB2217" t="n">
        <v>20.9319253235171</v>
      </c>
      <c r="BC2217" t="n">
        <v>0.9804337539667763</v>
      </c>
      <c r="BD2217" t="n">
        <v>0.000270518478848938</v>
      </c>
      <c r="BE2217" t="n">
        <v>89.99979316360563</v>
      </c>
      <c r="BF2217" t="n">
        <v>9.20700470331269e-05</v>
      </c>
      <c r="BG2217" t="n">
        <v>19.53874121240456</v>
      </c>
    </row>
    <row r="2218">
      <c r="A2218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t="n">
        <v>90</v>
      </c>
      <c r="H2218" t="n">
        <v>22.36000000000001</v>
      </c>
      <c r="I2218" t="n">
        <v>19.62679185381306</v>
      </c>
      <c r="J2218" t="n">
        <v>2.73320814618695</v>
      </c>
      <c r="K2218" t="n">
        <v>-17.84102558325311</v>
      </c>
      <c r="L2218" t="n">
        <v>29.87033461005593</v>
      </c>
      <c r="M2218" t="n">
        <v>21.94437446955443</v>
      </c>
      <c r="N2218" t="n">
        <v>41.13507815039409</v>
      </c>
      <c r="O2218" t="n">
        <v>17.84102558325311</v>
      </c>
      <c r="P2218" t="n">
        <v>2.037776624147504</v>
      </c>
      <c r="Q2218" t="n">
        <v>30.86438689525172</v>
      </c>
      <c r="R2218" t="n">
        <v>21.9435816743107</v>
      </c>
      <c r="S2218" t="n">
        <v>37.92471079239566</v>
      </c>
      <c r="T2218" t="n">
        <v>2.037776624147504</v>
      </c>
      <c r="U2218" t="n">
        <v>21.58267288068636</v>
      </c>
      <c r="V2218" t="n">
        <v>1.979569677387435</v>
      </c>
      <c r="W2218" t="n">
        <v>-18.54191469900836</v>
      </c>
      <c r="X2218" t="n">
        <v>28.52250103843715</v>
      </c>
      <c r="Y2218" t="n">
        <v>21.58267288068636</v>
      </c>
      <c r="Z2218" t="n">
        <v>-1.197893544290853</v>
      </c>
      <c r="AA2218" t="n">
        <v>2.940436421561223</v>
      </c>
      <c r="AB2218" t="n">
        <v>-18.54222006202155</v>
      </c>
      <c r="AC2218" t="n">
        <v>18.81209823813208</v>
      </c>
      <c r="AD2218" t="n">
        <v>1.197893544290853</v>
      </c>
      <c r="AE2218" t="n">
        <v>0.2245927985204488</v>
      </c>
      <c r="AF2218" t="n">
        <v>-3.921254189203727e-05</v>
      </c>
      <c r="AG2218" t="n">
        <v>-4.575087993737055e-06</v>
      </c>
      <c r="AH2218" t="n">
        <v>0.2245928019901835</v>
      </c>
      <c r="AI2218" t="n">
        <v>0.2245927985204488</v>
      </c>
      <c r="AJ2218" t="n">
        <v>20.10310288962886</v>
      </c>
      <c r="AK2218" t="n">
        <v>0.9941137987418881</v>
      </c>
      <c r="AL2218" t="n">
        <v>-0.001943194549850139</v>
      </c>
      <c r="AM2218" t="n">
        <v>20.12766781849945</v>
      </c>
      <c r="AN2218" t="n">
        <v>20.10310288962886</v>
      </c>
      <c r="AO2218" t="n">
        <v>1.83707169112335</v>
      </c>
      <c r="AP2218" t="n">
        <v>31.84438412211096</v>
      </c>
      <c r="AQ2218" t="n">
        <v>3.486808808444856</v>
      </c>
      <c r="AR2218" t="n">
        <v>32.08734124513167</v>
      </c>
      <c r="AS2218" t="n">
        <v>1.83707169112335</v>
      </c>
      <c r="AT2218" t="n">
        <v>-20.94319182613346</v>
      </c>
      <c r="AU2218" t="n">
        <v>32.80515014158034</v>
      </c>
      <c r="AV2218" t="n">
        <v>3.487652088919666</v>
      </c>
      <c r="AW2218" t="n">
        <v>39.07632117755198</v>
      </c>
      <c r="AX2218" t="n">
        <v>20.94319182613346</v>
      </c>
      <c r="AY2218" t="n">
        <v>16.13276082209922</v>
      </c>
      <c r="AZ2218" t="n">
        <v>18.52664289649656</v>
      </c>
      <c r="BA2218" t="n">
        <v>15.8941405976713</v>
      </c>
      <c r="BB2218" t="n">
        <v>19.02243996027773</v>
      </c>
      <c r="BC2218" t="n">
        <v>0.9804273972068601</v>
      </c>
      <c r="BD2218" t="n">
        <v>0.0002735628791656652</v>
      </c>
      <c r="BE2218" t="n">
        <v>89.99967400314307</v>
      </c>
      <c r="BF2218" t="n">
        <v>0.0006450587196728988</v>
      </c>
      <c r="BG2218" t="n">
        <v>19.64603545879956</v>
      </c>
    </row>
    <row r="2219">
      <c r="A2219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t="n">
        <v>90</v>
      </c>
      <c r="H2219" t="n">
        <v>22.46000000000001</v>
      </c>
      <c r="I2219" t="n">
        <v>19.7073987729942</v>
      </c>
      <c r="J2219" t="n">
        <v>2.752601227005808</v>
      </c>
      <c r="K2219" t="n">
        <v>-17.93425847743105</v>
      </c>
      <c r="L2219" t="n">
        <v>13.0775538264018</v>
      </c>
      <c r="M2219" t="n">
        <v>-0.5486944491915829</v>
      </c>
      <c r="N2219" t="n">
        <v>22.20272746345182</v>
      </c>
      <c r="O2219" t="n">
        <v>17.93425847743105</v>
      </c>
      <c r="P2219" t="n">
        <v>1.94454372996956</v>
      </c>
      <c r="Q2219" t="n">
        <v>14.07160611159759</v>
      </c>
      <c r="R2219" t="n">
        <v>-0.5494872444353079</v>
      </c>
      <c r="S2219" t="n">
        <v>14.2159517834548</v>
      </c>
      <c r="T2219" t="n">
        <v>1.94454372996956</v>
      </c>
      <c r="U2219" t="n">
        <v>21.26230025576156</v>
      </c>
      <c r="V2219" t="n">
        <v>15.63278709696081</v>
      </c>
      <c r="W2219" t="n">
        <v>4.183745492383604</v>
      </c>
      <c r="X2219" t="n">
        <v>26.72027640070556</v>
      </c>
      <c r="Y2219" t="n">
        <v>21.26230025576156</v>
      </c>
      <c r="Z2219" t="n">
        <v>-1.518266169215646</v>
      </c>
      <c r="AA2219" t="n">
        <v>16.5936538411346</v>
      </c>
      <c r="AB2219" t="n">
        <v>4.183440129370414</v>
      </c>
      <c r="AC2219" t="n">
        <v>17.18009462360474</v>
      </c>
      <c r="AD2219" t="n">
        <v>1.518266169215646</v>
      </c>
      <c r="AE2219" t="n">
        <v>0.2246268816992977</v>
      </c>
      <c r="AF2219" t="n">
        <v>-1.300321017625342e-05</v>
      </c>
      <c r="AG2219" t="n">
        <v>-4.812746445530078e-06</v>
      </c>
      <c r="AH2219" t="n">
        <v>0.2246268821272207</v>
      </c>
      <c r="AI2219" t="n">
        <v>0.2246268816992977</v>
      </c>
      <c r="AJ2219" t="n">
        <v>20.10313697280771</v>
      </c>
      <c r="AK2219" t="n">
        <v>0.9941400080736038</v>
      </c>
      <c r="AL2219" t="n">
        <v>-0.001943432208301932</v>
      </c>
      <c r="AM2219" t="n">
        <v>20.12770315460882</v>
      </c>
      <c r="AN2219" t="n">
        <v>20.10313697280771</v>
      </c>
      <c r="AO2219" t="n">
        <v>2.25088157024854</v>
      </c>
      <c r="AP2219" t="n">
        <v>28.70559921425043</v>
      </c>
      <c r="AQ2219" t="n">
        <v>3.709952147822259</v>
      </c>
      <c r="AR2219" t="n">
        <v>29.03173503309078</v>
      </c>
      <c r="AS2219" t="n">
        <v>2.25088157024854</v>
      </c>
      <c r="AT2219" t="n">
        <v>-20.52938194700828</v>
      </c>
      <c r="AU2219" t="n">
        <v>29.66636523371981</v>
      </c>
      <c r="AV2219" t="n">
        <v>3.710795428297069</v>
      </c>
      <c r="AW2219" t="n">
        <v>36.26732347468281</v>
      </c>
      <c r="AX2219" t="n">
        <v>20.52938194700828</v>
      </c>
      <c r="AY2219" t="n">
        <v>16.3129105876324</v>
      </c>
      <c r="AZ2219" t="n">
        <v>18.80020863242306</v>
      </c>
      <c r="BA2219" t="n">
        <v>14.3271892260741</v>
      </c>
      <c r="BB2219" t="n">
        <v>17.34528412127481</v>
      </c>
      <c r="BC2219" t="n">
        <v>0.9804211117122992</v>
      </c>
      <c r="BD2219" t="n">
        <v>0.0002741760090610437</v>
      </c>
      <c r="BE2219" t="n">
        <v>89.99976525746769</v>
      </c>
      <c r="BF2219" t="n">
        <v>0.0007014546582529124</v>
      </c>
      <c r="BG2219" t="n">
        <v>19.7247903587198</v>
      </c>
    </row>
    <row r="2220">
      <c r="A2220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t="n">
        <v>90</v>
      </c>
      <c r="H2220" t="n">
        <v>22.56</v>
      </c>
      <c r="I2220" t="n">
        <v>19.81462922685798</v>
      </c>
      <c r="J2220" t="n">
        <v>2.745370773142017</v>
      </c>
      <c r="K2220" t="n">
        <v>-19.25923480838373</v>
      </c>
      <c r="L2220" t="n">
        <v>39.23637407698323</v>
      </c>
      <c r="M2220" t="n">
        <v>-8.347497376082231</v>
      </c>
      <c r="N2220" t="n">
        <v>44.49822343147108</v>
      </c>
      <c r="O2220" t="n">
        <v>19.25923480838373</v>
      </c>
      <c r="P2220" t="n">
        <v>0.6195673990168835</v>
      </c>
      <c r="Q2220" t="n">
        <v>40.23042636217902</v>
      </c>
      <c r="R2220" t="n">
        <v>-8.348290171325957</v>
      </c>
      <c r="S2220" t="n">
        <v>41.09215275243305</v>
      </c>
      <c r="T2220" t="n">
        <v>0.6195673990168835</v>
      </c>
      <c r="U2220" t="n">
        <v>22.87962921127943</v>
      </c>
      <c r="V2220" t="n">
        <v>-32.99997656294356</v>
      </c>
      <c r="W2220" t="n">
        <v>6.416831903961426</v>
      </c>
      <c r="X2220" t="n">
        <v>40.66511548839069</v>
      </c>
      <c r="Y2220" t="n">
        <v>22.87962921127943</v>
      </c>
      <c r="Z2220" t="n">
        <v>0.09906278630221976</v>
      </c>
      <c r="AA2220" t="n">
        <v>-32.03910981876977</v>
      </c>
      <c r="AB2220" t="n">
        <v>6.416526540948236</v>
      </c>
      <c r="AC2220" t="n">
        <v>32.67546762122177</v>
      </c>
      <c r="AD2220" t="n">
        <v>0.09906278630221976</v>
      </c>
      <c r="AE2220" t="n">
        <v>-26.96694835342968</v>
      </c>
      <c r="AF2220" t="n">
        <v>23.62117816835717</v>
      </c>
      <c r="AG2220" t="n">
        <v>-34.73356951065809</v>
      </c>
      <c r="AH2220" t="n">
        <v>49.91590139934902</v>
      </c>
      <c r="AI2220" t="n">
        <v>26.96694835342968</v>
      </c>
      <c r="AJ2220" t="n">
        <v>-7.088438262321265</v>
      </c>
      <c r="AK2220" t="n">
        <v>24.61533117964095</v>
      </c>
      <c r="AL2220" t="n">
        <v>-34.73550813011994</v>
      </c>
      <c r="AM2220" t="n">
        <v>43.15919381939116</v>
      </c>
      <c r="AN2220" t="n">
        <v>7.088438262321265</v>
      </c>
      <c r="AO2220" t="n">
        <v>29.15641917201896</v>
      </c>
      <c r="AP2220" t="n">
        <v>-17.41252988539577</v>
      </c>
      <c r="AQ2220" t="n">
        <v>32.80602518165018</v>
      </c>
      <c r="AR2220" t="n">
        <v>47.21788076738877</v>
      </c>
      <c r="AS2220" t="n">
        <v>29.15641917201896</v>
      </c>
      <c r="AT2220" t="n">
        <v>6.376155654762147</v>
      </c>
      <c r="AU2220" t="n">
        <v>-16.45176386592639</v>
      </c>
      <c r="AV2220" t="n">
        <v>32.806868462125</v>
      </c>
      <c r="AW2220" t="n">
        <v>37.25059078088733</v>
      </c>
      <c r="AX2220" t="n">
        <v>6.376155654762147</v>
      </c>
      <c r="AY2220" t="n">
        <v>16.60754300970753</v>
      </c>
      <c r="AZ2220" t="n">
        <v>19.2081506903087</v>
      </c>
      <c r="BA2220" t="n">
        <v>15.59116513880966</v>
      </c>
      <c r="BB2220" t="n">
        <v>18.52639762634923</v>
      </c>
      <c r="BC2220" t="n">
        <v>0.9804175545401345</v>
      </c>
      <c r="BD2220" t="n">
        <v>0.0002175712086955031</v>
      </c>
      <c r="BE2220" t="n">
        <v>89.99844685701891</v>
      </c>
      <c r="BF2220" t="n">
        <v>0.0002034382293299532</v>
      </c>
      <c r="BG2220" t="n">
        <v>19.82854217842049</v>
      </c>
    </row>
    <row r="2221">
      <c r="A2221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t="n">
        <v>90</v>
      </c>
      <c r="H2221" t="n">
        <v>22.66</v>
      </c>
      <c r="I2221" t="n">
        <v>19.9200712808479</v>
      </c>
      <c r="J2221" t="n">
        <v>2.739928719152093</v>
      </c>
      <c r="K2221" t="n">
        <v>0.2246431538022929</v>
      </c>
      <c r="L2221" t="n">
        <v>0.0006881096808934172</v>
      </c>
      <c r="M2221" t="n">
        <v>-0.0006843446603839164</v>
      </c>
      <c r="N2221" t="n">
        <v>0.2246452500561446</v>
      </c>
      <c r="O2221" t="n">
        <v>0.2246431538022929</v>
      </c>
      <c r="P2221" t="n">
        <v>20.10344536120291</v>
      </c>
      <c r="Q2221" t="n">
        <v>0.9947403948766824</v>
      </c>
      <c r="R2221" t="n">
        <v>-0.001477139904108864</v>
      </c>
      <c r="S2221" t="n">
        <v>20.12804078955556</v>
      </c>
      <c r="T2221" t="n">
        <v>20.10344536120291</v>
      </c>
      <c r="U2221" t="n">
        <v>2.245258659410825</v>
      </c>
      <c r="V2221" t="n">
        <v>-3.595280291790914</v>
      </c>
      <c r="W2221" t="n">
        <v>0.04217534551305539</v>
      </c>
      <c r="X2221" t="n">
        <v>4.238986386386326</v>
      </c>
      <c r="Y2221" t="n">
        <v>2.245258659410825</v>
      </c>
      <c r="Z2221" t="n">
        <v>-20.53530776556638</v>
      </c>
      <c r="AA2221" t="n">
        <v>-2.634413547617125</v>
      </c>
      <c r="AB2221" t="n">
        <v>0.0418699824998652</v>
      </c>
      <c r="AC2221" t="n">
        <v>20.70364105325037</v>
      </c>
      <c r="AD2221" t="n">
        <v>20.53530776556638</v>
      </c>
      <c r="AE2221" t="n">
        <v>-26.18868853901472</v>
      </c>
      <c r="AF2221" t="n">
        <v>16.43134919045274</v>
      </c>
      <c r="AG2221" t="n">
        <v>41.41445888651658</v>
      </c>
      <c r="AH2221" t="n">
        <v>51.68166065902957</v>
      </c>
      <c r="AI2221" t="n">
        <v>26.18868853901472</v>
      </c>
      <c r="AJ2221" t="n">
        <v>-6.310178447906306</v>
      </c>
      <c r="AK2221" t="n">
        <v>17.42550220173652</v>
      </c>
      <c r="AL2221" t="n">
        <v>41.41252026705473</v>
      </c>
      <c r="AM2221" t="n">
        <v>45.37029109336157</v>
      </c>
      <c r="AN2221" t="n">
        <v>6.310178447906306</v>
      </c>
      <c r="AO2221" t="n">
        <v>29.31015315628763</v>
      </c>
      <c r="AP2221" t="n">
        <v>-20.02574659749382</v>
      </c>
      <c r="AQ2221" t="n">
        <v>-41.39017298942719</v>
      </c>
      <c r="AR2221" t="n">
        <v>54.52762625428308</v>
      </c>
      <c r="AS2221" t="n">
        <v>29.31015315628763</v>
      </c>
      <c r="AT2221" t="n">
        <v>6.529889639030817</v>
      </c>
      <c r="AU2221" t="n">
        <v>-19.06498057802444</v>
      </c>
      <c r="AV2221" t="n">
        <v>-41.38932970895237</v>
      </c>
      <c r="AW2221" t="n">
        <v>46.03465604188586</v>
      </c>
      <c r="AX2221" t="n">
        <v>6.529889639030817</v>
      </c>
      <c r="AY2221" t="n">
        <v>14.96925302411701</v>
      </c>
      <c r="AZ2221" t="n">
        <v>17.51186148721891</v>
      </c>
      <c r="BA2221" t="n">
        <v>16.65091747883016</v>
      </c>
      <c r="BB2221" t="n">
        <v>19.60477317934307</v>
      </c>
      <c r="BC2221" t="n">
        <v>0.9803845239263214</v>
      </c>
      <c r="BD2221" t="n">
        <v>0.0002909031661843628</v>
      </c>
      <c r="BE2221" t="n">
        <v>90.0060880202109</v>
      </c>
      <c r="BF2221" t="n">
        <v>7.838459590981014e-05</v>
      </c>
      <c r="BG2221" t="n">
        <v>19.94111866557519</v>
      </c>
    </row>
    <row r="2222">
      <c r="A222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t="n">
        <v>90</v>
      </c>
      <c r="H2222" t="n">
        <v>22.75999999999999</v>
      </c>
      <c r="I2222" t="n">
        <v>19.9976200763407</v>
      </c>
      <c r="J2222" t="n">
        <v>2.762379923659292</v>
      </c>
      <c r="K2222" t="n">
        <v>-20.35642076193893</v>
      </c>
      <c r="L2222" t="n">
        <v>6.709252868147503</v>
      </c>
      <c r="M2222" t="n">
        <v>27.11442831873048</v>
      </c>
      <c r="N2222" t="n">
        <v>34.56284368129187</v>
      </c>
      <c r="O2222" t="n">
        <v>20.35642076193893</v>
      </c>
      <c r="P2222" t="n">
        <v>-0.4776185545383136</v>
      </c>
      <c r="Q2222" t="n">
        <v>7.703305153343291</v>
      </c>
      <c r="R2222" t="n">
        <v>27.11363552348675</v>
      </c>
      <c r="S2222" t="n">
        <v>28.19074779195556</v>
      </c>
      <c r="T2222" t="n">
        <v>0.4776185545383136</v>
      </c>
      <c r="U2222" t="n">
        <v>22.91984052952647</v>
      </c>
      <c r="V2222" t="n">
        <v>27.25989942583321</v>
      </c>
      <c r="W2222" t="n">
        <v>-27.01855613199699</v>
      </c>
      <c r="X2222" t="n">
        <v>44.70373118726599</v>
      </c>
      <c r="Y2222" t="n">
        <v>22.91984052952647</v>
      </c>
      <c r="Z2222" t="n">
        <v>0.1392741045492656</v>
      </c>
      <c r="AA2222" t="n">
        <v>28.220766170007</v>
      </c>
      <c r="AB2222" t="n">
        <v>-27.01886149501018</v>
      </c>
      <c r="AC2222" t="n">
        <v>39.06980825375206</v>
      </c>
      <c r="AD2222" t="n">
        <v>0.1392741045492656</v>
      </c>
      <c r="AE2222" t="n">
        <v>-17.54334904362724</v>
      </c>
      <c r="AF2222" t="n">
        <v>9.445948281505913</v>
      </c>
      <c r="AG2222" t="n">
        <v>81.00130796936851</v>
      </c>
      <c r="AH2222" t="n">
        <v>83.41586735958515</v>
      </c>
      <c r="AI2222" t="n">
        <v>17.54334904362724</v>
      </c>
      <c r="AJ2222" t="n">
        <v>2.335161047481176</v>
      </c>
      <c r="AK2222" t="n">
        <v>10.44010129278969</v>
      </c>
      <c r="AL2222" t="n">
        <v>80.99936934990666</v>
      </c>
      <c r="AM2222" t="n">
        <v>81.70279387636619</v>
      </c>
      <c r="AN2222" t="n">
        <v>2.335161047481176</v>
      </c>
      <c r="AO2222" t="n">
        <v>20.78114858991814</v>
      </c>
      <c r="AP2222" t="n">
        <v>24.52425774260619</v>
      </c>
      <c r="AQ2222" t="n">
        <v>-80.81683798295069</v>
      </c>
      <c r="AR2222" t="n">
        <v>86.97503467147648</v>
      </c>
      <c r="AS2222" t="n">
        <v>20.78114858991814</v>
      </c>
      <c r="AT2222" t="n">
        <v>-1.999114927338681</v>
      </c>
      <c r="AU2222" t="n">
        <v>25.48502376207557</v>
      </c>
      <c r="AV2222" t="n">
        <v>-80.81599470247588</v>
      </c>
      <c r="AW2222" t="n">
        <v>84.76265626086096</v>
      </c>
      <c r="AX2222" t="n">
        <v>1.999114927338681</v>
      </c>
      <c r="AY2222" t="n">
        <v>15.5079697978992</v>
      </c>
      <c r="AZ2222" t="n">
        <v>18.05265939144967</v>
      </c>
      <c r="BA2222" t="n">
        <v>16.74016063530987</v>
      </c>
      <c r="BB2222" t="n">
        <v>19.72241072040057</v>
      </c>
      <c r="BC2222" t="n">
        <v>0.9803744245720158</v>
      </c>
      <c r="BD2222" t="n">
        <v>0.000372173496909728</v>
      </c>
      <c r="BE2222" t="n">
        <v>90.00133021078099</v>
      </c>
      <c r="BF2222" t="n">
        <v>-0.000127381923661649</v>
      </c>
      <c r="BG2222" t="n">
        <v>20.01257208736146</v>
      </c>
    </row>
    <row r="2223">
      <c r="A2223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t="n">
        <v>90</v>
      </c>
      <c r="H2223" t="n">
        <v>22.86000000000001</v>
      </c>
      <c r="I2223" t="n">
        <v>20.08597292203564</v>
      </c>
      <c r="J2223" t="n">
        <v>2.774027077964369</v>
      </c>
      <c r="K2223" t="n">
        <v>-21.28241084372481</v>
      </c>
      <c r="L2223" t="n">
        <v>-0.0007525512031696753</v>
      </c>
      <c r="M2223" t="n">
        <v>-0.009811372880945782</v>
      </c>
      <c r="N2223" t="n">
        <v>21.28241311859316</v>
      </c>
      <c r="O2223" t="n">
        <v>21.28241084372481</v>
      </c>
      <c r="P2223" t="n">
        <v>-1.403608636324194</v>
      </c>
      <c r="Q2223" t="n">
        <v>0.9932997339926194</v>
      </c>
      <c r="R2223" t="n">
        <v>-0.01060416812467073</v>
      </c>
      <c r="S2223" t="n">
        <v>1.719556342169481</v>
      </c>
      <c r="T2223" t="n">
        <v>1.403608636324194</v>
      </c>
      <c r="U2223" t="n">
        <v>23.96341119741058</v>
      </c>
      <c r="V2223" t="n">
        <v>23.50419225886099</v>
      </c>
      <c r="W2223" t="n">
        <v>0.9679987015298502</v>
      </c>
      <c r="X2223" t="n">
        <v>33.58018986610777</v>
      </c>
      <c r="Y2223" t="n">
        <v>23.96341119741058</v>
      </c>
      <c r="Z2223" t="n">
        <v>1.182844772433366</v>
      </c>
      <c r="AA2223" t="n">
        <v>24.46505900303477</v>
      </c>
      <c r="AB2223" t="n">
        <v>0.9676933385166601</v>
      </c>
      <c r="AC2223" t="n">
        <v>24.5127449335046</v>
      </c>
      <c r="AD2223" t="n">
        <v>1.182844772433366</v>
      </c>
      <c r="AE2223" t="n">
        <v>-21.16902646426608</v>
      </c>
      <c r="AF2223" t="n">
        <v>7.733128473611797</v>
      </c>
      <c r="AG2223" t="n">
        <v>-75.52198027833499</v>
      </c>
      <c r="AH2223" t="n">
        <v>78.8130602285903</v>
      </c>
      <c r="AI2223" t="n">
        <v>21.16902646426608</v>
      </c>
      <c r="AJ2223" t="n">
        <v>-1.290516373157661</v>
      </c>
      <c r="AK2223" t="n">
        <v>8.727281484895578</v>
      </c>
      <c r="AL2223" t="n">
        <v>-75.52391889779685</v>
      </c>
      <c r="AM2223" t="n">
        <v>76.03744604013858</v>
      </c>
      <c r="AN2223" t="n">
        <v>1.290516373157661</v>
      </c>
      <c r="AO2223" t="n">
        <v>24.28849489380879</v>
      </c>
      <c r="AP2223" t="n">
        <v>15.76480736598081</v>
      </c>
      <c r="AQ2223" t="n">
        <v>76.61998966637914</v>
      </c>
      <c r="AR2223" t="n">
        <v>81.90899188714938</v>
      </c>
      <c r="AS2223" t="n">
        <v>24.28849489380879</v>
      </c>
      <c r="AT2223" t="n">
        <v>1.508231376551972</v>
      </c>
      <c r="AU2223" t="n">
        <v>16.72557338545019</v>
      </c>
      <c r="AV2223" t="n">
        <v>76.62083294685395</v>
      </c>
      <c r="AW2223" t="n">
        <v>78.43960484619359</v>
      </c>
      <c r="AX2223" t="n">
        <v>1.508231376551972</v>
      </c>
      <c r="AY2223" t="n">
        <v>16.08541390248176</v>
      </c>
      <c r="AZ2223" t="n">
        <v>18.64373457204576</v>
      </c>
      <c r="BA2223" t="n">
        <v>17.18304721820549</v>
      </c>
      <c r="BB2223" t="n">
        <v>20.1790191377414</v>
      </c>
      <c r="BC2223" t="n">
        <v>0.980476461932148</v>
      </c>
      <c r="BD2223" t="n">
        <v>0.0002016204728393703</v>
      </c>
      <c r="BE2223" t="n">
        <v>90.02939173167907</v>
      </c>
      <c r="BF2223" t="n">
        <v>-9.362077840812469e-05</v>
      </c>
      <c r="BG2223" t="n">
        <v>20.10081122715748</v>
      </c>
    </row>
    <row r="2224">
      <c r="A2224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t="n">
        <v>90</v>
      </c>
      <c r="H2224" t="n">
        <v>22.96000000000001</v>
      </c>
      <c r="I2224" t="n">
        <v>20.15547938461961</v>
      </c>
      <c r="J2224" t="n">
        <v>2.804520615380394</v>
      </c>
      <c r="K2224" t="n">
        <v>-16.3332524065178</v>
      </c>
      <c r="L2224" t="n">
        <v>5.394845973684897</v>
      </c>
      <c r="M2224" t="n">
        <v>31.70598127876111</v>
      </c>
      <c r="N2224" t="n">
        <v>36.07143947923279</v>
      </c>
      <c r="O2224" t="n">
        <v>16.3332524065178</v>
      </c>
      <c r="P2224" t="n">
        <v>3.54554980088281</v>
      </c>
      <c r="Q2224" t="n">
        <v>6.388898258880686</v>
      </c>
      <c r="R2224" t="n">
        <v>31.70518848351739</v>
      </c>
      <c r="S2224" t="n">
        <v>32.53625548719815</v>
      </c>
      <c r="T2224" t="n">
        <v>3.54554980088281</v>
      </c>
      <c r="U2224" t="n">
        <v>19.40470232377381</v>
      </c>
      <c r="V2224" t="n">
        <v>18.071913100246</v>
      </c>
      <c r="W2224" t="n">
        <v>-30.53595662520002</v>
      </c>
      <c r="X2224" t="n">
        <v>40.44231895419961</v>
      </c>
      <c r="Y2224" t="n">
        <v>19.40470232377381</v>
      </c>
      <c r="Z2224" t="n">
        <v>-3.375864101203401</v>
      </c>
      <c r="AA2224" t="n">
        <v>19.03277984441979</v>
      </c>
      <c r="AB2224" t="n">
        <v>-30.53626198821321</v>
      </c>
      <c r="AC2224" t="n">
        <v>36.14009495351031</v>
      </c>
      <c r="AD2224" t="n">
        <v>3.375864101203401</v>
      </c>
      <c r="AE2224" t="n">
        <v>0.2246952287216865</v>
      </c>
      <c r="AF2224" t="n">
        <v>3.725150460613051e-05</v>
      </c>
      <c r="AG2224" t="n">
        <v>1.005874638512562e-06</v>
      </c>
      <c r="AH2224" t="n">
        <v>0.224695231811842</v>
      </c>
      <c r="AI2224" t="n">
        <v>0.2246952287216865</v>
      </c>
      <c r="AJ2224" t="n">
        <v>20.1032053198301</v>
      </c>
      <c r="AK2224" t="n">
        <v>0.9941902627883862</v>
      </c>
      <c r="AL2224" t="n">
        <v>-0.001937613587217889</v>
      </c>
      <c r="AM2224" t="n">
        <v>20.12777389986819</v>
      </c>
      <c r="AN2224" t="n">
        <v>20.1032053198301</v>
      </c>
      <c r="AO2224" t="n">
        <v>2.509552161932496</v>
      </c>
      <c r="AP2224" t="n">
        <v>23.46485272898572</v>
      </c>
      <c r="AQ2224" t="n">
        <v>1.234902093925603</v>
      </c>
      <c r="AR2224" t="n">
        <v>23.63095742512416</v>
      </c>
      <c r="AS2224" t="n">
        <v>2.509552161932496</v>
      </c>
      <c r="AT2224" t="n">
        <v>-20.27071135532432</v>
      </c>
      <c r="AU2224" t="n">
        <v>24.4256187484551</v>
      </c>
      <c r="AV2224" t="n">
        <v>1.235745374400413</v>
      </c>
      <c r="AW2224" t="n">
        <v>31.76538456757777</v>
      </c>
      <c r="AX2224" t="n">
        <v>20.27071135532432</v>
      </c>
      <c r="AY2224" t="n">
        <v>16.11019775288537</v>
      </c>
      <c r="AZ2224" t="n">
        <v>18.71983134721857</v>
      </c>
      <c r="BA2224" t="n">
        <v>15.48721201925711</v>
      </c>
      <c r="BB2224" t="n">
        <v>18.41207244016051</v>
      </c>
      <c r="BC2224" t="n">
        <v>0.9804435276107378</v>
      </c>
      <c r="BD2224" t="n">
        <v>0.0002109815601931699</v>
      </c>
      <c r="BE2224" t="n">
        <v>89.98982719550587</v>
      </c>
      <c r="BF2224" t="n">
        <v>-0.0001475023248595869</v>
      </c>
      <c r="BG2224" t="n">
        <v>20.17311229082673</v>
      </c>
    </row>
    <row r="2225">
      <c r="A2225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t="n">
        <v>90</v>
      </c>
      <c r="H2225" t="n">
        <v>23.06</v>
      </c>
      <c r="I2225" t="n">
        <v>20.26756357574396</v>
      </c>
      <c r="J2225" t="n">
        <v>2.792436424256046</v>
      </c>
      <c r="K2225" t="n">
        <v>-16.06700610948837</v>
      </c>
      <c r="L2225" t="n">
        <v>6.669718421156124</v>
      </c>
      <c r="M2225" t="n">
        <v>-53.99422620741579</v>
      </c>
      <c r="N2225" t="n">
        <v>56.72750913690317</v>
      </c>
      <c r="O2225" t="n">
        <v>16.06700610948837</v>
      </c>
      <c r="P2225" t="n">
        <v>3.811796097912239</v>
      </c>
      <c r="Q2225" t="n">
        <v>7.663770706351912</v>
      </c>
      <c r="R2225" t="n">
        <v>-53.99501900265952</v>
      </c>
      <c r="S2225" t="n">
        <v>54.66923493180748</v>
      </c>
      <c r="T2225" t="n">
        <v>3.811796097912239</v>
      </c>
      <c r="U2225" t="n">
        <v>20.01032830552301</v>
      </c>
      <c r="V2225" t="n">
        <v>-5.144903593753802</v>
      </c>
      <c r="W2225" t="n">
        <v>55.94190720869892</v>
      </c>
      <c r="X2225" t="n">
        <v>59.63539430598674</v>
      </c>
      <c r="Y2225" t="n">
        <v>20.01032830552301</v>
      </c>
      <c r="Z2225" t="n">
        <v>-2.770238119454195</v>
      </c>
      <c r="AA2225" t="n">
        <v>-4.184036849580013</v>
      </c>
      <c r="AB2225" t="n">
        <v>55.94160184568573</v>
      </c>
      <c r="AC2225" t="n">
        <v>56.16621048867682</v>
      </c>
      <c r="AD2225" t="n">
        <v>2.770238119454195</v>
      </c>
      <c r="AE2225" t="n">
        <v>-23.95831973049985</v>
      </c>
      <c r="AF2225" t="n">
        <v>-33.45216050390822</v>
      </c>
      <c r="AG2225" t="n">
        <v>-55.6712151031541</v>
      </c>
      <c r="AH2225" t="n">
        <v>69.2266734557551</v>
      </c>
      <c r="AI2225" t="n">
        <v>23.95831973049985</v>
      </c>
      <c r="AJ2225" t="n">
        <v>-4.079809639391431</v>
      </c>
      <c r="AK2225" t="n">
        <v>-32.45800749262445</v>
      </c>
      <c r="AL2225" t="n">
        <v>-55.67315372261595</v>
      </c>
      <c r="AM2225" t="n">
        <v>64.57295984006744</v>
      </c>
      <c r="AN2225" t="n">
        <v>4.079809639391431</v>
      </c>
      <c r="AO2225" t="n">
        <v>25.81245477756982</v>
      </c>
      <c r="AP2225" t="n">
        <v>34.98624249470543</v>
      </c>
      <c r="AQ2225" t="n">
        <v>57.64471790429761</v>
      </c>
      <c r="AR2225" t="n">
        <v>72.20272493340171</v>
      </c>
      <c r="AS2225" t="n">
        <v>25.81245477756982</v>
      </c>
      <c r="AT2225" t="n">
        <v>3.032191260313002</v>
      </c>
      <c r="AU2225" t="n">
        <v>35.94700851417481</v>
      </c>
      <c r="AV2225" t="n">
        <v>57.64556118477242</v>
      </c>
      <c r="AW2225" t="n">
        <v>68.00288471281652</v>
      </c>
      <c r="AX2225" t="n">
        <v>3.032191260313002</v>
      </c>
      <c r="AY2225" t="n">
        <v>16.10587858854567</v>
      </c>
      <c r="AZ2225" t="n">
        <v>18.84888104304901</v>
      </c>
      <c r="BA2225" t="n">
        <v>16.33432279038139</v>
      </c>
      <c r="BB2225" t="n">
        <v>19.15211067390144</v>
      </c>
      <c r="BC2225" t="n">
        <v>0.9805559783238392</v>
      </c>
      <c r="BD2225" t="n">
        <v>2.733774923997362e-05</v>
      </c>
      <c r="BE2225" t="n">
        <v>89.99936378208737</v>
      </c>
      <c r="BF2225" t="n">
        <v>-0.0002158350331086275</v>
      </c>
      <c r="BG2225" t="n">
        <v>20.27691482718324</v>
      </c>
    </row>
    <row r="2226">
      <c r="A2226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t="n">
        <v>90</v>
      </c>
      <c r="H2226" t="n">
        <v>23.16</v>
      </c>
      <c r="I2226" t="n">
        <v>20.36809497789367</v>
      </c>
      <c r="J2226" t="n">
        <v>2.791905022106324</v>
      </c>
      <c r="K2226" t="n">
        <v>-23.55624747458307</v>
      </c>
      <c r="L2226" t="n">
        <v>15.3501493174944</v>
      </c>
      <c r="M2226" t="n">
        <v>18.00858245216715</v>
      </c>
      <c r="N2226" t="n">
        <v>33.38911381108635</v>
      </c>
      <c r="O2226" t="n">
        <v>23.55624747458307</v>
      </c>
      <c r="P2226" t="n">
        <v>-3.677445267182456</v>
      </c>
      <c r="Q2226" t="n">
        <v>16.34420160269019</v>
      </c>
      <c r="R2226" t="n">
        <v>18.00778965692342</v>
      </c>
      <c r="S2226" t="n">
        <v>24.59546742898987</v>
      </c>
      <c r="T2226" t="n">
        <v>3.677445267182456</v>
      </c>
      <c r="U2226" t="n">
        <v>25.53541231639979</v>
      </c>
      <c r="V2226" t="n">
        <v>34.65242964706447</v>
      </c>
      <c r="W2226" t="n">
        <v>-20.68613177407543</v>
      </c>
      <c r="X2226" t="n">
        <v>47.75734718750308</v>
      </c>
      <c r="Y2226" t="n">
        <v>25.53541231639979</v>
      </c>
      <c r="Z2226" t="n">
        <v>2.754845891422583</v>
      </c>
      <c r="AA2226" t="n">
        <v>35.61329639123826</v>
      </c>
      <c r="AB2226" t="n">
        <v>-20.68643713708862</v>
      </c>
      <c r="AC2226" t="n">
        <v>41.27741194845423</v>
      </c>
      <c r="AD2226" t="n">
        <v>2.754845891422583</v>
      </c>
      <c r="AE2226" t="n">
        <v>-14.38621741765513</v>
      </c>
      <c r="AF2226" t="n">
        <v>35.64214697338226</v>
      </c>
      <c r="AG2226" t="n">
        <v>84.04538236129143</v>
      </c>
      <c r="AH2226" t="n">
        <v>92.41727213414116</v>
      </c>
      <c r="AI2226" t="n">
        <v>14.38621741765513</v>
      </c>
      <c r="AJ2226" t="n">
        <v>5.492292673453285</v>
      </c>
      <c r="AK2226" t="n">
        <v>36.63629998466604</v>
      </c>
      <c r="AL2226" t="n">
        <v>84.04344374182958</v>
      </c>
      <c r="AM2226" t="n">
        <v>91.84598081224559</v>
      </c>
      <c r="AN2226" t="n">
        <v>5.492292673453285</v>
      </c>
      <c r="AO2226" t="n">
        <v>18.05518617241643</v>
      </c>
      <c r="AP2226" t="n">
        <v>13.97167594743686</v>
      </c>
      <c r="AQ2226" t="n">
        <v>-85.23930643098061</v>
      </c>
      <c r="AR2226" t="n">
        <v>88.24362207737971</v>
      </c>
      <c r="AS2226" t="n">
        <v>18.05518617241643</v>
      </c>
      <c r="AT2226" t="n">
        <v>-4.725077344840386</v>
      </c>
      <c r="AU2226" t="n">
        <v>14.93244196690624</v>
      </c>
      <c r="AV2226" t="n">
        <v>-85.23846315050579</v>
      </c>
      <c r="AW2226" t="n">
        <v>86.66544743592962</v>
      </c>
      <c r="AX2226" t="n">
        <v>4.725077344840386</v>
      </c>
      <c r="AY2226" t="n">
        <v>16.85091547714941</v>
      </c>
      <c r="AZ2226" t="n">
        <v>19.51753417038409</v>
      </c>
      <c r="BA2226" t="n">
        <v>16.13951225310876</v>
      </c>
      <c r="BB2226" t="n">
        <v>19.04241822375294</v>
      </c>
      <c r="BC2226" t="n">
        <v>0.9805380208665971</v>
      </c>
      <c r="BD2226" t="n">
        <v>-0.0001218685620161077</v>
      </c>
      <c r="BE2226" t="n">
        <v>90.02200562809413</v>
      </c>
      <c r="BF2226" t="n">
        <v>0.0003410937094635906</v>
      </c>
      <c r="BG2226" t="n">
        <v>20.38743884206007</v>
      </c>
    </row>
    <row r="2227">
      <c r="A2227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t="n">
        <v>90</v>
      </c>
      <c r="H2227" t="n">
        <v>23.25999999999999</v>
      </c>
      <c r="I2227" t="n">
        <v>20.48081753164139</v>
      </c>
      <c r="J2227" t="n">
        <v>2.779182468358602</v>
      </c>
      <c r="K2227" t="n">
        <v>0.2248485199380302</v>
      </c>
      <c r="L2227" t="n">
        <v>-0.0005781597296267629</v>
      </c>
      <c r="M2227" t="n">
        <v>-0.0007536623351723421</v>
      </c>
      <c r="N2227" t="n">
        <v>0.2248505263367448</v>
      </c>
      <c r="O2227" t="n">
        <v>0.2248485199380302</v>
      </c>
      <c r="P2227" t="n">
        <v>20.10365072733865</v>
      </c>
      <c r="Q2227" t="n">
        <v>0.9934741254661623</v>
      </c>
      <c r="R2227" t="n">
        <v>-0.00154645757889729</v>
      </c>
      <c r="S2227" t="n">
        <v>20.12818337049634</v>
      </c>
      <c r="T2227" t="n">
        <v>20.10365072733865</v>
      </c>
      <c r="U2227" t="n">
        <v>3.663750254296123</v>
      </c>
      <c r="V2227" t="n">
        <v>4.283344192261976</v>
      </c>
      <c r="W2227" t="n">
        <v>-0.3965225336402094</v>
      </c>
      <c r="X2227" t="n">
        <v>5.650427728493105</v>
      </c>
      <c r="Y2227" t="n">
        <v>3.663750254296123</v>
      </c>
      <c r="Z2227" t="n">
        <v>-19.11681617068109</v>
      </c>
      <c r="AA2227" t="n">
        <v>5.244210936435764</v>
      </c>
      <c r="AB2227" t="n">
        <v>-0.3968278966533996</v>
      </c>
      <c r="AC2227" t="n">
        <v>19.82704923151725</v>
      </c>
      <c r="AD2227" t="n">
        <v>19.11681617068109</v>
      </c>
      <c r="AE2227" t="n">
        <v>-24.17686927430305</v>
      </c>
      <c r="AF2227" t="n">
        <v>-27.0100986008918</v>
      </c>
      <c r="AG2227" t="n">
        <v>-44.94232954472637</v>
      </c>
      <c r="AH2227" t="n">
        <v>57.73975596799333</v>
      </c>
      <c r="AI2227" t="n">
        <v>24.17686927430305</v>
      </c>
      <c r="AJ2227" t="n">
        <v>-4.298359183194631</v>
      </c>
      <c r="AK2227" t="n">
        <v>-26.01594558960802</v>
      </c>
      <c r="AL2227" t="n">
        <v>-44.94426816418822</v>
      </c>
      <c r="AM2227" t="n">
        <v>52.10846915237159</v>
      </c>
      <c r="AN2227" t="n">
        <v>4.298359183194631</v>
      </c>
      <c r="AO2227" t="n">
        <v>26.08584567071988</v>
      </c>
      <c r="AP2227" t="n">
        <v>31.30520762441893</v>
      </c>
      <c r="AQ2227" t="n">
        <v>44.57282983167958</v>
      </c>
      <c r="AR2227" t="n">
        <v>60.3922555297321</v>
      </c>
      <c r="AS2227" t="n">
        <v>26.08584567071988</v>
      </c>
      <c r="AT2227" t="n">
        <v>3.30558215346306</v>
      </c>
      <c r="AU2227" t="n">
        <v>32.26597364388831</v>
      </c>
      <c r="AV2227" t="n">
        <v>44.5736731121544</v>
      </c>
      <c r="AW2227" t="n">
        <v>55.12560442544448</v>
      </c>
      <c r="AX2227" t="n">
        <v>3.30558215346306</v>
      </c>
      <c r="AY2227" t="n">
        <v>15.18830878142827</v>
      </c>
      <c r="AZ2227" t="n">
        <v>17.9321557787753</v>
      </c>
      <c r="BA2227" t="n">
        <v>16.94324795522819</v>
      </c>
      <c r="BB2227" t="n">
        <v>19.74676096844964</v>
      </c>
      <c r="BC2227" t="n">
        <v>0.980485523478189</v>
      </c>
      <c r="BD2227" t="n">
        <v>-5.921627830185773e-05</v>
      </c>
      <c r="BE2227" t="n">
        <v>89.99052658762574</v>
      </c>
      <c r="BF2227" t="n">
        <v>-0.0006936301032003937</v>
      </c>
      <c r="BG2227" t="n">
        <v>20.4929052114056</v>
      </c>
    </row>
    <row r="2228">
      <c r="A2228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t="n">
        <v>90</v>
      </c>
      <c r="H2228" t="n">
        <v>23.36000000000001</v>
      </c>
      <c r="I2228" t="n">
        <v>20.56471078695644</v>
      </c>
      <c r="J2228" t="n">
        <v>2.795289213043571</v>
      </c>
      <c r="K2228" t="n">
        <v>-18.91435872158049</v>
      </c>
      <c r="L2228" t="n">
        <v>4.235339873821133</v>
      </c>
      <c r="M2228" t="n">
        <v>66.52266966553803</v>
      </c>
      <c r="N2228" t="n">
        <v>69.28893597917131</v>
      </c>
      <c r="O2228" t="n">
        <v>18.91435872158049</v>
      </c>
      <c r="P2228" t="n">
        <v>0.964443485820123</v>
      </c>
      <c r="Q2228" t="n">
        <v>5.229392159016922</v>
      </c>
      <c r="R2228" t="n">
        <v>66.52187687029431</v>
      </c>
      <c r="S2228" t="n">
        <v>66.73407522350725</v>
      </c>
      <c r="T2228" t="n">
        <v>0.964443485820123</v>
      </c>
      <c r="U2228" t="n">
        <v>21.86097219208072</v>
      </c>
      <c r="V2228" t="n">
        <v>25.9007855408572</v>
      </c>
      <c r="W2228" t="n">
        <v>-65.97493864181857</v>
      </c>
      <c r="X2228" t="n">
        <v>74.17172861412985</v>
      </c>
      <c r="Y2228" t="n">
        <v>21.86097219208072</v>
      </c>
      <c r="Z2228" t="n">
        <v>-0.9195942328964897</v>
      </c>
      <c r="AA2228" t="n">
        <v>26.86165228503099</v>
      </c>
      <c r="AB2228" t="n">
        <v>-65.97524400483177</v>
      </c>
      <c r="AC2228" t="n">
        <v>71.23992447028687</v>
      </c>
      <c r="AD2228" t="n">
        <v>0.9195942328964897</v>
      </c>
      <c r="AE2228" t="n">
        <v>-23.38213808594225</v>
      </c>
      <c r="AF2228" t="n">
        <v>1.430072945657873</v>
      </c>
      <c r="AG2228" t="n">
        <v>0.6531475568866666</v>
      </c>
      <c r="AH2228" t="n">
        <v>23.4349331518364</v>
      </c>
      <c r="AI2228" t="n">
        <v>23.38213808594225</v>
      </c>
      <c r="AJ2228" t="n">
        <v>-3.503627994833831</v>
      </c>
      <c r="AK2228" t="n">
        <v>2.424225956941653</v>
      </c>
      <c r="AL2228" t="n">
        <v>0.6512089374248102</v>
      </c>
      <c r="AM2228" t="n">
        <v>4.310029431068303</v>
      </c>
      <c r="AN2228" t="n">
        <v>3.503627994833831</v>
      </c>
      <c r="AO2228" t="n">
        <v>26.245694671557</v>
      </c>
      <c r="AP2228" t="n">
        <v>28.75588436984345</v>
      </c>
      <c r="AQ2228" t="n">
        <v>-0.1522046656361916</v>
      </c>
      <c r="AR2228" t="n">
        <v>38.93276950005797</v>
      </c>
      <c r="AS2228" t="n">
        <v>26.245694671557</v>
      </c>
      <c r="AT2228" t="n">
        <v>3.465431154300184</v>
      </c>
      <c r="AU2228" t="n">
        <v>29.71665038931284</v>
      </c>
      <c r="AV2228" t="n">
        <v>-0.1513613851613811</v>
      </c>
      <c r="AW2228" t="n">
        <v>29.91841295447937</v>
      </c>
      <c r="AX2228" t="n">
        <v>3.465431154300184</v>
      </c>
      <c r="AY2228" t="n">
        <v>15.5609137754435</v>
      </c>
      <c r="AZ2228" t="n">
        <v>18.32503742010584</v>
      </c>
      <c r="BA2228" t="n">
        <v>17.5871369682996</v>
      </c>
      <c r="BB2228" t="n">
        <v>20.39665433876037</v>
      </c>
      <c r="BC2228" t="n">
        <v>0.9804659281298865</v>
      </c>
      <c r="BD2228" t="n">
        <v>-7.863132947209273e-06</v>
      </c>
      <c r="BE2228" t="n">
        <v>89.99869006516872</v>
      </c>
      <c r="BF2228" t="n">
        <v>-0.0004931367429099019</v>
      </c>
      <c r="BG2228" t="n">
        <v>20.57227875818008</v>
      </c>
    </row>
    <row r="2229">
      <c r="A2229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t="n">
        <v>90</v>
      </c>
      <c r="H2229" t="n">
        <v>23.46000000000001</v>
      </c>
      <c r="I2229" t="n">
        <v>20.67426818901947</v>
      </c>
      <c r="J2229" t="n">
        <v>2.78573181098054</v>
      </c>
      <c r="K2229" t="n">
        <v>-14.08493055735746</v>
      </c>
      <c r="L2229" t="n">
        <v>-0.005557151333705926</v>
      </c>
      <c r="M2229" t="n">
        <v>-0.002435927541742765</v>
      </c>
      <c r="N2229" t="n">
        <v>14.08493186427452</v>
      </c>
      <c r="O2229" t="n">
        <v>14.08493055735746</v>
      </c>
      <c r="P2229" t="n">
        <v>5.793871650043158</v>
      </c>
      <c r="Q2229" t="n">
        <v>0.9884951338620831</v>
      </c>
      <c r="R2229" t="n">
        <v>-0.003228722785467713</v>
      </c>
      <c r="S2229" t="n">
        <v>5.877591492396666</v>
      </c>
      <c r="T2229" t="n">
        <v>5.793871650043158</v>
      </c>
      <c r="U2229" t="n">
        <v>17.62794962937447</v>
      </c>
      <c r="V2229" t="n">
        <v>14.19772248940425</v>
      </c>
      <c r="W2229" t="n">
        <v>0.01804005488404254</v>
      </c>
      <c r="X2229" t="n">
        <v>22.63449264873147</v>
      </c>
      <c r="Y2229" t="n">
        <v>17.62794962937447</v>
      </c>
      <c r="Z2229" t="n">
        <v>-5.152616795602743</v>
      </c>
      <c r="AA2229" t="n">
        <v>15.15858923357804</v>
      </c>
      <c r="AB2229" t="n">
        <v>0.01773469187085236</v>
      </c>
      <c r="AC2229" t="n">
        <v>16.01039043602533</v>
      </c>
      <c r="AD2229" t="n">
        <v>5.152616795602743</v>
      </c>
      <c r="AE2229" t="n">
        <v>-21.26870047536529</v>
      </c>
      <c r="AF2229" t="n">
        <v>-13.94467324726389</v>
      </c>
      <c r="AG2229" t="n">
        <v>51.66646265373912</v>
      </c>
      <c r="AH2229" t="n">
        <v>57.58675971986946</v>
      </c>
      <c r="AI2229" t="n">
        <v>21.26870047536529</v>
      </c>
      <c r="AJ2229" t="n">
        <v>-1.390190384256872</v>
      </c>
      <c r="AK2229" t="n">
        <v>-12.95052023598011</v>
      </c>
      <c r="AL2229" t="n">
        <v>51.66452403427726</v>
      </c>
      <c r="AM2229" t="n">
        <v>53.2810627463025</v>
      </c>
      <c r="AN2229" t="n">
        <v>1.390190384256872</v>
      </c>
      <c r="AO2229" t="n">
        <v>23.53746558278936</v>
      </c>
      <c r="AP2229" t="n">
        <v>28.03515049566485</v>
      </c>
      <c r="AQ2229" t="n">
        <v>-51.64121507236348</v>
      </c>
      <c r="AR2229" t="n">
        <v>63.29926574238971</v>
      </c>
      <c r="AS2229" t="n">
        <v>23.53746558278936</v>
      </c>
      <c r="AT2229" t="n">
        <v>0.7572020655325424</v>
      </c>
      <c r="AU2229" t="n">
        <v>28.99591651513423</v>
      </c>
      <c r="AV2229" t="n">
        <v>-51.64037179188867</v>
      </c>
      <c r="AW2229" t="n">
        <v>59.22891631901745</v>
      </c>
      <c r="AX2229" t="n">
        <v>0.7572020655325424</v>
      </c>
      <c r="AY2229" t="n">
        <v>15.41331545363489</v>
      </c>
      <c r="AZ2229" t="n">
        <v>18.2553286410327</v>
      </c>
      <c r="BA2229" t="n">
        <v>17.95529331900617</v>
      </c>
      <c r="BB2229" t="n">
        <v>20.71073546316327</v>
      </c>
      <c r="BC2229" t="n">
        <v>0.9804596839053002</v>
      </c>
      <c r="BD2229" t="n">
        <v>8.149074032719125e-05</v>
      </c>
      <c r="BE2229" t="n">
        <v>90.00663427775979</v>
      </c>
      <c r="BF2229" t="n">
        <v>-0.001394082480682851</v>
      </c>
      <c r="BG2229" t="n">
        <v>20.68467544489865</v>
      </c>
    </row>
    <row r="2230">
      <c r="A2230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t="n">
        <v>90</v>
      </c>
      <c r="H2230" t="n">
        <v>23.56</v>
      </c>
      <c r="I2230" t="n">
        <v>20.77652273559199</v>
      </c>
      <c r="J2230" t="n">
        <v>2.78347726440801</v>
      </c>
      <c r="K2230" t="n">
        <v>-25.8060385538753</v>
      </c>
      <c r="L2230" t="n">
        <v>-78.45632322122614</v>
      </c>
      <c r="M2230" t="n">
        <v>181.3164501930212</v>
      </c>
      <c r="N2230" t="n">
        <v>199.241063513112</v>
      </c>
      <c r="O2230" t="n">
        <v>25.8060385538753</v>
      </c>
      <c r="P2230" t="n">
        <v>-5.927236346474686</v>
      </c>
      <c r="Q2230" t="n">
        <v>-77.46227093603035</v>
      </c>
      <c r="R2230" t="n">
        <v>181.3156573977775</v>
      </c>
      <c r="S2230" t="n">
        <v>197.2584679218161</v>
      </c>
      <c r="T2230" t="n">
        <v>5.927236346474686</v>
      </c>
      <c r="U2230" t="n">
        <v>26.70102440746558</v>
      </c>
      <c r="V2230" t="n">
        <v>13.46461398350453</v>
      </c>
      <c r="W2230" t="n">
        <v>-177.356711533795</v>
      </c>
      <c r="X2230" t="n">
        <v>179.8600668859395</v>
      </c>
      <c r="Y2230" t="n">
        <v>26.70102440746558</v>
      </c>
      <c r="Z2230" t="n">
        <v>3.920457982488372</v>
      </c>
      <c r="AA2230" t="n">
        <v>14.42548072767832</v>
      </c>
      <c r="AB2230" t="n">
        <v>-177.3570168968082</v>
      </c>
      <c r="AC2230" t="n">
        <v>177.9858868774482</v>
      </c>
      <c r="AD2230" t="n">
        <v>3.920457982488372</v>
      </c>
      <c r="AE2230" t="n">
        <v>-14.41599360727472</v>
      </c>
      <c r="AF2230" t="n">
        <v>-32.72359606093818</v>
      </c>
      <c r="AG2230" t="n">
        <v>109.9311642473677</v>
      </c>
      <c r="AH2230" t="n">
        <v>115.6006725050775</v>
      </c>
      <c r="AI2230" t="n">
        <v>14.41599360727472</v>
      </c>
      <c r="AJ2230" t="n">
        <v>5.462516483833699</v>
      </c>
      <c r="AK2230" t="n">
        <v>-31.7294430496544</v>
      </c>
      <c r="AL2230" t="n">
        <v>109.9292256279059</v>
      </c>
      <c r="AM2230" t="n">
        <v>114.5470701926874</v>
      </c>
      <c r="AN2230" t="n">
        <v>5.462516483833699</v>
      </c>
      <c r="AO2230" t="n">
        <v>19.08874671395968</v>
      </c>
      <c r="AP2230" t="n">
        <v>-32.55637412353671</v>
      </c>
      <c r="AQ2230" t="n">
        <v>-105.8136316246488</v>
      </c>
      <c r="AR2230" t="n">
        <v>112.3424335893534</v>
      </c>
      <c r="AS2230" t="n">
        <v>19.08874671395968</v>
      </c>
      <c r="AT2230" t="n">
        <v>-3.691516803297141</v>
      </c>
      <c r="AU2230" t="n">
        <v>-31.59560810406732</v>
      </c>
      <c r="AV2230" t="n">
        <v>-105.812788344174</v>
      </c>
      <c r="AW2230" t="n">
        <v>110.4909766675261</v>
      </c>
      <c r="AX2230" t="n">
        <v>3.691516803297141</v>
      </c>
      <c r="AY2230" t="n">
        <v>16.45258776365893</v>
      </c>
      <c r="AZ2230" t="n">
        <v>19.09989821767599</v>
      </c>
      <c r="BA2230" t="n">
        <v>17.60136334783302</v>
      </c>
      <c r="BB2230" t="n">
        <v>20.54853658824291</v>
      </c>
      <c r="BC2230" t="n">
        <v>0.9805764940541339</v>
      </c>
      <c r="BD2230" t="n">
        <v>0.0002073662092846062</v>
      </c>
      <c r="BE2230" t="n">
        <v>89.96798865574218</v>
      </c>
      <c r="BF2230" t="n">
        <v>5.058017962641242e-05</v>
      </c>
      <c r="BG2230" t="n">
        <v>20.78640602638814</v>
      </c>
    </row>
    <row r="2231">
      <c r="A2231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t="n">
        <v>90</v>
      </c>
      <c r="H2231" t="n">
        <v>23.66</v>
      </c>
      <c r="I2231" t="n">
        <v>20.88005509050869</v>
      </c>
      <c r="J2231" t="n">
        <v>2.779944909491309</v>
      </c>
      <c r="K2231" t="n">
        <v>-22.97883795870486</v>
      </c>
      <c r="L2231" t="n">
        <v>12.70261987637083</v>
      </c>
      <c r="M2231" t="n">
        <v>135.8325639541212</v>
      </c>
      <c r="N2231" t="n">
        <v>138.3469153107738</v>
      </c>
      <c r="O2231" t="n">
        <v>22.97883795870486</v>
      </c>
      <c r="P2231" t="n">
        <v>-3.100035751304247</v>
      </c>
      <c r="Q2231" t="n">
        <v>13.69667216156662</v>
      </c>
      <c r="R2231" t="n">
        <v>135.8317711588775</v>
      </c>
      <c r="S2231" t="n">
        <v>136.5557728773063</v>
      </c>
      <c r="T2231" t="n">
        <v>3.100035751304247</v>
      </c>
      <c r="U2231" t="n">
        <v>25.40293738169739</v>
      </c>
      <c r="V2231" t="n">
        <v>34.48784614211235</v>
      </c>
      <c r="W2231" t="n">
        <v>-139.2174227720718</v>
      </c>
      <c r="X2231" t="n">
        <v>145.6578578808512</v>
      </c>
      <c r="Y2231" t="n">
        <v>25.40293738169739</v>
      </c>
      <c r="Z2231" t="n">
        <v>2.622370956720182</v>
      </c>
      <c r="AA2231" t="n">
        <v>35.44871288628615</v>
      </c>
      <c r="AB2231" t="n">
        <v>-139.217728135085</v>
      </c>
      <c r="AC2231" t="n">
        <v>143.683902723386</v>
      </c>
      <c r="AD2231" t="n">
        <v>2.622370956720182</v>
      </c>
      <c r="AE2231" t="n">
        <v>-13.83377668111201</v>
      </c>
      <c r="AF2231" t="n">
        <v>26.39246796613187</v>
      </c>
      <c r="AG2231" t="n">
        <v>132.499653902286</v>
      </c>
      <c r="AH2231" t="n">
        <v>135.8090351443222</v>
      </c>
      <c r="AI2231" t="n">
        <v>13.83377668111201</v>
      </c>
      <c r="AJ2231" t="n">
        <v>6.044733409996406</v>
      </c>
      <c r="AK2231" t="n">
        <v>27.38662097741565</v>
      </c>
      <c r="AL2231" t="n">
        <v>132.4977152828241</v>
      </c>
      <c r="AM2231" t="n">
        <v>135.4334167247023</v>
      </c>
      <c r="AN2231" t="n">
        <v>6.044733409996406</v>
      </c>
      <c r="AO2231" t="n">
        <v>17.25101592820557</v>
      </c>
      <c r="AP2231" t="n">
        <v>20.01904114563117</v>
      </c>
      <c r="AQ2231" t="n">
        <v>-134.1369630863781</v>
      </c>
      <c r="AR2231" t="n">
        <v>136.7153408545728</v>
      </c>
      <c r="AS2231" t="n">
        <v>17.25101592820557</v>
      </c>
      <c r="AT2231" t="n">
        <v>-5.529247589051245</v>
      </c>
      <c r="AU2231" t="n">
        <v>20.97980716510056</v>
      </c>
      <c r="AV2231" t="n">
        <v>-134.1361198059033</v>
      </c>
      <c r="AW2231" t="n">
        <v>135.8794448184473</v>
      </c>
      <c r="AX2231" t="n">
        <v>5.529247589051245</v>
      </c>
      <c r="AY2231" t="n">
        <v>17.10521278316353</v>
      </c>
      <c r="AZ2231" t="n">
        <v>19.73020213407813</v>
      </c>
      <c r="BA2231" t="n">
        <v>17.22460468116092</v>
      </c>
      <c r="BB2231" t="n">
        <v>20.21878452223918</v>
      </c>
      <c r="BC2231" t="n">
        <v>0.9807582365630538</v>
      </c>
      <c r="BD2231" t="n">
        <v>0.000114672064898497</v>
      </c>
      <c r="BE2231" t="n">
        <v>90.01080175871806</v>
      </c>
      <c r="BF2231" t="n">
        <v>-0.0006288796634859966</v>
      </c>
      <c r="BG2231" t="n">
        <v>20.89143203096189</v>
      </c>
    </row>
    <row r="2232">
      <c r="A223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t="n">
        <v>90</v>
      </c>
      <c r="H2232" t="n">
        <v>23.75999999999999</v>
      </c>
      <c r="I2232" t="n">
        <v>20.98697964277842</v>
      </c>
      <c r="J2232" t="n">
        <v>2.773020357221572</v>
      </c>
      <c r="K2232" t="n">
        <v>-25.75497438075996</v>
      </c>
      <c r="L2232" t="n">
        <v>-14.96443112397107</v>
      </c>
      <c r="M2232" t="n">
        <v>41.88784784196947</v>
      </c>
      <c r="N2232" t="n">
        <v>51.39887840264282</v>
      </c>
      <c r="O2232" t="n">
        <v>25.75497438075996</v>
      </c>
      <c r="P2232" t="n">
        <v>-5.87617217335935</v>
      </c>
      <c r="Q2232" t="n">
        <v>-13.97037883877528</v>
      </c>
      <c r="R2232" t="n">
        <v>41.88705504672575</v>
      </c>
      <c r="S2232" t="n">
        <v>44.54465472755734</v>
      </c>
      <c r="T2232" t="n">
        <v>5.87617217335935</v>
      </c>
      <c r="U2232" t="n">
        <v>28.58940721134846</v>
      </c>
      <c r="V2232" t="n">
        <v>-78.97272952591017</v>
      </c>
      <c r="W2232" t="n">
        <v>-37.03325336937217</v>
      </c>
      <c r="X2232" t="n">
        <v>91.79056633766338</v>
      </c>
      <c r="Y2232" t="n">
        <v>28.58940721134846</v>
      </c>
      <c r="Z2232" t="n">
        <v>5.808840786371249</v>
      </c>
      <c r="AA2232" t="n">
        <v>-78.01186278173638</v>
      </c>
      <c r="AB2232" t="n">
        <v>-37.03355873238536</v>
      </c>
      <c r="AC2232" t="n">
        <v>86.55101292499651</v>
      </c>
      <c r="AD2232" t="n">
        <v>5.808840786371249</v>
      </c>
      <c r="AE2232" t="n">
        <v>-17.18675341711798</v>
      </c>
      <c r="AF2232" t="n">
        <v>-3.680736558329967</v>
      </c>
      <c r="AG2232" t="n">
        <v>67.59758379226101</v>
      </c>
      <c r="AH2232" t="n">
        <v>69.84529797476986</v>
      </c>
      <c r="AI2232" t="n">
        <v>17.18675341711798</v>
      </c>
      <c r="AJ2232" t="n">
        <v>2.69175667399044</v>
      </c>
      <c r="AK2232" t="n">
        <v>-2.686583547046187</v>
      </c>
      <c r="AL2232" t="n">
        <v>67.59564517279915</v>
      </c>
      <c r="AM2232" t="n">
        <v>67.70254449778233</v>
      </c>
      <c r="AN2232" t="n">
        <v>2.69175667399044</v>
      </c>
      <c r="AO2232" t="n">
        <v>21.16177667742868</v>
      </c>
      <c r="AP2232" t="n">
        <v>-88.44445922401421</v>
      </c>
      <c r="AQ2232" t="n">
        <v>-63.35868516327478</v>
      </c>
      <c r="AR2232" t="n">
        <v>110.8357620319031</v>
      </c>
      <c r="AS2232" t="n">
        <v>21.16177667742868</v>
      </c>
      <c r="AT2232" t="n">
        <v>-1.618486839828133</v>
      </c>
      <c r="AU2232" t="n">
        <v>-87.48369320454482</v>
      </c>
      <c r="AV2232" t="n">
        <v>-63.35784188279997</v>
      </c>
      <c r="AW2232" t="n">
        <v>108.0288489451012</v>
      </c>
      <c r="AX2232" t="n">
        <v>1.618486839828133</v>
      </c>
      <c r="AY2232" t="n">
        <v>17.97018894292317</v>
      </c>
      <c r="AZ2232" t="n">
        <v>20.61612264180517</v>
      </c>
      <c r="BA2232" t="n">
        <v>17.22081955475662</v>
      </c>
      <c r="BB2232" t="n">
        <v>20.31308373775813</v>
      </c>
      <c r="BC2232" t="n">
        <v>0.9806273271332883</v>
      </c>
      <c r="BD2232" t="n">
        <v>0.0001633882237542718</v>
      </c>
      <c r="BE2232" t="n">
        <v>89.99973530397223</v>
      </c>
      <c r="BF2232" t="n">
        <v>-0.0001284721048395162</v>
      </c>
      <c r="BG2232" t="n">
        <v>20.9886163326875</v>
      </c>
    </row>
    <row r="2233">
      <c r="A2233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t="n">
        <v>90</v>
      </c>
      <c r="H2233" t="n">
        <v>23.86000000000001</v>
      </c>
      <c r="I2233" t="n">
        <v>21.08966817015927</v>
      </c>
      <c r="J2233" t="n">
        <v>2.770331829840739</v>
      </c>
      <c r="K2233" t="n">
        <v>-19.35166061500119</v>
      </c>
      <c r="L2233" t="n">
        <v>21.97875794312922</v>
      </c>
      <c r="M2233" t="n">
        <v>73.46312160165391</v>
      </c>
      <c r="N2233" t="n">
        <v>79.08465593742091</v>
      </c>
      <c r="O2233" t="n">
        <v>19.35166061500119</v>
      </c>
      <c r="P2233" t="n">
        <v>0.527141592399424</v>
      </c>
      <c r="Q2233" t="n">
        <v>22.97281022832501</v>
      </c>
      <c r="R2233" t="n">
        <v>73.46232880641018</v>
      </c>
      <c r="S2233" t="n">
        <v>76.97234335594958</v>
      </c>
      <c r="T2233" t="n">
        <v>0.527141592399424</v>
      </c>
      <c r="U2233" t="n">
        <v>22.90338964061182</v>
      </c>
      <c r="V2233" t="n">
        <v>5.418068463460159</v>
      </c>
      <c r="W2233" t="n">
        <v>-73.59431781363172</v>
      </c>
      <c r="X2233" t="n">
        <v>77.26606200239699</v>
      </c>
      <c r="Y2233" t="n">
        <v>22.90338964061182</v>
      </c>
      <c r="Z2233" t="n">
        <v>0.1228232156346074</v>
      </c>
      <c r="AA2233" t="n">
        <v>6.378935207633948</v>
      </c>
      <c r="AB2233" t="n">
        <v>-73.59462317664492</v>
      </c>
      <c r="AC2233" t="n">
        <v>73.87066034927433</v>
      </c>
      <c r="AD2233" t="n">
        <v>0.1228232156346074</v>
      </c>
      <c r="AE2233" t="n">
        <v>-22.20365257321698</v>
      </c>
      <c r="AF2233" t="n">
        <v>0.6690502356048973</v>
      </c>
      <c r="AG2233" t="n">
        <v>-0.7125089812107014</v>
      </c>
      <c r="AH2233" t="n">
        <v>22.22515432698262</v>
      </c>
      <c r="AI2233" t="n">
        <v>22.20365257321698</v>
      </c>
      <c r="AJ2233" t="n">
        <v>-2.325142482108564</v>
      </c>
      <c r="AK2233" t="n">
        <v>1.663203246888677</v>
      </c>
      <c r="AL2233" t="n">
        <v>-0.7144476006725577</v>
      </c>
      <c r="AM2233" t="n">
        <v>2.946687627943245</v>
      </c>
      <c r="AN2233" t="n">
        <v>2.325142482108564</v>
      </c>
      <c r="AO2233" t="n">
        <v>24.46115105035389</v>
      </c>
      <c r="AP2233" t="n">
        <v>26.72479592633692</v>
      </c>
      <c r="AQ2233" t="n">
        <v>0.648798060212295</v>
      </c>
      <c r="AR2233" t="n">
        <v>36.23511510862797</v>
      </c>
      <c r="AS2233" t="n">
        <v>24.46115105035389</v>
      </c>
      <c r="AT2233" t="n">
        <v>1.680887533097071</v>
      </c>
      <c r="AU2233" t="n">
        <v>27.68556194580631</v>
      </c>
      <c r="AV2233" t="n">
        <v>0.6496413406871057</v>
      </c>
      <c r="AW2233" t="n">
        <v>27.74414815822481</v>
      </c>
      <c r="AX2233" t="n">
        <v>1.680887533097071</v>
      </c>
      <c r="AY2233" t="n">
        <v>18.10833611013097</v>
      </c>
      <c r="AZ2233" t="n">
        <v>20.84484934168583</v>
      </c>
      <c r="BA2233" t="n">
        <v>17.71910285660266</v>
      </c>
      <c r="BB2233" t="n">
        <v>20.72789046901771</v>
      </c>
      <c r="BC2233" t="n">
        <v>0.9805918539846101</v>
      </c>
      <c r="BD2233" t="n">
        <v>0.0002459445076918357</v>
      </c>
      <c r="BE2233" t="n">
        <v>89.99282408201846</v>
      </c>
      <c r="BF2233" t="n">
        <v>-0.0002864949126043379</v>
      </c>
      <c r="BG2233" t="n">
        <v>21.10199463084014</v>
      </c>
    </row>
    <row r="2234">
      <c r="A2234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t="n">
        <v>90</v>
      </c>
      <c r="H2234" t="n">
        <v>23.96000000000001</v>
      </c>
      <c r="I2234" t="n">
        <v>21.16924821194101</v>
      </c>
      <c r="J2234" t="n">
        <v>2.790751788059001</v>
      </c>
      <c r="K2234" t="n">
        <v>-20.96480669115961</v>
      </c>
      <c r="L2234" t="n">
        <v>6.699070560785641</v>
      </c>
      <c r="M2234" t="n">
        <v>-20.42004294649917</v>
      </c>
      <c r="N2234" t="n">
        <v>30.02297153702388</v>
      </c>
      <c r="O2234" t="n">
        <v>20.96480669115961</v>
      </c>
      <c r="P2234" t="n">
        <v>-1.086004483758995</v>
      </c>
      <c r="Q2234" t="n">
        <v>7.69312284598143</v>
      </c>
      <c r="R2234" t="n">
        <v>-20.4208357417429</v>
      </c>
      <c r="S2234" t="n">
        <v>21.84889189989621</v>
      </c>
      <c r="T2234" t="n">
        <v>1.086004483758995</v>
      </c>
      <c r="U2234" t="n">
        <v>23.11068363332813</v>
      </c>
      <c r="V2234" t="n">
        <v>27.48741348326859</v>
      </c>
      <c r="W2234" t="n">
        <v>20.83027695779602</v>
      </c>
      <c r="X2234" t="n">
        <v>41.5158046548353</v>
      </c>
      <c r="Y2234" t="n">
        <v>23.11068363332813</v>
      </c>
      <c r="Z2234" t="n">
        <v>0.3301172083509201</v>
      </c>
      <c r="AA2234" t="n">
        <v>28.44828022744238</v>
      </c>
      <c r="AB2234" t="n">
        <v>20.82997159478283</v>
      </c>
      <c r="AC2234" t="n">
        <v>35.26047846966625</v>
      </c>
      <c r="AD2234" t="n">
        <v>0.3301172083509201</v>
      </c>
      <c r="AE2234" t="n">
        <v>-22.73628695942823</v>
      </c>
      <c r="AF2234" t="n">
        <v>32.99385870948609</v>
      </c>
      <c r="AG2234" t="n">
        <v>57.40491926839353</v>
      </c>
      <c r="AH2234" t="n">
        <v>70.00612982770707</v>
      </c>
      <c r="AI2234" t="n">
        <v>22.73628695942823</v>
      </c>
      <c r="AJ2234" t="n">
        <v>-2.857776868319814</v>
      </c>
      <c r="AK2234" t="n">
        <v>33.98801172076987</v>
      </c>
      <c r="AL2234" t="n">
        <v>57.40298064893168</v>
      </c>
      <c r="AM2234" t="n">
        <v>66.7716557885299</v>
      </c>
      <c r="AN2234" t="n">
        <v>2.857776868319814</v>
      </c>
      <c r="AO2234" t="n">
        <v>26.39917743440329</v>
      </c>
      <c r="AP2234" t="n">
        <v>1.205771735083239</v>
      </c>
      <c r="AQ2234" t="n">
        <v>-56.88552567885387</v>
      </c>
      <c r="AR2234" t="n">
        <v>62.72426553136972</v>
      </c>
      <c r="AS2234" t="n">
        <v>26.39917743440329</v>
      </c>
      <c r="AT2234" t="n">
        <v>3.618913917146475</v>
      </c>
      <c r="AU2234" t="n">
        <v>2.166537754552622</v>
      </c>
      <c r="AV2234" t="n">
        <v>-56.88468239837906</v>
      </c>
      <c r="AW2234" t="n">
        <v>57.04084076647253</v>
      </c>
      <c r="AX2234" t="n">
        <v>3.618913917146475</v>
      </c>
      <c r="AY2234" t="n">
        <v>18.39398316823384</v>
      </c>
      <c r="AZ2234" t="n">
        <v>21.07143277085006</v>
      </c>
      <c r="BA2234" t="n">
        <v>18.22082126688522</v>
      </c>
      <c r="BB2234" t="n">
        <v>21.29501916555627</v>
      </c>
      <c r="BC2234" t="n">
        <v>0.9806021380336264</v>
      </c>
      <c r="BD2234" t="n">
        <v>0.0001904153638206204</v>
      </c>
      <c r="BE2234" t="n">
        <v>90.00723121653792</v>
      </c>
      <c r="BF2234" t="n">
        <v>0.000829913008259175</v>
      </c>
      <c r="BG2234" t="n">
        <v>21.18179165506764</v>
      </c>
    </row>
    <row r="2235">
      <c r="A2235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t="n">
        <v>90</v>
      </c>
      <c r="H2235" t="n">
        <v>24.06</v>
      </c>
      <c r="I2235" t="n">
        <v>21.27813887586895</v>
      </c>
      <c r="J2235" t="n">
        <v>2.781861124131051</v>
      </c>
      <c r="K2235" t="n">
        <v>-22.72964452220574</v>
      </c>
      <c r="L2235" t="n">
        <v>24.86965326618595</v>
      </c>
      <c r="M2235" t="n">
        <v>155.1251223975343</v>
      </c>
      <c r="N2235" t="n">
        <v>158.7417399190778</v>
      </c>
      <c r="O2235" t="n">
        <v>22.72964452220574</v>
      </c>
      <c r="P2235" t="n">
        <v>-2.850842314805128</v>
      </c>
      <c r="Q2235" t="n">
        <v>25.86370555138174</v>
      </c>
      <c r="R2235" t="n">
        <v>155.1243296022905</v>
      </c>
      <c r="S2235" t="n">
        <v>157.2915007281466</v>
      </c>
      <c r="T2235" t="n">
        <v>2.850842314805128</v>
      </c>
      <c r="U2235" t="n">
        <v>25.24050422920996</v>
      </c>
      <c r="V2235" t="n">
        <v>5.149338352711831</v>
      </c>
      <c r="W2235" t="n">
        <v>-154.433006359859</v>
      </c>
      <c r="X2235" t="n">
        <v>156.5667659261049</v>
      </c>
      <c r="Y2235" t="n">
        <v>25.24050422920996</v>
      </c>
      <c r="Z2235" t="n">
        <v>2.459937804232748</v>
      </c>
      <c r="AA2235" t="n">
        <v>6.11020509688562</v>
      </c>
      <c r="AB2235" t="n">
        <v>-154.4333117228722</v>
      </c>
      <c r="AC2235" t="n">
        <v>154.5737159740313</v>
      </c>
      <c r="AD2235" t="n">
        <v>2.459937804232748</v>
      </c>
      <c r="AE2235" t="n">
        <v>-25.25008933386697</v>
      </c>
      <c r="AF2235" t="n">
        <v>34.90330513056841</v>
      </c>
      <c r="AG2235" t="n">
        <v>71.03927582334488</v>
      </c>
      <c r="AH2235" t="n">
        <v>83.08060200739459</v>
      </c>
      <c r="AI2235" t="n">
        <v>25.25008933386697</v>
      </c>
      <c r="AJ2235" t="n">
        <v>-5.371579242758557</v>
      </c>
      <c r="AK2235" t="n">
        <v>35.89745814185218</v>
      </c>
      <c r="AL2235" t="n">
        <v>71.03733720388303</v>
      </c>
      <c r="AM2235" t="n">
        <v>79.77333289781397</v>
      </c>
      <c r="AN2235" t="n">
        <v>5.371579242758557</v>
      </c>
      <c r="AO2235" t="n">
        <v>28.5053589624445</v>
      </c>
      <c r="AP2235" t="n">
        <v>-6.349711141640905</v>
      </c>
      <c r="AQ2235" t="n">
        <v>-69.36298341562268</v>
      </c>
      <c r="AR2235" t="n">
        <v>75.2602005676044</v>
      </c>
      <c r="AS2235" t="n">
        <v>28.5053589624445</v>
      </c>
      <c r="AT2235" t="n">
        <v>5.725095445187684</v>
      </c>
      <c r="AU2235" t="n">
        <v>-5.388945122171522</v>
      </c>
      <c r="AV2235" t="n">
        <v>-69.36214013514787</v>
      </c>
      <c r="AW2235" t="n">
        <v>69.8063316004657</v>
      </c>
      <c r="AX2235" t="n">
        <v>5.725095445187684</v>
      </c>
      <c r="AY2235" t="n">
        <v>18.82754930363103</v>
      </c>
      <c r="AZ2235" t="n">
        <v>21.48833991668605</v>
      </c>
      <c r="BA2235" t="n">
        <v>18.92374807358339</v>
      </c>
      <c r="BB2235" t="n">
        <v>22.01605314524509</v>
      </c>
      <c r="BC2235" t="n">
        <v>0.9806459504305176</v>
      </c>
      <c r="BD2235" t="n">
        <v>0.0002423678710171466</v>
      </c>
      <c r="BE2235" t="n">
        <v>89.9620074996307</v>
      </c>
      <c r="BF2235" t="n">
        <v>1.511755059325454e-05</v>
      </c>
      <c r="BG2235" t="n">
        <v>21.29078981609569</v>
      </c>
    </row>
    <row r="2236">
      <c r="A2236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t="n">
        <v>90</v>
      </c>
      <c r="H2236" t="n">
        <v>24.16</v>
      </c>
      <c r="I2236" t="n">
        <v>21.35073026503645</v>
      </c>
      <c r="J2236" t="n">
        <v>2.809269734963546</v>
      </c>
      <c r="K2236" t="n">
        <v>0.2246323388510617</v>
      </c>
      <c r="L2236" t="n">
        <v>-7.414975916654068e-06</v>
      </c>
      <c r="M2236" t="n">
        <v>-3.698714850206791e-06</v>
      </c>
      <c r="N2236" t="n">
        <v>0.2246323390038944</v>
      </c>
      <c r="O2236" t="n">
        <v>0.2246323388510617</v>
      </c>
      <c r="P2236" t="n">
        <v>20.10343454625168</v>
      </c>
      <c r="Q2236" t="n">
        <v>0.9940448702198724</v>
      </c>
      <c r="R2236" t="n">
        <v>-0.0007964939585751543</v>
      </c>
      <c r="S2236" t="n">
        <v>20.12799558808175</v>
      </c>
      <c r="T2236" t="n">
        <v>20.10343454625168</v>
      </c>
      <c r="U2236" t="n">
        <v>2.673461976695764</v>
      </c>
      <c r="V2236" t="n">
        <v>24.53906639787892</v>
      </c>
      <c r="W2236" t="n">
        <v>-1.041795937990105</v>
      </c>
      <c r="X2236" t="n">
        <v>24.7062445020841</v>
      </c>
      <c r="Y2236" t="n">
        <v>2.673461976695764</v>
      </c>
      <c r="Z2236" t="n">
        <v>-20.10710444828144</v>
      </c>
      <c r="AA2236" t="n">
        <v>25.4999331420527</v>
      </c>
      <c r="AB2236" t="n">
        <v>-1.042101301003295</v>
      </c>
      <c r="AC2236" t="n">
        <v>32.49043266355205</v>
      </c>
      <c r="AD2236" t="n">
        <v>20.10710444828144</v>
      </c>
      <c r="AE2236" t="n">
        <v>0.2246427795051233</v>
      </c>
      <c r="AF2236" t="n">
        <v>-1.409557681620732e-06</v>
      </c>
      <c r="AG2236" t="n">
        <v>-3.79477024559987e-07</v>
      </c>
      <c r="AH2236" t="n">
        <v>0.2246427795098661</v>
      </c>
      <c r="AI2236" t="n">
        <v>0.2246427795051233</v>
      </c>
      <c r="AJ2236" t="n">
        <v>20.10315287061354</v>
      </c>
      <c r="AK2236" t="n">
        <v>0.9941516017260985</v>
      </c>
      <c r="AL2236" t="n">
        <v>-0.001938998938880962</v>
      </c>
      <c r="AM2236" t="n">
        <v>20.12771960521581</v>
      </c>
      <c r="AN2236" t="n">
        <v>20.10315287061354</v>
      </c>
      <c r="AO2236" t="n">
        <v>2.680572967150133</v>
      </c>
      <c r="AP2236" t="n">
        <v>24.56954180117351</v>
      </c>
      <c r="AQ2236" t="n">
        <v>-0.9852998185190239</v>
      </c>
      <c r="AR2236" t="n">
        <v>24.7349685967903</v>
      </c>
      <c r="AS2236" t="n">
        <v>2.680572967150133</v>
      </c>
      <c r="AT2236" t="n">
        <v>-20.09969055010668</v>
      </c>
      <c r="AU2236" t="n">
        <v>25.53030782064289</v>
      </c>
      <c r="AV2236" t="n">
        <v>-0.9844565380442133</v>
      </c>
      <c r="AW2236" t="n">
        <v>32.50789646073898</v>
      </c>
      <c r="AX2236" t="n">
        <v>20.09969055010668</v>
      </c>
      <c r="AY2236" t="n">
        <v>16.96725760715303</v>
      </c>
      <c r="AZ2236" t="n">
        <v>19.60685212268702</v>
      </c>
      <c r="BA2236" t="n">
        <v>17.05383754417556</v>
      </c>
      <c r="BB2236" t="n">
        <v>20.0825051274356</v>
      </c>
      <c r="BC2236" t="n">
        <v>0.9806308786792458</v>
      </c>
      <c r="BD2236" t="n">
        <v>0.00024363316609375</v>
      </c>
      <c r="BE2236" t="n">
        <v>90.00296911985185</v>
      </c>
      <c r="BF2236" t="n">
        <v>-0.0001035633600641747</v>
      </c>
      <c r="BG2236" t="n">
        <v>21.36417705940792</v>
      </c>
    </row>
    <row r="2237">
      <c r="A2237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t="n">
        <v>90</v>
      </c>
      <c r="H2237" t="n">
        <v>24.25999999999999</v>
      </c>
      <c r="I2237" t="n">
        <v>21.45322366227801</v>
      </c>
      <c r="J2237" t="n">
        <v>2.806776337721978</v>
      </c>
      <c r="K2237" t="n">
        <v>-24.04201122945171</v>
      </c>
      <c r="L2237" t="n">
        <v>-35.73611932522103</v>
      </c>
      <c r="M2237" t="n">
        <v>164.986152485577</v>
      </c>
      <c r="N2237" t="n">
        <v>170.5154510312117</v>
      </c>
      <c r="O2237" t="n">
        <v>24.04201122945171</v>
      </c>
      <c r="P2237" t="n">
        <v>-4.163209022051095</v>
      </c>
      <c r="Q2237" t="n">
        <v>-34.74206704002523</v>
      </c>
      <c r="R2237" t="n">
        <v>164.9853596903332</v>
      </c>
      <c r="S2237" t="n">
        <v>168.6550101352567</v>
      </c>
      <c r="T2237" t="n">
        <v>4.163209022051095</v>
      </c>
      <c r="U2237" t="n">
        <v>25.27472913869616</v>
      </c>
      <c r="V2237" t="n">
        <v>34.2997232442974</v>
      </c>
      <c r="W2237" t="n">
        <v>-162.1429441615691</v>
      </c>
      <c r="X2237" t="n">
        <v>167.6473002736745</v>
      </c>
      <c r="Y2237" t="n">
        <v>25.27472913869616</v>
      </c>
      <c r="Z2237" t="n">
        <v>2.494162713718946</v>
      </c>
      <c r="AA2237" t="n">
        <v>35.26058998847119</v>
      </c>
      <c r="AB2237" t="n">
        <v>-162.1432495245823</v>
      </c>
      <c r="AC2237" t="n">
        <v>165.9516900196215</v>
      </c>
      <c r="AD2237" t="n">
        <v>2.494162713718946</v>
      </c>
      <c r="AE2237" t="n">
        <v>-25.00879267849328</v>
      </c>
      <c r="AF2237" t="n">
        <v>35.85349954566428</v>
      </c>
      <c r="AG2237" t="n">
        <v>81.43902117532576</v>
      </c>
      <c r="AH2237" t="n">
        <v>92.42958028089258</v>
      </c>
      <c r="AI2237" t="n">
        <v>25.00879267849328</v>
      </c>
      <c r="AJ2237" t="n">
        <v>-5.130282587384858</v>
      </c>
      <c r="AK2237" t="n">
        <v>36.84765255694806</v>
      </c>
      <c r="AL2237" t="n">
        <v>81.43708255586391</v>
      </c>
      <c r="AM2237" t="n">
        <v>89.53249529413652</v>
      </c>
      <c r="AN2237" t="n">
        <v>5.130282587384858</v>
      </c>
      <c r="AO2237" t="n">
        <v>30.44142054391571</v>
      </c>
      <c r="AP2237" t="n">
        <v>-37.0796090388579</v>
      </c>
      <c r="AQ2237" t="n">
        <v>-77.4765866607593</v>
      </c>
      <c r="AR2237" t="n">
        <v>91.12737772924353</v>
      </c>
      <c r="AS2237" t="n">
        <v>30.44142054391571</v>
      </c>
      <c r="AT2237" t="n">
        <v>7.661157026658891</v>
      </c>
      <c r="AU2237" t="n">
        <v>-36.11884301938852</v>
      </c>
      <c r="AV2237" t="n">
        <v>-77.47574338028448</v>
      </c>
      <c r="AW2237" t="n">
        <v>85.82397660545712</v>
      </c>
      <c r="AX2237" t="n">
        <v>7.661157026658891</v>
      </c>
      <c r="AY2237" t="n">
        <v>17.6747329693829</v>
      </c>
      <c r="AZ2237" t="n">
        <v>20.17363982428794</v>
      </c>
      <c r="BA2237" t="n">
        <v>17.84933305760734</v>
      </c>
      <c r="BB2237" t="n">
        <v>21.11839666908361</v>
      </c>
      <c r="BC2237" t="n">
        <v>0.9806840518904959</v>
      </c>
      <c r="BD2237" t="n">
        <v>0.0001638226361971933</v>
      </c>
      <c r="BE2237" t="n">
        <v>89.93651725398153</v>
      </c>
      <c r="BF2237" t="n">
        <v>-0.0003091733892046849</v>
      </c>
      <c r="BG2237" t="n">
        <v>21.46338876580408</v>
      </c>
    </row>
    <row r="2238">
      <c r="A2238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t="n">
        <v>90</v>
      </c>
      <c r="H2238" t="n">
        <v>24.36000000000001</v>
      </c>
      <c r="I2238" t="n">
        <v>21.56182599678005</v>
      </c>
      <c r="J2238" t="n">
        <v>2.798174003219966</v>
      </c>
      <c r="K2238" t="n">
        <v>-18.47859667903568</v>
      </c>
      <c r="L2238" t="n">
        <v>6.262916650718983</v>
      </c>
      <c r="M2238" t="n">
        <v>-3.2388195178059</v>
      </c>
      <c r="N2238" t="n">
        <v>19.77808413545766</v>
      </c>
      <c r="O2238" t="n">
        <v>18.47859667903568</v>
      </c>
      <c r="P2238" t="n">
        <v>1.400205528364936</v>
      </c>
      <c r="Q2238" t="n">
        <v>7.256968935914772</v>
      </c>
      <c r="R2238" t="n">
        <v>-3.239612313049625</v>
      </c>
      <c r="S2238" t="n">
        <v>8.069650649028027</v>
      </c>
      <c r="T2238" t="n">
        <v>1.400205528364936</v>
      </c>
      <c r="U2238" t="n">
        <v>21.56913153476051</v>
      </c>
      <c r="V2238" t="n">
        <v>25.53667713750691</v>
      </c>
      <c r="W2238" t="n">
        <v>5.032584525943958</v>
      </c>
      <c r="X2238" t="n">
        <v>33.80349421879104</v>
      </c>
      <c r="Y2238" t="n">
        <v>21.56913153476051</v>
      </c>
      <c r="Z2238" t="n">
        <v>-1.211434890216697</v>
      </c>
      <c r="AA2238" t="n">
        <v>26.4975438816807</v>
      </c>
      <c r="AB2238" t="n">
        <v>5.032279162930767</v>
      </c>
      <c r="AC2238" t="n">
        <v>26.99835624308443</v>
      </c>
      <c r="AD2238" t="n">
        <v>1.211434890216697</v>
      </c>
      <c r="AE2238" t="n">
        <v>-21.95053141065119</v>
      </c>
      <c r="AF2238" t="n">
        <v>2.319239450841706</v>
      </c>
      <c r="AG2238" t="n">
        <v>-75.51743331521583</v>
      </c>
      <c r="AH2238" t="n">
        <v>78.67710871249905</v>
      </c>
      <c r="AI2238" t="n">
        <v>21.95053141065119</v>
      </c>
      <c r="AJ2238" t="n">
        <v>-2.07202131954277</v>
      </c>
      <c r="AK2238" t="n">
        <v>3.313392462125486</v>
      </c>
      <c r="AL2238" t="n">
        <v>-75.51937193467768</v>
      </c>
      <c r="AM2238" t="n">
        <v>75.62041641888051</v>
      </c>
      <c r="AN2238" t="n">
        <v>2.07202131954277</v>
      </c>
      <c r="AO2238" t="n">
        <v>24.66021112298519</v>
      </c>
      <c r="AP2238" t="n">
        <v>29.48165102788626</v>
      </c>
      <c r="AQ2238" t="n">
        <v>77.3495816679853</v>
      </c>
      <c r="AR2238" t="n">
        <v>86.37274769377548</v>
      </c>
      <c r="AS2238" t="n">
        <v>24.66021112298519</v>
      </c>
      <c r="AT2238" t="n">
        <v>1.879947605728375</v>
      </c>
      <c r="AU2238" t="n">
        <v>30.44241704735564</v>
      </c>
      <c r="AV2238" t="n">
        <v>77.35042494846012</v>
      </c>
      <c r="AW2238" t="n">
        <v>83.14663672327808</v>
      </c>
      <c r="AX2238" t="n">
        <v>1.879947605728375</v>
      </c>
      <c r="AY2238" t="n">
        <v>17.75511934034818</v>
      </c>
      <c r="AZ2238" t="n">
        <v>20.3131889953352</v>
      </c>
      <c r="BA2238" t="n">
        <v>18.25945289291172</v>
      </c>
      <c r="BB2238" t="n">
        <v>21.47257811447377</v>
      </c>
      <c r="BC2238" t="n">
        <v>0.9806795840988063</v>
      </c>
      <c r="BD2238" t="n">
        <v>0.0001521304038567166</v>
      </c>
      <c r="BE2238" t="n">
        <v>89.98472078371717</v>
      </c>
      <c r="BF2238" t="n">
        <v>-0.0003094822626547828</v>
      </c>
      <c r="BG2238" t="n">
        <v>21.57949586325347</v>
      </c>
    </row>
    <row r="2239">
      <c r="A2239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t="n">
        <v>90</v>
      </c>
      <c r="H2239" t="n">
        <v>24.46000000000001</v>
      </c>
      <c r="I2239" t="n">
        <v>21.66308522103944</v>
      </c>
      <c r="J2239" t="n">
        <v>2.796914778960566</v>
      </c>
      <c r="K2239" t="n">
        <v>-21.23770397902384</v>
      </c>
      <c r="L2239" t="n">
        <v>-1.275971820742162</v>
      </c>
      <c r="M2239" t="n">
        <v>-38.60694776798924</v>
      </c>
      <c r="N2239" t="n">
        <v>44.08134061423521</v>
      </c>
      <c r="O2239" t="n">
        <v>21.23770397902384</v>
      </c>
      <c r="P2239" t="n">
        <v>-1.358901771623223</v>
      </c>
      <c r="Q2239" t="n">
        <v>-0.2819195355463729</v>
      </c>
      <c r="R2239" t="n">
        <v>-38.60774056323297</v>
      </c>
      <c r="S2239" t="n">
        <v>38.63267689466196</v>
      </c>
      <c r="T2239" t="n">
        <v>1.358901771623223</v>
      </c>
      <c r="U2239" t="n">
        <v>23.83998338576555</v>
      </c>
      <c r="V2239" t="n">
        <v>28.42509437635809</v>
      </c>
      <c r="W2239" t="n">
        <v>39.80206148764906</v>
      </c>
      <c r="X2239" t="n">
        <v>54.41079761228499</v>
      </c>
      <c r="Y2239" t="n">
        <v>23.83998338576555</v>
      </c>
      <c r="Z2239" t="n">
        <v>1.05941696078834</v>
      </c>
      <c r="AA2239" t="n">
        <v>29.38596112053188</v>
      </c>
      <c r="AB2239" t="n">
        <v>39.80175612463587</v>
      </c>
      <c r="AC2239" t="n">
        <v>49.48572385930316</v>
      </c>
      <c r="AD2239" t="n">
        <v>1.05941696078834</v>
      </c>
      <c r="AE2239" t="n">
        <v>-16.45714864379791</v>
      </c>
      <c r="AF2239" t="n">
        <v>-3.702183018437219e-05</v>
      </c>
      <c r="AG2239" t="n">
        <v>-0.001726997568489298</v>
      </c>
      <c r="AH2239" t="n">
        <v>16.45714873445429</v>
      </c>
      <c r="AI2239" t="n">
        <v>16.45714864379791</v>
      </c>
      <c r="AJ2239" t="n">
        <v>3.42136144731051</v>
      </c>
      <c r="AK2239" t="n">
        <v>0.9941159894535957</v>
      </c>
      <c r="AL2239" t="n">
        <v>-0.003665617030345699</v>
      </c>
      <c r="AM2239" t="n">
        <v>3.5628632011878</v>
      </c>
      <c r="AN2239" t="n">
        <v>3.42136144731051</v>
      </c>
      <c r="AO2239" t="n">
        <v>19.65952190728459</v>
      </c>
      <c r="AP2239" t="n">
        <v>27.13689838506496</v>
      </c>
      <c r="AQ2239" t="n">
        <v>1.278994242376945</v>
      </c>
      <c r="AR2239" t="n">
        <v>33.53421956533919</v>
      </c>
      <c r="AS2239" t="n">
        <v>19.65952190728459</v>
      </c>
      <c r="AT2239" t="n">
        <v>-3.120741609972228</v>
      </c>
      <c r="AU2239" t="n">
        <v>28.09766440453435</v>
      </c>
      <c r="AV2239" t="n">
        <v>1.279837522851755</v>
      </c>
      <c r="AW2239" t="n">
        <v>28.29939499832016</v>
      </c>
      <c r="AX2239" t="n">
        <v>3.120741609972228</v>
      </c>
      <c r="AY2239" t="n">
        <v>18.10337780421574</v>
      </c>
      <c r="AZ2239" t="n">
        <v>20.66586843437823</v>
      </c>
      <c r="BA2239" t="n">
        <v>18.07922246800034</v>
      </c>
      <c r="BB2239" t="n">
        <v>21.29127249375485</v>
      </c>
      <c r="BC2239" t="n">
        <v>0.9807783304678265</v>
      </c>
      <c r="BD2239" t="n">
        <v>-2.099878450742262e-05</v>
      </c>
      <c r="BE2239" t="n">
        <v>90.00352013601697</v>
      </c>
      <c r="BF2239" t="n">
        <v>-0.000494048631915313</v>
      </c>
      <c r="BG2239" t="n">
        <v>21.68214010493135</v>
      </c>
    </row>
    <row r="2240">
      <c r="A2240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t="n">
        <v>90</v>
      </c>
      <c r="H2240" t="n">
        <v>24.56</v>
      </c>
      <c r="I2240" t="n">
        <v>21.77057659054217</v>
      </c>
      <c r="J2240" t="n">
        <v>2.789423409457829</v>
      </c>
      <c r="K2240" t="n">
        <v>0.2250342429964998</v>
      </c>
      <c r="L2240" t="n">
        <v>0.0003127291081689801</v>
      </c>
      <c r="M2240" t="n">
        <v>-0.003717985010981203</v>
      </c>
      <c r="N2240" t="n">
        <v>0.2250651721902895</v>
      </c>
      <c r="O2240" t="n">
        <v>0.2250342429964998</v>
      </c>
      <c r="P2240" t="n">
        <v>20.10383645039711</v>
      </c>
      <c r="Q2240" t="n">
        <v>0.994365014303958</v>
      </c>
      <c r="R2240" t="n">
        <v>-0.00451078025470615</v>
      </c>
      <c r="S2240" t="n">
        <v>20.12841330440941</v>
      </c>
      <c r="T2240" t="n">
        <v>20.10383645039711</v>
      </c>
      <c r="U2240" t="n">
        <v>2.067733780056251</v>
      </c>
      <c r="V2240" t="n">
        <v>3.587286354927053</v>
      </c>
      <c r="W2240" t="n">
        <v>0.06087925437239502</v>
      </c>
      <c r="X2240" t="n">
        <v>4.140996578245927</v>
      </c>
      <c r="Y2240" t="n">
        <v>2.067733780056251</v>
      </c>
      <c r="Z2240" t="n">
        <v>-20.71283264492096</v>
      </c>
      <c r="AA2240" t="n">
        <v>4.548153099100842</v>
      </c>
      <c r="AB2240" t="n">
        <v>0.06057389135920484</v>
      </c>
      <c r="AC2240" t="n">
        <v>21.20638587750582</v>
      </c>
      <c r="AD2240" t="n">
        <v>20.71283264492096</v>
      </c>
      <c r="AE2240" t="n">
        <v>-25.86726565397673</v>
      </c>
      <c r="AF2240" t="n">
        <v>22.98490881826802</v>
      </c>
      <c r="AG2240" t="n">
        <v>46.42891587625202</v>
      </c>
      <c r="AH2240" t="n">
        <v>57.9056620309412</v>
      </c>
      <c r="AI2240" t="n">
        <v>25.86726565397673</v>
      </c>
      <c r="AJ2240" t="n">
        <v>-5.988755562868313</v>
      </c>
      <c r="AK2240" t="n">
        <v>23.9790618295518</v>
      </c>
      <c r="AL2240" t="n">
        <v>46.42697725679017</v>
      </c>
      <c r="AM2240" t="n">
        <v>52.59586311317427</v>
      </c>
      <c r="AN2240" t="n">
        <v>5.988755562868313</v>
      </c>
      <c r="AO2240" t="n">
        <v>29.27095114422343</v>
      </c>
      <c r="AP2240" t="n">
        <v>-19.40810132075368</v>
      </c>
      <c r="AQ2240" t="n">
        <v>-46.32125195430697</v>
      </c>
      <c r="AR2240" t="n">
        <v>58.1302103933793</v>
      </c>
      <c r="AS2240" t="n">
        <v>29.27095114422343</v>
      </c>
      <c r="AT2240" t="n">
        <v>6.490687626966615</v>
      </c>
      <c r="AU2240" t="n">
        <v>-18.44733530128429</v>
      </c>
      <c r="AV2240" t="n">
        <v>-46.32040867383216</v>
      </c>
      <c r="AW2240" t="n">
        <v>50.27935426494351</v>
      </c>
      <c r="AX2240" t="n">
        <v>6.490687626966615</v>
      </c>
      <c r="AY2240" t="n">
        <v>16.31554344809382</v>
      </c>
      <c r="AZ2240" t="n">
        <v>18.80605496894603</v>
      </c>
      <c r="BA2240" t="n">
        <v>18.85802678659798</v>
      </c>
      <c r="BB2240" t="n">
        <v>22.08924035880171</v>
      </c>
      <c r="BC2240" t="n">
        <v>0.9807225449067085</v>
      </c>
      <c r="BD2240" t="n">
        <v>-1.911311921456983e-05</v>
      </c>
      <c r="BE2240" t="n">
        <v>90.00547619378044</v>
      </c>
      <c r="BF2240" t="n">
        <v>0.0001103235079050315</v>
      </c>
      <c r="BG2240" t="n">
        <v>21.79175930340981</v>
      </c>
    </row>
    <row r="2241">
      <c r="A2241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t="n">
        <v>90</v>
      </c>
      <c r="H2241" t="n">
        <v>24.66</v>
      </c>
      <c r="I2241" t="n">
        <v>21.8804054762628</v>
      </c>
      <c r="J2241" t="n">
        <v>2.779594523737199</v>
      </c>
      <c r="K2241" t="n">
        <v>-21.91438576352942</v>
      </c>
      <c r="L2241" t="n">
        <v>23.84758843832679</v>
      </c>
      <c r="M2241" t="n">
        <v>-10.44175722872451</v>
      </c>
      <c r="N2241" t="n">
        <v>34.0290768570089</v>
      </c>
      <c r="O2241" t="n">
        <v>21.91438576352942</v>
      </c>
      <c r="P2241" t="n">
        <v>-2.035583556128802</v>
      </c>
      <c r="Q2241" t="n">
        <v>24.84164072352258</v>
      </c>
      <c r="R2241" t="n">
        <v>-10.44255002396823</v>
      </c>
      <c r="S2241" t="n">
        <v>27.02401830323604</v>
      </c>
      <c r="T2241" t="n">
        <v>2.035583556128802</v>
      </c>
      <c r="U2241" t="n">
        <v>24.81286518028055</v>
      </c>
      <c r="V2241" t="n">
        <v>29.67341005595582</v>
      </c>
      <c r="W2241" t="n">
        <v>8.072081256943386</v>
      </c>
      <c r="X2241" t="n">
        <v>39.51389677850535</v>
      </c>
      <c r="Y2241" t="n">
        <v>24.81286518028055</v>
      </c>
      <c r="Z2241" t="n">
        <v>2.032298755303337</v>
      </c>
      <c r="AA2241" t="n">
        <v>30.63427680012961</v>
      </c>
      <c r="AB2241" t="n">
        <v>8.071775893930196</v>
      </c>
      <c r="AC2241" t="n">
        <v>31.74496368527769</v>
      </c>
      <c r="AD2241" t="n">
        <v>2.032298755303337</v>
      </c>
      <c r="AE2241" t="n">
        <v>-21.91507123026705</v>
      </c>
      <c r="AF2241" t="n">
        <v>23.84807527229455</v>
      </c>
      <c r="AG2241" t="n">
        <v>-4.563079873395271</v>
      </c>
      <c r="AH2241" t="n">
        <v>32.70814484423858</v>
      </c>
      <c r="AI2241" t="n">
        <v>21.91507123026705</v>
      </c>
      <c r="AJ2241" t="n">
        <v>-2.036561139158636</v>
      </c>
      <c r="AK2241" t="n">
        <v>24.84222828357834</v>
      </c>
      <c r="AL2241" t="n">
        <v>-4.565018492857127</v>
      </c>
      <c r="AM2241" t="n">
        <v>25.34015156243305</v>
      </c>
      <c r="AN2241" t="n">
        <v>2.036561139158636</v>
      </c>
      <c r="AO2241" t="n">
        <v>24.81878226731493</v>
      </c>
      <c r="AP2241" t="n">
        <v>29.67917015478231</v>
      </c>
      <c r="AQ2241" t="n">
        <v>2.35391685632072</v>
      </c>
      <c r="AR2241" t="n">
        <v>38.76036659882589</v>
      </c>
      <c r="AS2241" t="n">
        <v>24.81878226731493</v>
      </c>
      <c r="AT2241" t="n">
        <v>2.038518750058113</v>
      </c>
      <c r="AU2241" t="n">
        <v>30.63993617425169</v>
      </c>
      <c r="AV2241" t="n">
        <v>2.354760136795531</v>
      </c>
      <c r="AW2241" t="n">
        <v>30.79782691617051</v>
      </c>
      <c r="AX2241" t="n">
        <v>2.038518750058113</v>
      </c>
      <c r="AY2241" t="n">
        <v>16.87542767963738</v>
      </c>
      <c r="AZ2241" t="n">
        <v>19.40673599007948</v>
      </c>
      <c r="BA2241" t="n">
        <v>19.16373123096489</v>
      </c>
      <c r="BB2241" t="n">
        <v>22.36219454965303</v>
      </c>
      <c r="BC2241" t="n">
        <v>0.9807250543728417</v>
      </c>
      <c r="BD2241" t="n">
        <v>-2.177266919414557e-05</v>
      </c>
      <c r="BE2241" t="n">
        <v>90.00073114508538</v>
      </c>
      <c r="BF2241" t="n">
        <v>-0.0003046675447156349</v>
      </c>
      <c r="BG2241" t="n">
        <v>21.89268796469439</v>
      </c>
    </row>
    <row r="2242">
      <c r="A224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t="n">
        <v>90</v>
      </c>
      <c r="H2242" t="n">
        <v>24.75999999999999</v>
      </c>
      <c r="I2242" t="n">
        <v>21.97820879024767</v>
      </c>
      <c r="J2242" t="n">
        <v>2.781791209752321</v>
      </c>
      <c r="K2242" t="n">
        <v>-15.63799243859366</v>
      </c>
      <c r="L2242" t="n">
        <v>41.75555073134506</v>
      </c>
      <c r="M2242" t="n">
        <v>147.9190166032059</v>
      </c>
      <c r="N2242" t="n">
        <v>154.4930687676536</v>
      </c>
      <c r="O2242" t="n">
        <v>15.63799243859366</v>
      </c>
      <c r="P2242" t="n">
        <v>4.240809768806955</v>
      </c>
      <c r="Q2242" t="n">
        <v>42.74960301654085</v>
      </c>
      <c r="R2242" t="n">
        <v>147.9182238079622</v>
      </c>
      <c r="S2242" t="n">
        <v>154.0302371616347</v>
      </c>
      <c r="T2242" t="n">
        <v>4.240809768806955</v>
      </c>
      <c r="U2242" t="n">
        <v>18.79039681923815</v>
      </c>
      <c r="V2242" t="n">
        <v>5.237962721710259</v>
      </c>
      <c r="W2242" t="n">
        <v>-156.9539862447597</v>
      </c>
      <c r="X2242" t="n">
        <v>158.161528394925</v>
      </c>
      <c r="Y2242" t="n">
        <v>18.79039681923815</v>
      </c>
      <c r="Z2242" t="n">
        <v>-3.990169605739062</v>
      </c>
      <c r="AA2242" t="n">
        <v>6.198829465884048</v>
      </c>
      <c r="AB2242" t="n">
        <v>-156.9542916077729</v>
      </c>
      <c r="AC2242" t="n">
        <v>157.127326058606</v>
      </c>
      <c r="AD2242" t="n">
        <v>3.990169605739062</v>
      </c>
      <c r="AE2242" t="n">
        <v>-3.953917496624225</v>
      </c>
      <c r="AF2242" t="n">
        <v>50.10224646416423</v>
      </c>
      <c r="AG2242" t="n">
        <v>140.7742560157469</v>
      </c>
      <c r="AH2242" t="n">
        <v>149.4766193125634</v>
      </c>
      <c r="AI2242" t="n">
        <v>3.953917496624225</v>
      </c>
      <c r="AJ2242" t="n">
        <v>15.92459259448419</v>
      </c>
      <c r="AK2242" t="n">
        <v>51.09639947544801</v>
      </c>
      <c r="AL2242" t="n">
        <v>140.772317396285</v>
      </c>
      <c r="AM2242" t="n">
        <v>150.6030545300302</v>
      </c>
      <c r="AN2242" t="n">
        <v>15.92459259448419</v>
      </c>
      <c r="AO2242" t="n">
        <v>7.248052494916658</v>
      </c>
      <c r="AP2242" t="n">
        <v>-3.591327531309783</v>
      </c>
      <c r="AQ2242" t="n">
        <v>-149.7093047438406</v>
      </c>
      <c r="AR2242" t="n">
        <v>149.9276753147675</v>
      </c>
      <c r="AS2242" t="n">
        <v>7.248052494916658</v>
      </c>
      <c r="AT2242" t="n">
        <v>-15.53221102234016</v>
      </c>
      <c r="AU2242" t="n">
        <v>-2.6305615118404</v>
      </c>
      <c r="AV2242" t="n">
        <v>-149.7084614633658</v>
      </c>
      <c r="AW2242" t="n">
        <v>150.5350220607755</v>
      </c>
      <c r="AX2242" t="n">
        <v>15.53221102234016</v>
      </c>
      <c r="AY2242" t="n">
        <v>16.75168415553301</v>
      </c>
      <c r="AZ2242" t="n">
        <v>19.34510207299535</v>
      </c>
      <c r="BA2242" t="n">
        <v>17.64274985753083</v>
      </c>
      <c r="BB2242" t="n">
        <v>20.8507803441794</v>
      </c>
      <c r="BC2242" t="n">
        <v>0.9806375655345448</v>
      </c>
      <c r="BD2242" t="n">
        <v>0.0001459816813105544</v>
      </c>
      <c r="BE2242" t="n">
        <v>90.00483210438446</v>
      </c>
      <c r="BF2242" t="n">
        <v>-0.0005305503164589991</v>
      </c>
      <c r="BG2242" t="n">
        <v>22.01160848411175</v>
      </c>
    </row>
    <row r="2243">
      <c r="A2243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t="n">
        <v>90</v>
      </c>
      <c r="H2243" t="n">
        <v>24.86000000000001</v>
      </c>
      <c r="I2243" t="n">
        <v>22.09391423028911</v>
      </c>
      <c r="J2243" t="n">
        <v>2.766085769710905</v>
      </c>
      <c r="K2243" t="n">
        <v>-19.10323289322495</v>
      </c>
      <c r="L2243" t="n">
        <v>-0.001225858892467173</v>
      </c>
      <c r="M2243" t="n">
        <v>-0.0001768275172806942</v>
      </c>
      <c r="N2243" t="n">
        <v>19.10323293337517</v>
      </c>
      <c r="O2243" t="n">
        <v>19.10323289322495</v>
      </c>
      <c r="P2243" t="n">
        <v>0.7755693141756659</v>
      </c>
      <c r="Q2243" t="n">
        <v>0.9928264263033219</v>
      </c>
      <c r="R2243" t="n">
        <v>-0.0009696227610056416</v>
      </c>
      <c r="S2243" t="n">
        <v>1.259846424777813</v>
      </c>
      <c r="T2243" t="n">
        <v>0.7755693141756659</v>
      </c>
      <c r="U2243" t="n">
        <v>21.59483281667409</v>
      </c>
      <c r="V2243" t="n">
        <v>15.29014892186304</v>
      </c>
      <c r="W2243" t="n">
        <v>0.04479147962103155</v>
      </c>
      <c r="X2243" t="n">
        <v>26.45992185758492</v>
      </c>
      <c r="Y2243" t="n">
        <v>21.59483281667409</v>
      </c>
      <c r="Z2243" t="n">
        <v>-1.185733608303121</v>
      </c>
      <c r="AA2243" t="n">
        <v>16.25101566603683</v>
      </c>
      <c r="AB2243" t="n">
        <v>0.04448611660784137</v>
      </c>
      <c r="AC2243" t="n">
        <v>16.29427670632253</v>
      </c>
      <c r="AD2243" t="n">
        <v>1.185733608303121</v>
      </c>
      <c r="AE2243" t="n">
        <v>-20.91381931345437</v>
      </c>
      <c r="AF2243" t="n">
        <v>22.570125282312</v>
      </c>
      <c r="AG2243" t="n">
        <v>61.49773739750178</v>
      </c>
      <c r="AH2243" t="n">
        <v>68.76605338789747</v>
      </c>
      <c r="AI2243" t="n">
        <v>20.91381931345437</v>
      </c>
      <c r="AJ2243" t="n">
        <v>-1.035309222345955</v>
      </c>
      <c r="AK2243" t="n">
        <v>23.56427829359578</v>
      </c>
      <c r="AL2243" t="n">
        <v>61.49579877803993</v>
      </c>
      <c r="AM2243" t="n">
        <v>65.86410512588083</v>
      </c>
      <c r="AN2243" t="n">
        <v>1.035309222345955</v>
      </c>
      <c r="AO2243" t="n">
        <v>24.22916226877524</v>
      </c>
      <c r="AP2243" t="n">
        <v>-7.299340093721662</v>
      </c>
      <c r="AQ2243" t="n">
        <v>-61.42821633808266</v>
      </c>
      <c r="AR2243" t="n">
        <v>66.4361229492566</v>
      </c>
      <c r="AS2243" t="n">
        <v>24.22916226877524</v>
      </c>
      <c r="AT2243" t="n">
        <v>1.448898751518424</v>
      </c>
      <c r="AU2243" t="n">
        <v>-6.338574074252279</v>
      </c>
      <c r="AV2243" t="n">
        <v>-61.42737305760785</v>
      </c>
      <c r="AW2243" t="n">
        <v>61.77053496324491</v>
      </c>
      <c r="AX2243" t="n">
        <v>1.448898751518424</v>
      </c>
      <c r="AY2243" t="n">
        <v>16.9868390293022</v>
      </c>
      <c r="AZ2243" t="n">
        <v>19.57007514736322</v>
      </c>
      <c r="BA2243" t="n">
        <v>17.96985680312318</v>
      </c>
      <c r="BB2243" t="n">
        <v>21.18861853663898</v>
      </c>
      <c r="BC2243" t="n">
        <v>0.9806357378514194</v>
      </c>
      <c r="BD2243" t="n">
        <v>0.0001515261782534964</v>
      </c>
      <c r="BE2243" t="n">
        <v>90.00286903867436</v>
      </c>
      <c r="BF2243" t="n">
        <v>-0.0002974294478157568</v>
      </c>
      <c r="BG2243" t="n">
        <v>22.10460214572163</v>
      </c>
    </row>
    <row r="2244">
      <c r="A2244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t="n">
        <v>90</v>
      </c>
      <c r="H2244" t="n">
        <v>24.96000000000001</v>
      </c>
      <c r="I2244" t="n">
        <v>22.20078322053357</v>
      </c>
      <c r="J2244" t="n">
        <v>2.759216779466438</v>
      </c>
      <c r="K2244" t="n">
        <v>-21.81467704779112</v>
      </c>
      <c r="L2244" t="n">
        <v>20.79617703422834</v>
      </c>
      <c r="M2244" t="n">
        <v>37.08007370547168</v>
      </c>
      <c r="N2244" t="n">
        <v>47.78381504172311</v>
      </c>
      <c r="O2244" t="n">
        <v>21.81467704779112</v>
      </c>
      <c r="P2244" t="n">
        <v>-1.935874840390504</v>
      </c>
      <c r="Q2244" t="n">
        <v>21.79022931942413</v>
      </c>
      <c r="R2244" t="n">
        <v>37.07928091022796</v>
      </c>
      <c r="S2244" t="n">
        <v>43.05153630255653</v>
      </c>
      <c r="T2244" t="n">
        <v>1.935874840390504</v>
      </c>
      <c r="U2244" t="n">
        <v>24.1646814712669</v>
      </c>
      <c r="V2244" t="n">
        <v>32.88572744371207</v>
      </c>
      <c r="W2244" t="n">
        <v>-36.1626228724767</v>
      </c>
      <c r="X2244" t="n">
        <v>54.52649074648838</v>
      </c>
      <c r="Y2244" t="n">
        <v>24.1646814712669</v>
      </c>
      <c r="Z2244" t="n">
        <v>1.384115046289693</v>
      </c>
      <c r="AA2244" t="n">
        <v>33.84659418788586</v>
      </c>
      <c r="AB2244" t="n">
        <v>-36.16292823548989</v>
      </c>
      <c r="AC2244" t="n">
        <v>49.55063159179696</v>
      </c>
      <c r="AD2244" t="n">
        <v>1.384115046289693</v>
      </c>
      <c r="AE2244" t="n">
        <v>-16.89045458867117</v>
      </c>
      <c r="AF2244" t="n">
        <v>37.13344872738993</v>
      </c>
      <c r="AG2244" t="n">
        <v>15.34053554387414</v>
      </c>
      <c r="AH2244" t="n">
        <v>43.58339708391861</v>
      </c>
      <c r="AI2244" t="n">
        <v>16.89045458867117</v>
      </c>
      <c r="AJ2244" t="n">
        <v>2.988055502437252</v>
      </c>
      <c r="AK2244" t="n">
        <v>38.1276017386737</v>
      </c>
      <c r="AL2244" t="n">
        <v>15.33859692441228</v>
      </c>
      <c r="AM2244" t="n">
        <v>41.20576471366779</v>
      </c>
      <c r="AN2244" t="n">
        <v>2.988055502437252</v>
      </c>
      <c r="AO2244" t="n">
        <v>20.49174316751277</v>
      </c>
      <c r="AP2244" t="n">
        <v>16.40189763349426</v>
      </c>
      <c r="AQ2244" t="n">
        <v>-14.03373852159197</v>
      </c>
      <c r="AR2244" t="n">
        <v>29.76372962038436</v>
      </c>
      <c r="AS2244" t="n">
        <v>20.49174316751277</v>
      </c>
      <c r="AT2244" t="n">
        <v>-2.288520349744044</v>
      </c>
      <c r="AU2244" t="n">
        <v>17.36266365296364</v>
      </c>
      <c r="AV2244" t="n">
        <v>-14.03289524111716</v>
      </c>
      <c r="AW2244" t="n">
        <v>22.44151428414103</v>
      </c>
      <c r="AX2244" t="n">
        <v>2.288520349744044</v>
      </c>
      <c r="AY2244" t="n">
        <v>17.4696228311511</v>
      </c>
      <c r="AZ2244" t="n">
        <v>20.02953577975359</v>
      </c>
      <c r="BA2244" t="n">
        <v>17.86191658167798</v>
      </c>
      <c r="BB2244" t="n">
        <v>21.11893099972636</v>
      </c>
      <c r="BC2244" t="n">
        <v>0.9806020688446996</v>
      </c>
      <c r="BD2244" t="n">
        <v>0.0002296342836101804</v>
      </c>
      <c r="BE2244" t="n">
        <v>89.99787331791525</v>
      </c>
      <c r="BF2244" t="n">
        <v>-0.000701277150357488</v>
      </c>
      <c r="BG2244" t="n">
        <v>22.21028333350253</v>
      </c>
    </row>
    <row r="2245">
      <c r="A2245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t="n">
        <v>90</v>
      </c>
      <c r="H2245" t="n">
        <v>25.06</v>
      </c>
      <c r="I2245" t="n">
        <v>22.31036289890793</v>
      </c>
      <c r="J2245" t="n">
        <v>2.749637101092073</v>
      </c>
      <c r="K2245" t="n">
        <v>0.2246630144135913</v>
      </c>
      <c r="L2245" t="n">
        <v>-0.007469200546513487</v>
      </c>
      <c r="M2245" t="n">
        <v>-0.00749057420753903</v>
      </c>
      <c r="N2245" t="n">
        <v>0.2249119109877559</v>
      </c>
      <c r="O2245" t="n">
        <v>0.2246630144135913</v>
      </c>
      <c r="P2245" t="n">
        <v>20.1034652218142</v>
      </c>
      <c r="Q2245" t="n">
        <v>0.9865830846492756</v>
      </c>
      <c r="R2245" t="n">
        <v>-0.008283369451263978</v>
      </c>
      <c r="S2245" t="n">
        <v>20.12766078613754</v>
      </c>
      <c r="T2245" t="n">
        <v>20.1034652218142</v>
      </c>
      <c r="U2245" t="n">
        <v>2.631464029904265</v>
      </c>
      <c r="V2245" t="n">
        <v>24.20865162330894</v>
      </c>
      <c r="W2245" t="n">
        <v>-0.9683228610402089</v>
      </c>
      <c r="X2245" t="n">
        <v>24.37049579968843</v>
      </c>
      <c r="Y2245" t="n">
        <v>2.631464029904265</v>
      </c>
      <c r="Z2245" t="n">
        <v>-20.14910239507294</v>
      </c>
      <c r="AA2245" t="n">
        <v>25.16951836748273</v>
      </c>
      <c r="AB2245" t="n">
        <v>-0.9686282240533991</v>
      </c>
      <c r="AC2245" t="n">
        <v>32.25568512393772</v>
      </c>
      <c r="AD2245" t="n">
        <v>20.14910239507294</v>
      </c>
      <c r="AE2245" t="n">
        <v>0.2246932433608966</v>
      </c>
      <c r="AF2245" t="n">
        <v>4.72536732859907e-05</v>
      </c>
      <c r="AG2245" t="n">
        <v>-4.703405690806739e-06</v>
      </c>
      <c r="AH2245" t="n">
        <v>0.2246932483789194</v>
      </c>
      <c r="AI2245" t="n">
        <v>0.2246932433608966</v>
      </c>
      <c r="AJ2245" t="n">
        <v>20.10320333446931</v>
      </c>
      <c r="AK2245" t="n">
        <v>0.994200264957066</v>
      </c>
      <c r="AL2245" t="n">
        <v>-0.001943322867547208</v>
      </c>
      <c r="AM2245" t="n">
        <v>20.12777241153036</v>
      </c>
      <c r="AN2245" t="n">
        <v>20.10320333446931</v>
      </c>
      <c r="AO2245" t="n">
        <v>2.723154078766419</v>
      </c>
      <c r="AP2245" t="n">
        <v>24.21898174907688</v>
      </c>
      <c r="AQ2245" t="n">
        <v>-0.8296731211496092</v>
      </c>
      <c r="AR2245" t="n">
        <v>24.38571308341791</v>
      </c>
      <c r="AS2245" t="n">
        <v>2.723154078766419</v>
      </c>
      <c r="AT2245" t="n">
        <v>-20.0571094384904</v>
      </c>
      <c r="AU2245" t="n">
        <v>25.17974776854626</v>
      </c>
      <c r="AV2245" t="n">
        <v>-0.8288298406747986</v>
      </c>
      <c r="AW2245" t="n">
        <v>32.20239580559161</v>
      </c>
      <c r="AX2245" t="n">
        <v>20.0571094384904</v>
      </c>
      <c r="AY2245" t="n">
        <v>15.74512684947734</v>
      </c>
      <c r="AZ2245" t="n">
        <v>18.28972860476866</v>
      </c>
      <c r="BA2245" t="n">
        <v>16.09819424784627</v>
      </c>
      <c r="BB2245" t="n">
        <v>19.27935330763037</v>
      </c>
      <c r="BC2245" t="n">
        <v>0.9806848159397317</v>
      </c>
      <c r="BD2245" t="n">
        <v>0.0001873330195862531</v>
      </c>
      <c r="BE2245" t="n">
        <v>89.97357908107907</v>
      </c>
      <c r="BF2245" t="n">
        <v>-0.002041051448285355</v>
      </c>
      <c r="BG2245" t="n">
        <v>22.31854088954807</v>
      </c>
    </row>
    <row r="2246">
      <c r="A2246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t="n">
        <v>90</v>
      </c>
      <c r="H2246" t="n">
        <v>25.16</v>
      </c>
      <c r="I2246" t="n">
        <v>22.41760694112855</v>
      </c>
      <c r="J2246" t="n">
        <v>2.74239305887145</v>
      </c>
      <c r="K2246" t="n">
        <v>0.2246414985512549</v>
      </c>
      <c r="L2246" t="n">
        <v>-0.001526251744936143</v>
      </c>
      <c r="M2246" t="n">
        <v>0.006507750505621012</v>
      </c>
      <c r="N2246" t="n">
        <v>0.224740924471681</v>
      </c>
      <c r="O2246" t="n">
        <v>0.2246414985512549</v>
      </c>
      <c r="P2246" t="n">
        <v>20.10344370595187</v>
      </c>
      <c r="Q2246" t="n">
        <v>0.9925260334508529</v>
      </c>
      <c r="R2246" t="n">
        <v>0.005714955261896065</v>
      </c>
      <c r="S2246" t="n">
        <v>20.12793057982283</v>
      </c>
      <c r="T2246" t="n">
        <v>20.10344370595187</v>
      </c>
      <c r="U2246" t="n">
        <v>2.683443291285821</v>
      </c>
      <c r="V2246" t="n">
        <v>25.28748658867208</v>
      </c>
      <c r="W2246" t="n">
        <v>1.320184424197629</v>
      </c>
      <c r="X2246" t="n">
        <v>25.46371404142985</v>
      </c>
      <c r="Y2246" t="n">
        <v>2.683443291285821</v>
      </c>
      <c r="Z2246" t="n">
        <v>-20.09712313369139</v>
      </c>
      <c r="AA2246" t="n">
        <v>26.24835333284587</v>
      </c>
      <c r="AB2246" t="n">
        <v>1.319879061184439</v>
      </c>
      <c r="AC2246" t="n">
        <v>33.08492846709552</v>
      </c>
      <c r="AD2246" t="n">
        <v>20.09712313369139</v>
      </c>
      <c r="AE2246" t="n">
        <v>0.2246774528459719</v>
      </c>
      <c r="AF2246" t="n">
        <v>2.592303449474226e-05</v>
      </c>
      <c r="AG2246" t="n">
        <v>-2.88643963603824e-06</v>
      </c>
      <c r="AH2246" t="n">
        <v>0.2246774543599984</v>
      </c>
      <c r="AI2246" t="n">
        <v>0.2246774528459719</v>
      </c>
      <c r="AJ2246" t="n">
        <v>20.10318754395439</v>
      </c>
      <c r="AK2246" t="n">
        <v>0.9941789343182749</v>
      </c>
      <c r="AL2246" t="n">
        <v>-0.00194150590149244</v>
      </c>
      <c r="AM2246" t="n">
        <v>20.12775558651014</v>
      </c>
      <c r="AN2246" t="n">
        <v>20.10318754395439</v>
      </c>
      <c r="AO2246" t="n">
        <v>2.670807426232271</v>
      </c>
      <c r="AP2246" t="n">
        <v>25.29861666013564</v>
      </c>
      <c r="AQ2246" t="n">
        <v>1.285251990740048</v>
      </c>
      <c r="AR2246" t="n">
        <v>25.47165267320146</v>
      </c>
      <c r="AS2246" t="n">
        <v>2.670807426232271</v>
      </c>
      <c r="AT2246" t="n">
        <v>-20.10945609102454</v>
      </c>
      <c r="AU2246" t="n">
        <v>26.25938267960503</v>
      </c>
      <c r="AV2246" t="n">
        <v>1.286095271214859</v>
      </c>
      <c r="AW2246" t="n">
        <v>33.09984054398791</v>
      </c>
      <c r="AX2246" t="n">
        <v>20.10945609102454</v>
      </c>
      <c r="AY2246" t="n">
        <v>14.19307831438473</v>
      </c>
      <c r="AZ2246" t="n">
        <v>16.72910007342037</v>
      </c>
      <c r="BA2246" t="n">
        <v>14.51084256834624</v>
      </c>
      <c r="BB2246" t="n">
        <v>17.61849871949056</v>
      </c>
      <c r="BC2246" t="n">
        <v>0.9808787808817306</v>
      </c>
      <c r="BD2246" t="n">
        <v>4.723787018945935e-05</v>
      </c>
      <c r="BE2246" t="n">
        <v>89.99735669757385</v>
      </c>
      <c r="BF2246" t="n">
        <v>-0.0005912463980880731</v>
      </c>
      <c r="BG2246" t="n">
        <v>22.43045074556142</v>
      </c>
    </row>
    <row r="2247">
      <c r="A2247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t="n">
        <v>90</v>
      </c>
      <c r="H2247" t="n">
        <v>25.25999999999999</v>
      </c>
      <c r="I2247" t="n">
        <v>22.52493508038277</v>
      </c>
      <c r="J2247" t="n">
        <v>2.735064919617223</v>
      </c>
      <c r="K2247" t="n">
        <v>-23.24390267833205</v>
      </c>
      <c r="L2247" t="n">
        <v>36.1036954817063</v>
      </c>
      <c r="M2247" t="n">
        <v>176.7514773549878</v>
      </c>
      <c r="N2247" t="n">
        <v>181.8923873787089</v>
      </c>
      <c r="O2247" t="n">
        <v>23.24390267833205</v>
      </c>
      <c r="P2247" t="n">
        <v>-3.365100470931434</v>
      </c>
      <c r="Q2247" t="n">
        <v>37.0977477669021</v>
      </c>
      <c r="R2247" t="n">
        <v>176.7506845597441</v>
      </c>
      <c r="S2247" t="n">
        <v>180.6332507676655</v>
      </c>
      <c r="T2247" t="n">
        <v>3.365100470931434</v>
      </c>
      <c r="U2247" t="n">
        <v>27.08139088498718</v>
      </c>
      <c r="V2247" t="n">
        <v>6.990811801441531</v>
      </c>
      <c r="W2247" t="n">
        <v>-175.7576782223657</v>
      </c>
      <c r="X2247" t="n">
        <v>177.9691957503469</v>
      </c>
      <c r="Y2247" t="n">
        <v>27.08139088498718</v>
      </c>
      <c r="Z2247" t="n">
        <v>4.300824460009967</v>
      </c>
      <c r="AA2247" t="n">
        <v>7.951678545615319</v>
      </c>
      <c r="AB2247" t="n">
        <v>-175.7579835853789</v>
      </c>
      <c r="AC2247" t="n">
        <v>175.9903266566857</v>
      </c>
      <c r="AD2247" t="n">
        <v>4.300824460009967</v>
      </c>
      <c r="AE2247" t="n">
        <v>-19.45812846928393</v>
      </c>
      <c r="AF2247" t="n">
        <v>5.614724235966085</v>
      </c>
      <c r="AG2247" t="n">
        <v>136.0728920071689</v>
      </c>
      <c r="AH2247" t="n">
        <v>137.5717115942364</v>
      </c>
      <c r="AI2247" t="n">
        <v>19.45812846928393</v>
      </c>
      <c r="AJ2247" t="n">
        <v>0.420381621824486</v>
      </c>
      <c r="AK2247" t="n">
        <v>6.608877247249865</v>
      </c>
      <c r="AL2247" t="n">
        <v>136.070953387707</v>
      </c>
      <c r="AM2247" t="n">
        <v>136.2320018755385</v>
      </c>
      <c r="AN2247" t="n">
        <v>0.420381621824486</v>
      </c>
      <c r="AO2247" t="n">
        <v>21.32423479264863</v>
      </c>
      <c r="AP2247" t="n">
        <v>38.1273691008898</v>
      </c>
      <c r="AQ2247" t="n">
        <v>-134.6811522248469</v>
      </c>
      <c r="AR2247" t="n">
        <v>141.5889544726561</v>
      </c>
      <c r="AS2247" t="n">
        <v>21.32423479264863</v>
      </c>
      <c r="AT2247" t="n">
        <v>-1.456028724608188</v>
      </c>
      <c r="AU2247" t="n">
        <v>39.08813512035918</v>
      </c>
      <c r="AV2247" t="n">
        <v>-134.6803089443721</v>
      </c>
      <c r="AW2247" t="n">
        <v>140.2454560553955</v>
      </c>
      <c r="AX2247" t="n">
        <v>1.456028724608188</v>
      </c>
      <c r="AY2247" t="n">
        <v>15.09816075077947</v>
      </c>
      <c r="AZ2247" t="n">
        <v>17.76432915457706</v>
      </c>
      <c r="BA2247" t="n">
        <v>15.00557115844001</v>
      </c>
      <c r="BB2247" t="n">
        <v>17.98907232680637</v>
      </c>
      <c r="BC2247" t="n">
        <v>0.9808897637647834</v>
      </c>
      <c r="BD2247" t="n">
        <v>-0.0001251443630845163</v>
      </c>
      <c r="BE2247" t="n">
        <v>89.9674416764524</v>
      </c>
      <c r="BF2247" t="n">
        <v>0.003049138621963062</v>
      </c>
      <c r="BG2247" t="n">
        <v>22.52331923745004</v>
      </c>
    </row>
    <row r="2248">
      <c r="A2248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t="n">
        <v>90</v>
      </c>
      <c r="H2248" t="n">
        <v>25.36000000000001</v>
      </c>
      <c r="I2248" t="n">
        <v>22.60247423995952</v>
      </c>
      <c r="J2248" t="n">
        <v>2.75752576004049</v>
      </c>
      <c r="K2248" t="n">
        <v>-20.47949982113433</v>
      </c>
      <c r="L2248" t="n">
        <v>5.464899795652898</v>
      </c>
      <c r="M2248" t="n">
        <v>-5.078170991348514</v>
      </c>
      <c r="N2248" t="n">
        <v>21.79593685340783</v>
      </c>
      <c r="O2248" t="n">
        <v>20.47949982113433</v>
      </c>
      <c r="P2248" t="n">
        <v>-0.6006976137337112</v>
      </c>
      <c r="Q2248" t="n">
        <v>6.458952080848687</v>
      </c>
      <c r="R2248" t="n">
        <v>-5.078963786592239</v>
      </c>
      <c r="S2248" t="n">
        <v>8.238614734975798</v>
      </c>
      <c r="T2248" t="n">
        <v>0.6006976137337112</v>
      </c>
      <c r="U2248" t="n">
        <v>22.65519821523594</v>
      </c>
      <c r="V2248" t="n">
        <v>26.9089412830467</v>
      </c>
      <c r="W2248" t="n">
        <v>2.933754456103934</v>
      </c>
      <c r="X2248" t="n">
        <v>35.29810253193214</v>
      </c>
      <c r="Y2248" t="n">
        <v>22.65519821523594</v>
      </c>
      <c r="Z2248" t="n">
        <v>-0.1253682097412678</v>
      </c>
      <c r="AA2248" t="n">
        <v>27.86980802722049</v>
      </c>
      <c r="AB2248" t="n">
        <v>2.933449093090744</v>
      </c>
      <c r="AC2248" t="n">
        <v>28.02404396663501</v>
      </c>
      <c r="AD2248" t="n">
        <v>0.1253682097412678</v>
      </c>
      <c r="AE2248" t="n">
        <v>-14.13238650724315</v>
      </c>
      <c r="AF2248" t="n">
        <v>17.1221015896729</v>
      </c>
      <c r="AG2248" t="n">
        <v>57.53341540964577</v>
      </c>
      <c r="AH2248" t="n">
        <v>61.66834358028479</v>
      </c>
      <c r="AI2248" t="n">
        <v>14.13238650724315</v>
      </c>
      <c r="AJ2248" t="n">
        <v>5.746123583865263</v>
      </c>
      <c r="AK2248" t="n">
        <v>18.11625460095668</v>
      </c>
      <c r="AL2248" t="n">
        <v>57.53147679018392</v>
      </c>
      <c r="AM2248" t="n">
        <v>60.58949940928054</v>
      </c>
      <c r="AN2248" t="n">
        <v>5.746123583865263</v>
      </c>
      <c r="AO2248" t="n">
        <v>17.75643860009907</v>
      </c>
      <c r="AP2248" t="n">
        <v>15.24073082857043</v>
      </c>
      <c r="AQ2248" t="n">
        <v>-59.60073131335237</v>
      </c>
      <c r="AR2248" t="n">
        <v>64.02982243481897</v>
      </c>
      <c r="AS2248" t="n">
        <v>17.75643860009907</v>
      </c>
      <c r="AT2248" t="n">
        <v>-5.02382491715775</v>
      </c>
      <c r="AU2248" t="n">
        <v>16.20149684803981</v>
      </c>
      <c r="AV2248" t="n">
        <v>-59.59988803287756</v>
      </c>
      <c r="AW2248" t="n">
        <v>61.96671663439044</v>
      </c>
      <c r="AX2248" t="n">
        <v>5.02382491715775</v>
      </c>
      <c r="AY2248" t="n">
        <v>15.63629465781495</v>
      </c>
      <c r="AZ2248" t="n">
        <v>18.25341606064294</v>
      </c>
      <c r="BA2248" t="n">
        <v>14.91825269332033</v>
      </c>
      <c r="BB2248" t="n">
        <v>17.96580895413564</v>
      </c>
      <c r="BC2248" t="n">
        <v>0.9810579964156635</v>
      </c>
      <c r="BD2248" t="n">
        <v>-0.0002630125118847961</v>
      </c>
      <c r="BE2248" t="n">
        <v>90.03000190631086</v>
      </c>
      <c r="BF2248" t="n">
        <v>-0.0009662489530333534</v>
      </c>
      <c r="BG2248" t="n">
        <v>22.62297721762569</v>
      </c>
    </row>
    <row r="2249">
      <c r="A2249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t="n">
        <v>90</v>
      </c>
      <c r="H2249" t="n">
        <v>25.46000000000001</v>
      </c>
      <c r="I2249" t="n">
        <v>22.70577647245243</v>
      </c>
      <c r="J2249" t="n">
        <v>2.754223527547577</v>
      </c>
      <c r="K2249" t="n">
        <v>-21.69354252942701</v>
      </c>
      <c r="L2249" t="n">
        <v>24.52471121656448</v>
      </c>
      <c r="M2249" t="n">
        <v>93.47211560329191</v>
      </c>
      <c r="N2249" t="n">
        <v>99.04093922760987</v>
      </c>
      <c r="O2249" t="n">
        <v>21.69354252942701</v>
      </c>
      <c r="P2249" t="n">
        <v>-1.814740322026392</v>
      </c>
      <c r="Q2249" t="n">
        <v>25.51876350176027</v>
      </c>
      <c r="R2249" t="n">
        <v>93.47132280804819</v>
      </c>
      <c r="S2249" t="n">
        <v>96.90917789653109</v>
      </c>
      <c r="T2249" t="n">
        <v>1.814740322026392</v>
      </c>
      <c r="U2249" t="n">
        <v>24.10818672216205</v>
      </c>
      <c r="V2249" t="n">
        <v>28.76843513522724</v>
      </c>
      <c r="W2249" t="n">
        <v>-96.13946608287981</v>
      </c>
      <c r="X2249" t="n">
        <v>103.2067074654627</v>
      </c>
      <c r="Y2249" t="n">
        <v>24.10818672216205</v>
      </c>
      <c r="Z2249" t="n">
        <v>1.327620297184836</v>
      </c>
      <c r="AA2249" t="n">
        <v>29.72930187940102</v>
      </c>
      <c r="AB2249" t="n">
        <v>-96.139771445893</v>
      </c>
      <c r="AC2249" t="n">
        <v>100.6401988251146</v>
      </c>
      <c r="AD2249" t="n">
        <v>1.327620297184836</v>
      </c>
      <c r="AE2249" t="n">
        <v>-14.66781291203585</v>
      </c>
      <c r="AF2249" t="n">
        <v>32.26365689397606</v>
      </c>
      <c r="AG2249" t="n">
        <v>28.49073311344529</v>
      </c>
      <c r="AH2249" t="n">
        <v>45.47318072376576</v>
      </c>
      <c r="AI2249" t="n">
        <v>14.66781291203585</v>
      </c>
      <c r="AJ2249" t="n">
        <v>5.210697179072568</v>
      </c>
      <c r="AK2249" t="n">
        <v>33.25780990525983</v>
      </c>
      <c r="AL2249" t="n">
        <v>28.48879449398343</v>
      </c>
      <c r="AM2249" t="n">
        <v>44.10039338267647</v>
      </c>
      <c r="AN2249" t="n">
        <v>5.210697179072568</v>
      </c>
      <c r="AO2249" t="n">
        <v>18.01889601039808</v>
      </c>
      <c r="AP2249" t="n">
        <v>21.00266547498412</v>
      </c>
      <c r="AQ2249" t="n">
        <v>-30.50818542707325</v>
      </c>
      <c r="AR2249" t="n">
        <v>41.18909987533492</v>
      </c>
      <c r="AS2249" t="n">
        <v>18.01889601039808</v>
      </c>
      <c r="AT2249" t="n">
        <v>-4.761367506858733</v>
      </c>
      <c r="AU2249" t="n">
        <v>21.96343149445351</v>
      </c>
      <c r="AV2249" t="n">
        <v>-30.50734214659844</v>
      </c>
      <c r="AW2249" t="n">
        <v>37.89143529079552</v>
      </c>
      <c r="AX2249" t="n">
        <v>4.761367506858733</v>
      </c>
      <c r="AY2249" t="n">
        <v>16.24201944497616</v>
      </c>
      <c r="AZ2249" t="n">
        <v>18.83889312679485</v>
      </c>
      <c r="BA2249" t="n">
        <v>14.89320871519188</v>
      </c>
      <c r="BB2249" t="n">
        <v>17.97111765976188</v>
      </c>
      <c r="BC2249" t="n">
        <v>0.9809892509573918</v>
      </c>
      <c r="BD2249" t="n">
        <v>-0.0001613594167244319</v>
      </c>
      <c r="BE2249" t="n">
        <v>89.99382221865724</v>
      </c>
      <c r="BF2249" t="n">
        <v>-0.0007282411864683254</v>
      </c>
      <c r="BG2249" t="n">
        <v>22.73018913958437</v>
      </c>
    </row>
    <row r="2250">
      <c r="A2250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t="n">
        <v>90</v>
      </c>
      <c r="H2250" t="n">
        <v>25.56</v>
      </c>
      <c r="I2250" t="n">
        <v>22.82376374087915</v>
      </c>
      <c r="J2250" t="n">
        <v>2.736236259120854</v>
      </c>
      <c r="K2250" t="n">
        <v>-22.40125741673539</v>
      </c>
      <c r="L2250" t="n">
        <v>31.70757278594884</v>
      </c>
      <c r="M2250" t="n">
        <v>78.86875531040752</v>
      </c>
      <c r="N2250" t="n">
        <v>87.90601270698166</v>
      </c>
      <c r="O2250" t="n">
        <v>22.40125741673539</v>
      </c>
      <c r="P2250" t="n">
        <v>-2.522455209334773</v>
      </c>
      <c r="Q2250" t="n">
        <v>32.70162507114463</v>
      </c>
      <c r="R2250" t="n">
        <v>78.8679625151638</v>
      </c>
      <c r="S2250" t="n">
        <v>85.4161259591542</v>
      </c>
      <c r="T2250" t="n">
        <v>2.522455209334773</v>
      </c>
      <c r="U2250" t="n">
        <v>26.25144586244118</v>
      </c>
      <c r="V2250" t="n">
        <v>-4.195872107605272</v>
      </c>
      <c r="W2250" t="n">
        <v>-79.52505400649727</v>
      </c>
      <c r="X2250" t="n">
        <v>83.85092705121612</v>
      </c>
      <c r="Y2250" t="n">
        <v>26.25144586244118</v>
      </c>
      <c r="Z2250" t="n">
        <v>3.470879437463967</v>
      </c>
      <c r="AA2250" t="n">
        <v>-3.235005363431483</v>
      </c>
      <c r="AB2250" t="n">
        <v>-79.52535936951047</v>
      </c>
      <c r="AC2250" t="n">
        <v>79.66677504845184</v>
      </c>
      <c r="AD2250" t="n">
        <v>3.470879437463967</v>
      </c>
      <c r="AE2250" t="n">
        <v>-24.4478632956889</v>
      </c>
      <c r="AF2250" t="n">
        <v>-3.863956018331032</v>
      </c>
      <c r="AG2250" t="n">
        <v>-3.765103043574568</v>
      </c>
      <c r="AH2250" t="n">
        <v>25.03605753238763</v>
      </c>
      <c r="AI2250" t="n">
        <v>24.4478632956889</v>
      </c>
      <c r="AJ2250" t="n">
        <v>-4.56935320458048</v>
      </c>
      <c r="AK2250" t="n">
        <v>-2.869803007047252</v>
      </c>
      <c r="AL2250" t="n">
        <v>-3.767041663036425</v>
      </c>
      <c r="AM2250" t="n">
        <v>6.58068088411219</v>
      </c>
      <c r="AN2250" t="n">
        <v>4.56935320458048</v>
      </c>
      <c r="AO2250" t="n">
        <v>26.06929614889095</v>
      </c>
      <c r="AP2250" t="n">
        <v>31.29325402024186</v>
      </c>
      <c r="AQ2250" t="n">
        <v>3.26857379665911</v>
      </c>
      <c r="AR2250" t="n">
        <v>40.86024380174658</v>
      </c>
      <c r="AS2250" t="n">
        <v>26.06929614889095</v>
      </c>
      <c r="AT2250" t="n">
        <v>3.289032631634129</v>
      </c>
      <c r="AU2250" t="n">
        <v>32.25402003971125</v>
      </c>
      <c r="AV2250" t="n">
        <v>3.269417077133921</v>
      </c>
      <c r="AW2250" t="n">
        <v>32.58571208978413</v>
      </c>
      <c r="AX2250" t="n">
        <v>3.289032631634129</v>
      </c>
      <c r="AY2250" t="n">
        <v>16.85794324215208</v>
      </c>
      <c r="AZ2250" t="n">
        <v>19.58014840035949</v>
      </c>
      <c r="BA2250" t="n">
        <v>15.84867417324158</v>
      </c>
      <c r="BB2250" t="n">
        <v>18.78093550867479</v>
      </c>
      <c r="BC2250" t="n">
        <v>0.9808348042366082</v>
      </c>
      <c r="BD2250" t="n">
        <v>-6.583208451157355e-05</v>
      </c>
      <c r="BE2250" t="n">
        <v>90.00717831143722</v>
      </c>
      <c r="BF2250" t="n">
        <v>-0.001006591843328738</v>
      </c>
      <c r="BG2250" t="n">
        <v>22.83596432460176</v>
      </c>
    </row>
    <row r="2251">
      <c r="A2251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t="n">
        <v>90</v>
      </c>
      <c r="H2251" t="n">
        <v>25.66</v>
      </c>
      <c r="I2251" t="n">
        <v>22.9233015283081</v>
      </c>
      <c r="J2251" t="n">
        <v>2.736698471691899</v>
      </c>
      <c r="K2251" t="n">
        <v>0.2246415142668013</v>
      </c>
      <c r="L2251" t="n">
        <v>-3.913959321783687e-06</v>
      </c>
      <c r="M2251" t="n">
        <v>-9.36419373689749e-07</v>
      </c>
      <c r="N2251" t="n">
        <v>0.2246415143028498</v>
      </c>
      <c r="O2251" t="n">
        <v>0.2246415142668013</v>
      </c>
      <c r="P2251" t="n">
        <v>20.10344372166741</v>
      </c>
      <c r="Q2251" t="n">
        <v>0.9940483712364673</v>
      </c>
      <c r="R2251" t="n">
        <v>-0.0007937316630986372</v>
      </c>
      <c r="S2251" t="n">
        <v>20.12800492509421</v>
      </c>
      <c r="T2251" t="n">
        <v>20.10344372166741</v>
      </c>
      <c r="U2251" t="n">
        <v>2.69786801492228</v>
      </c>
      <c r="V2251" t="n">
        <v>23.90375909017361</v>
      </c>
      <c r="W2251" t="n">
        <v>-1.342982765743682</v>
      </c>
      <c r="X2251" t="n">
        <v>24.09298223915177</v>
      </c>
      <c r="Y2251" t="n">
        <v>2.69786801492228</v>
      </c>
      <c r="Z2251" t="n">
        <v>-20.08269841005493</v>
      </c>
      <c r="AA2251" t="n">
        <v>24.8646258343474</v>
      </c>
      <c r="AB2251" t="n">
        <v>-1.343288128756872</v>
      </c>
      <c r="AC2251" t="n">
        <v>31.99013623459859</v>
      </c>
      <c r="AD2251" t="n">
        <v>20.08269841005493</v>
      </c>
      <c r="AE2251" t="n">
        <v>-20.83560265550368</v>
      </c>
      <c r="AF2251" t="n">
        <v>3.537744784740974</v>
      </c>
      <c r="AG2251" t="n">
        <v>39.20626316111748</v>
      </c>
      <c r="AH2251" t="n">
        <v>44.53952230591153</v>
      </c>
      <c r="AI2251" t="n">
        <v>20.83560265550368</v>
      </c>
      <c r="AJ2251" t="n">
        <v>-0.9570925643952641</v>
      </c>
      <c r="AK2251" t="n">
        <v>4.531897796024754</v>
      </c>
      <c r="AL2251" t="n">
        <v>39.20432454165562</v>
      </c>
      <c r="AM2251" t="n">
        <v>39.47699566301742</v>
      </c>
      <c r="AN2251" t="n">
        <v>0.9570925643952641</v>
      </c>
      <c r="AO2251" t="n">
        <v>23.71675014304768</v>
      </c>
      <c r="AP2251" t="n">
        <v>20.36792956046151</v>
      </c>
      <c r="AQ2251" t="n">
        <v>-40.5187159795367</v>
      </c>
      <c r="AR2251" t="n">
        <v>51.17717397979334</v>
      </c>
      <c r="AS2251" t="n">
        <v>23.71675014304768</v>
      </c>
      <c r="AT2251" t="n">
        <v>0.9364866257908595</v>
      </c>
      <c r="AU2251" t="n">
        <v>21.32869557993089</v>
      </c>
      <c r="AV2251" t="n">
        <v>-40.51787269906189</v>
      </c>
      <c r="AW2251" t="n">
        <v>45.79834353335318</v>
      </c>
      <c r="AX2251" t="n">
        <v>0.9364866257908595</v>
      </c>
      <c r="AY2251" t="n">
        <v>15.19461306936356</v>
      </c>
      <c r="AZ2251" t="n">
        <v>17.89192036181577</v>
      </c>
      <c r="BA2251" t="n">
        <v>16.34736702146779</v>
      </c>
      <c r="BB2251" t="n">
        <v>19.27451697211208</v>
      </c>
      <c r="BC2251" t="n">
        <v>0.9808362479037006</v>
      </c>
      <c r="BD2251" t="n">
        <v>-5.552815139075953e-05</v>
      </c>
      <c r="BE2251" t="n">
        <v>90.00502750846731</v>
      </c>
      <c r="BF2251" t="n">
        <v>-0.0003758132777427856</v>
      </c>
      <c r="BG2251" t="n">
        <v>22.94295532742345</v>
      </c>
    </row>
    <row r="2252">
      <c r="A225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t="n">
        <v>90</v>
      </c>
      <c r="H2252" t="n">
        <v>25.75999999999999</v>
      </c>
      <c r="I2252" t="n">
        <v>23.04256736822444</v>
      </c>
      <c r="J2252" t="n">
        <v>2.717432631775548</v>
      </c>
      <c r="K2252" t="n">
        <v>-21.73765273180538</v>
      </c>
      <c r="L2252" t="n">
        <v>10.49198942669869</v>
      </c>
      <c r="M2252" t="n">
        <v>142.5663833746177</v>
      </c>
      <c r="N2252" t="n">
        <v>144.5952317918437</v>
      </c>
      <c r="O2252" t="n">
        <v>21.73765273180538</v>
      </c>
      <c r="P2252" t="n">
        <v>-1.858850524404765</v>
      </c>
      <c r="Q2252" t="n">
        <v>11.48604171189448</v>
      </c>
      <c r="R2252" t="n">
        <v>142.565590579374</v>
      </c>
      <c r="S2252" t="n">
        <v>143.0396172279735</v>
      </c>
      <c r="T2252" t="n">
        <v>1.858850524404765</v>
      </c>
      <c r="U2252" t="n">
        <v>25.51215855328756</v>
      </c>
      <c r="V2252" t="n">
        <v>34.68665858159115</v>
      </c>
      <c r="W2252" t="n">
        <v>-143.2353465474608</v>
      </c>
      <c r="X2252" t="n">
        <v>149.5673728397178</v>
      </c>
      <c r="Y2252" t="n">
        <v>25.51215855328756</v>
      </c>
      <c r="Z2252" t="n">
        <v>2.731592128310346</v>
      </c>
      <c r="AA2252" t="n">
        <v>35.64752532576494</v>
      </c>
      <c r="AB2252" t="n">
        <v>-143.235651910474</v>
      </c>
      <c r="AC2252" t="n">
        <v>147.6301447388879</v>
      </c>
      <c r="AD2252" t="n">
        <v>2.731592128310346</v>
      </c>
      <c r="AE2252" t="n">
        <v>-22.72704521597024</v>
      </c>
      <c r="AF2252" t="n">
        <v>7.144700955563784</v>
      </c>
      <c r="AG2252" t="n">
        <v>104.0793016626689</v>
      </c>
      <c r="AH2252" t="n">
        <v>106.7710933285879</v>
      </c>
      <c r="AI2252" t="n">
        <v>22.72704521597024</v>
      </c>
      <c r="AJ2252" t="n">
        <v>-2.848535124861819</v>
      </c>
      <c r="AK2252" t="n">
        <v>8.138853966847565</v>
      </c>
      <c r="AL2252" t="n">
        <v>104.077363043207</v>
      </c>
      <c r="AM2252" t="n">
        <v>104.4339628391012</v>
      </c>
      <c r="AN2252" t="n">
        <v>2.848535124861819</v>
      </c>
      <c r="AO2252" t="n">
        <v>25.72571241495702</v>
      </c>
      <c r="AP2252" t="n">
        <v>34.88217661523576</v>
      </c>
      <c r="AQ2252" t="n">
        <v>-98.9340322780694</v>
      </c>
      <c r="AR2252" t="n">
        <v>108.0116719038811</v>
      </c>
      <c r="AS2252" t="n">
        <v>25.72571241495702</v>
      </c>
      <c r="AT2252" t="n">
        <v>2.945448897700206</v>
      </c>
      <c r="AU2252" t="n">
        <v>35.84294263470514</v>
      </c>
      <c r="AV2252" t="n">
        <v>-98.93318899759458</v>
      </c>
      <c r="AW2252" t="n">
        <v>105.2671273055245</v>
      </c>
      <c r="AX2252" t="n">
        <v>2.945448897700206</v>
      </c>
      <c r="AY2252" t="n">
        <v>15.84891703560774</v>
      </c>
      <c r="AZ2252" t="n">
        <v>18.65394418096295</v>
      </c>
      <c r="BA2252" t="n">
        <v>16.98533484091804</v>
      </c>
      <c r="BB2252" t="n">
        <v>19.91963651639657</v>
      </c>
      <c r="BC2252" t="n">
        <v>0.9807317824026119</v>
      </c>
      <c r="BD2252" t="n">
        <v>0.0001801804062207749</v>
      </c>
      <c r="BE2252" t="n">
        <v>89.99566041315578</v>
      </c>
      <c r="BF2252" t="n">
        <v>-0.001403816390482642</v>
      </c>
      <c r="BG2252" t="n">
        <v>23.03889620958525</v>
      </c>
    </row>
    <row r="2253">
      <c r="A2253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t="n">
        <v>90</v>
      </c>
      <c r="H2253" t="n">
        <v>25.86000000000001</v>
      </c>
      <c r="I2253" t="n">
        <v>23.13597687734728</v>
      </c>
      <c r="J2253" t="n">
        <v>2.724023122652731</v>
      </c>
      <c r="K2253" t="n">
        <v>-24.00517687756512</v>
      </c>
      <c r="L2253" t="n">
        <v>6.713251027505239</v>
      </c>
      <c r="M2253" t="n">
        <v>136.7087411009378</v>
      </c>
      <c r="N2253" t="n">
        <v>138.9625710386963</v>
      </c>
      <c r="O2253" t="n">
        <v>24.00517687756512</v>
      </c>
      <c r="P2253" t="n">
        <v>-4.126374670164505</v>
      </c>
      <c r="Q2253" t="n">
        <v>7.707303312701028</v>
      </c>
      <c r="R2253" t="n">
        <v>136.7079483056941</v>
      </c>
      <c r="S2253" t="n">
        <v>136.9871987531129</v>
      </c>
      <c r="T2253" t="n">
        <v>4.126374670164505</v>
      </c>
      <c r="U2253" t="n">
        <v>25.46074482793289</v>
      </c>
      <c r="V2253" t="n">
        <v>34.55127737647687</v>
      </c>
      <c r="W2253" t="n">
        <v>-143.0557110590249</v>
      </c>
      <c r="X2253" t="n">
        <v>149.3552033313288</v>
      </c>
      <c r="Y2253" t="n">
        <v>25.46074482793289</v>
      </c>
      <c r="Z2253" t="n">
        <v>2.680178402955683</v>
      </c>
      <c r="AA2253" t="n">
        <v>35.51214412065066</v>
      </c>
      <c r="AB2253" t="n">
        <v>-143.0560164220381</v>
      </c>
      <c r="AC2253" t="n">
        <v>147.4222492395906</v>
      </c>
      <c r="AD2253" t="n">
        <v>2.680178402955683</v>
      </c>
      <c r="AE2253" t="n">
        <v>-13.87802115978283</v>
      </c>
      <c r="AF2253" t="n">
        <v>35.82385661461882</v>
      </c>
      <c r="AG2253" t="n">
        <v>70.35153975266448</v>
      </c>
      <c r="AH2253" t="n">
        <v>80.15788993996087</v>
      </c>
      <c r="AI2253" t="n">
        <v>13.87802115978283</v>
      </c>
      <c r="AJ2253" t="n">
        <v>6.000488931325583</v>
      </c>
      <c r="AK2253" t="n">
        <v>36.8180096259026</v>
      </c>
      <c r="AL2253" t="n">
        <v>70.34960113320263</v>
      </c>
      <c r="AM2253" t="n">
        <v>79.62812367391763</v>
      </c>
      <c r="AN2253" t="n">
        <v>6.000488931325583</v>
      </c>
      <c r="AO2253" t="n">
        <v>17.64686916913242</v>
      </c>
      <c r="AP2253" t="n">
        <v>4.549715261437225</v>
      </c>
      <c r="AQ2253" t="n">
        <v>-74.74990009359742</v>
      </c>
      <c r="AR2253" t="n">
        <v>76.93932326473522</v>
      </c>
      <c r="AS2253" t="n">
        <v>17.64686916913242</v>
      </c>
      <c r="AT2253" t="n">
        <v>-5.133394348124394</v>
      </c>
      <c r="AU2253" t="n">
        <v>5.510481280906608</v>
      </c>
      <c r="AV2253" t="n">
        <v>-74.74905681312261</v>
      </c>
      <c r="AW2253" t="n">
        <v>75.12748256085791</v>
      </c>
      <c r="AX2253" t="n">
        <v>5.133394348124394</v>
      </c>
      <c r="AY2253" t="n">
        <v>16.66454301980347</v>
      </c>
      <c r="AZ2253" t="n">
        <v>19.33462424565995</v>
      </c>
      <c r="BA2253" t="n">
        <v>16.67460347280452</v>
      </c>
      <c r="BB2253" t="n">
        <v>19.69235978167016</v>
      </c>
      <c r="BC2253" t="n">
        <v>0.9806716986179252</v>
      </c>
      <c r="BD2253" t="n">
        <v>0.000283397756340158</v>
      </c>
      <c r="BE2253" t="n">
        <v>89.98439802381947</v>
      </c>
      <c r="BF2253" t="n">
        <v>-0.0002031056741185326</v>
      </c>
      <c r="BG2253" t="n">
        <v>23.1444121589387</v>
      </c>
    </row>
    <row r="2254">
      <c r="A2254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t="n">
        <v>90</v>
      </c>
      <c r="H2254" t="n">
        <v>25.96000000000001</v>
      </c>
      <c r="I2254" t="n">
        <v>23.24842730305384</v>
      </c>
      <c r="J2254" t="n">
        <v>2.711572696946163</v>
      </c>
      <c r="K2254" t="n">
        <v>-20.73797061434916</v>
      </c>
      <c r="L2254" t="n">
        <v>25.24409895692202</v>
      </c>
      <c r="M2254" t="n">
        <v>40.05581876574582</v>
      </c>
      <c r="N2254" t="n">
        <v>51.68942420208176</v>
      </c>
      <c r="O2254" t="n">
        <v>20.73797061434916</v>
      </c>
      <c r="P2254" t="n">
        <v>-0.8591684069485446</v>
      </c>
      <c r="Q2254" t="n">
        <v>26.23815124211781</v>
      </c>
      <c r="R2254" t="n">
        <v>40.05502597050209</v>
      </c>
      <c r="S2254" t="n">
        <v>47.89137559575151</v>
      </c>
      <c r="T2254" t="n">
        <v>0.8591684069485446</v>
      </c>
      <c r="U2254" t="n">
        <v>23.77868225404813</v>
      </c>
      <c r="V2254" t="n">
        <v>28.34600859903491</v>
      </c>
      <c r="W2254" t="n">
        <v>-41.82766076832429</v>
      </c>
      <c r="X2254" t="n">
        <v>55.84330880764104</v>
      </c>
      <c r="Y2254" t="n">
        <v>23.77868225404813</v>
      </c>
      <c r="Z2254" t="n">
        <v>0.9981158290709189</v>
      </c>
      <c r="AA2254" t="n">
        <v>29.3068753432087</v>
      </c>
      <c r="AB2254" t="n">
        <v>-41.82796613133748</v>
      </c>
      <c r="AC2254" t="n">
        <v>51.08295144443918</v>
      </c>
      <c r="AD2254" t="n">
        <v>0.9981158290709189</v>
      </c>
      <c r="AE2254" t="n">
        <v>-23.23629274407005</v>
      </c>
      <c r="AF2254" t="n">
        <v>18.47883781979359</v>
      </c>
      <c r="AG2254" t="n">
        <v>75.29920355900244</v>
      </c>
      <c r="AH2254" t="n">
        <v>80.94048927624816</v>
      </c>
      <c r="AI2254" t="n">
        <v>23.23629274407005</v>
      </c>
      <c r="AJ2254" t="n">
        <v>-3.357782652961632</v>
      </c>
      <c r="AK2254" t="n">
        <v>19.47299083107738</v>
      </c>
      <c r="AL2254" t="n">
        <v>75.29726493954058</v>
      </c>
      <c r="AM2254" t="n">
        <v>77.84696643817999</v>
      </c>
      <c r="AN2254" t="n">
        <v>3.357782652961632</v>
      </c>
      <c r="AO2254" t="n">
        <v>25.92698911310177</v>
      </c>
      <c r="AP2254" t="n">
        <v>35.13980367311189</v>
      </c>
      <c r="AQ2254" t="n">
        <v>-77.02432858381898</v>
      </c>
      <c r="AR2254" t="n">
        <v>88.54242915373318</v>
      </c>
      <c r="AS2254" t="n">
        <v>25.92698911310177</v>
      </c>
      <c r="AT2254" t="n">
        <v>3.146725595844952</v>
      </c>
      <c r="AU2254" t="n">
        <v>36.10056969258127</v>
      </c>
      <c r="AV2254" t="n">
        <v>-77.02348530334417</v>
      </c>
      <c r="AW2254" t="n">
        <v>85.12209056630915</v>
      </c>
      <c r="AX2254" t="n">
        <v>3.146725595844952</v>
      </c>
      <c r="AY2254" t="n">
        <v>17.07188577925804</v>
      </c>
      <c r="AZ2254" t="n">
        <v>19.77903004649876</v>
      </c>
      <c r="BA2254" t="n">
        <v>17.33077239993107</v>
      </c>
      <c r="BB2254" t="n">
        <v>20.31582271481332</v>
      </c>
      <c r="BC2254" t="n">
        <v>0.9805205225134087</v>
      </c>
      <c r="BD2254" t="n">
        <v>0.000328280290841071</v>
      </c>
      <c r="BE2254" t="n">
        <v>90.00371510160431</v>
      </c>
      <c r="BF2254" t="n">
        <v>0.000183974376746499</v>
      </c>
      <c r="BG2254" t="n">
        <v>23.26555287219106</v>
      </c>
    </row>
    <row r="2255">
      <c r="A2255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t="n">
        <v>90</v>
      </c>
      <c r="H2255" t="n">
        <v>26.06</v>
      </c>
      <c r="I2255" t="n">
        <v>23.34937636826582</v>
      </c>
      <c r="J2255" t="n">
        <v>2.710623631734183</v>
      </c>
      <c r="K2255" t="n">
        <v>-21.37630385518486</v>
      </c>
      <c r="L2255" t="n">
        <v>12.78710921188865</v>
      </c>
      <c r="M2255" t="n">
        <v>25.6138459741618</v>
      </c>
      <c r="N2255" t="n">
        <v>35.72849890625191</v>
      </c>
      <c r="O2255" t="n">
        <v>21.37630385518486</v>
      </c>
      <c r="P2255" t="n">
        <v>-1.497501647784244</v>
      </c>
      <c r="Q2255" t="n">
        <v>13.78116149708444</v>
      </c>
      <c r="R2255" t="n">
        <v>25.61305317891808</v>
      </c>
      <c r="S2255" t="n">
        <v>29.12372600715651</v>
      </c>
      <c r="T2255" t="n">
        <v>1.497501647784244</v>
      </c>
      <c r="U2255" t="n">
        <v>24.39567306533116</v>
      </c>
      <c r="V2255" t="n">
        <v>13.90277126749269</v>
      </c>
      <c r="W2255" t="n">
        <v>-27.23867282932797</v>
      </c>
      <c r="X2255" t="n">
        <v>39.12008704910963</v>
      </c>
      <c r="Y2255" t="n">
        <v>24.39567306533116</v>
      </c>
      <c r="Z2255" t="n">
        <v>1.615106640353954</v>
      </c>
      <c r="AA2255" t="n">
        <v>14.86363801166648</v>
      </c>
      <c r="AB2255" t="n">
        <v>-27.23897819234116</v>
      </c>
      <c r="AC2255" t="n">
        <v>31.07246751328915</v>
      </c>
      <c r="AD2255" t="n">
        <v>1.615106640353954</v>
      </c>
      <c r="AE2255" t="n">
        <v>0.2246190093118851</v>
      </c>
      <c r="AF2255" t="n">
        <v>-2.070274254569737e-05</v>
      </c>
      <c r="AG2255" t="n">
        <v>1.046713609855978e-06</v>
      </c>
      <c r="AH2255" t="n">
        <v>0.2246190102683917</v>
      </c>
      <c r="AI2255" t="n">
        <v>0.2246190093118851</v>
      </c>
      <c r="AJ2255" t="n">
        <v>20.1031291004203</v>
      </c>
      <c r="AK2255" t="n">
        <v>0.9941323085412344</v>
      </c>
      <c r="AL2255" t="n">
        <v>-0.001937572748246546</v>
      </c>
      <c r="AM2255" t="n">
        <v>20.12769491097376</v>
      </c>
      <c r="AN2255" t="n">
        <v>20.1031291004203</v>
      </c>
      <c r="AO2255" t="n">
        <v>2.559227143867246</v>
      </c>
      <c r="AP2255" t="n">
        <v>26.68845389234513</v>
      </c>
      <c r="AQ2255" t="n">
        <v>-1.626160384209691</v>
      </c>
      <c r="AR2255" t="n">
        <v>26.86014914949118</v>
      </c>
      <c r="AS2255" t="n">
        <v>2.559227143867246</v>
      </c>
      <c r="AT2255" t="n">
        <v>-20.22103637338957</v>
      </c>
      <c r="AU2255" t="n">
        <v>27.64921991181451</v>
      </c>
      <c r="AV2255" t="n">
        <v>-1.62531710373488</v>
      </c>
      <c r="AW2255" t="n">
        <v>34.29302158506184</v>
      </c>
      <c r="AX2255" t="n">
        <v>20.22103637338957</v>
      </c>
      <c r="AY2255" t="n">
        <v>17.50232758685073</v>
      </c>
      <c r="AZ2255" t="n">
        <v>20.24069434838201</v>
      </c>
      <c r="BA2255" t="n">
        <v>15.62015706086916</v>
      </c>
      <c r="BB2255" t="n">
        <v>18.54016315771871</v>
      </c>
      <c r="BC2255" t="n">
        <v>0.9804987544998651</v>
      </c>
      <c r="BD2255" t="n">
        <v>0.0003177825284244382</v>
      </c>
      <c r="BE2255" t="n">
        <v>89.99856975147293</v>
      </c>
      <c r="BF2255" t="n">
        <v>0.0001427330229767891</v>
      </c>
      <c r="BG2255" t="n">
        <v>23.36653549140007</v>
      </c>
    </row>
    <row r="2256">
      <c r="A2256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t="n">
        <v>90</v>
      </c>
      <c r="H2256" t="n">
        <v>26.16</v>
      </c>
      <c r="I2256" t="n">
        <v>23.45039460122688</v>
      </c>
      <c r="J2256" t="n">
        <v>2.709605398773114</v>
      </c>
      <c r="K2256" t="n">
        <v>-18.37775988361419</v>
      </c>
      <c r="L2256" t="n">
        <v>8.445689535604101</v>
      </c>
      <c r="M2256" t="n">
        <v>0.2469063245438716</v>
      </c>
      <c r="N2256" t="n">
        <v>20.22702876857329</v>
      </c>
      <c r="O2256" t="n">
        <v>18.37775988361419</v>
      </c>
      <c r="P2256" t="n">
        <v>1.501042323786422</v>
      </c>
      <c r="Q2256" t="n">
        <v>9.43974182079989</v>
      </c>
      <c r="R2256" t="n">
        <v>0.2461135293001466</v>
      </c>
      <c r="S2256" t="n">
        <v>9.561507494661139</v>
      </c>
      <c r="T2256" t="n">
        <v>1.501042323786422</v>
      </c>
      <c r="U2256" t="n">
        <v>21.52850531204266</v>
      </c>
      <c r="V2256" t="n">
        <v>16.13414285047953</v>
      </c>
      <c r="W2256" t="n">
        <v>-1.152336191591351</v>
      </c>
      <c r="X2256" t="n">
        <v>26.92795917236915</v>
      </c>
      <c r="Y2256" t="n">
        <v>21.52850531204266</v>
      </c>
      <c r="Z2256" t="n">
        <v>-1.252061112934548</v>
      </c>
      <c r="AA2256" t="n">
        <v>17.09500959465332</v>
      </c>
      <c r="AB2256" t="n">
        <v>-1.152641554604541</v>
      </c>
      <c r="AC2256" t="n">
        <v>17.17951083777455</v>
      </c>
      <c r="AD2256" t="n">
        <v>1.252061112934548</v>
      </c>
      <c r="AE2256" t="n">
        <v>0.2246261936199704</v>
      </c>
      <c r="AF2256" t="n">
        <v>-0.0002728072899849549</v>
      </c>
      <c r="AG2256" t="n">
        <v>-0.0002500792610753782</v>
      </c>
      <c r="AH2256" t="n">
        <v>0.2246264984894941</v>
      </c>
      <c r="AI2256" t="n">
        <v>0.2246261936199704</v>
      </c>
      <c r="AJ2256" t="n">
        <v>20.10313628472839</v>
      </c>
      <c r="AK2256" t="n">
        <v>0.9938802039937952</v>
      </c>
      <c r="AL2256" t="n">
        <v>-0.00218869872293178</v>
      </c>
      <c r="AM2256" t="n">
        <v>20.1276896620714</v>
      </c>
      <c r="AN2256" t="n">
        <v>20.10313628472839</v>
      </c>
      <c r="AO2256" t="n">
        <v>2.428052046199312</v>
      </c>
      <c r="AP2256" t="n">
        <v>24.57992447555728</v>
      </c>
      <c r="AQ2256" t="n">
        <v>-0.909352691134461</v>
      </c>
      <c r="AR2256" t="n">
        <v>24.71629111092572</v>
      </c>
      <c r="AS2256" t="n">
        <v>2.428052046199312</v>
      </c>
      <c r="AT2256" t="n">
        <v>-20.3522114710575</v>
      </c>
      <c r="AU2256" t="n">
        <v>25.54069049502666</v>
      </c>
      <c r="AV2256" t="n">
        <v>-0.9085094106596504</v>
      </c>
      <c r="AW2256" t="n">
        <v>32.67054900173315</v>
      </c>
      <c r="AX2256" t="n">
        <v>20.3522114710575</v>
      </c>
      <c r="AY2256" t="n">
        <v>17.58987081652707</v>
      </c>
      <c r="AZ2256" t="n">
        <v>20.36947544474807</v>
      </c>
      <c r="BA2256" t="n">
        <v>14.08060397414424</v>
      </c>
      <c r="BB2256" t="n">
        <v>16.92895204656677</v>
      </c>
      <c r="BC2256" t="n">
        <v>0.9804854228021012</v>
      </c>
      <c r="BD2256" t="n">
        <v>0.00028131149240078</v>
      </c>
      <c r="BE2256" t="n">
        <v>89.9999440443068</v>
      </c>
      <c r="BF2256" t="n">
        <v>0.0002386963654127546</v>
      </c>
      <c r="BG2256" t="n">
        <v>23.46492144162466</v>
      </c>
    </row>
    <row r="2257">
      <c r="A2257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t="n">
        <v>90</v>
      </c>
      <c r="H2257" t="n">
        <v>26.25999999999999</v>
      </c>
      <c r="I2257" t="n">
        <v>23.55042221955832</v>
      </c>
      <c r="J2257" t="n">
        <v>2.709577780441673</v>
      </c>
      <c r="K2257" t="n">
        <v>0.2234739414132526</v>
      </c>
      <c r="L2257" t="n">
        <v>-0.001103877959409444</v>
      </c>
      <c r="M2257" t="n">
        <v>-1.918916771977287e-06</v>
      </c>
      <c r="N2257" t="n">
        <v>0.2234766677776572</v>
      </c>
      <c r="O2257" t="n">
        <v>0.2234739414132526</v>
      </c>
      <c r="P2257" t="n">
        <v>20.10227614881387</v>
      </c>
      <c r="Q2257" t="n">
        <v>0.9929484072363796</v>
      </c>
      <c r="R2257" t="n">
        <v>-0.0007947141604969247</v>
      </c>
      <c r="S2257" t="n">
        <v>20.12678448074045</v>
      </c>
      <c r="T2257" t="n">
        <v>20.10227614881387</v>
      </c>
      <c r="U2257" t="n">
        <v>2.62543908010921</v>
      </c>
      <c r="V2257" t="n">
        <v>24.03795737257252</v>
      </c>
      <c r="W2257" t="n">
        <v>0.2539258612180806</v>
      </c>
      <c r="X2257" t="n">
        <v>24.18224148733887</v>
      </c>
      <c r="Y2257" t="n">
        <v>2.62543908010921</v>
      </c>
      <c r="Z2257" t="n">
        <v>-20.155127344868</v>
      </c>
      <c r="AA2257" t="n">
        <v>24.99882411674631</v>
      </c>
      <c r="AB2257" t="n">
        <v>0.2536204982048905</v>
      </c>
      <c r="AC2257" t="n">
        <v>32.11284305172889</v>
      </c>
      <c r="AD2257" t="n">
        <v>20.155127344868</v>
      </c>
      <c r="AE2257" t="n">
        <v>0.2240026550600416</v>
      </c>
      <c r="AF2257" t="n">
        <v>-0.009100072482733956</v>
      </c>
      <c r="AG2257" t="n">
        <v>-0.008301524639704622</v>
      </c>
      <c r="AH2257" t="n">
        <v>0.2243410709265751</v>
      </c>
      <c r="AI2257" t="n">
        <v>0.2240026550600416</v>
      </c>
      <c r="AJ2257" t="n">
        <v>20.10251274616846</v>
      </c>
      <c r="AK2257" t="n">
        <v>0.9850529388010462</v>
      </c>
      <c r="AL2257" t="n">
        <v>-0.01024014410156102</v>
      </c>
      <c r="AM2257" t="n">
        <v>20.12663540839991</v>
      </c>
      <c r="AN2257" t="n">
        <v>20.10251274616846</v>
      </c>
      <c r="AO2257" t="n">
        <v>2.624658653212349</v>
      </c>
      <c r="AP2257" t="n">
        <v>23.77361588805816</v>
      </c>
      <c r="AQ2257" t="n">
        <v>0.1465271240752381</v>
      </c>
      <c r="AR2257" t="n">
        <v>23.91850989582971</v>
      </c>
      <c r="AS2257" t="n">
        <v>2.624658653212349</v>
      </c>
      <c r="AT2257" t="n">
        <v>-20.15560486404447</v>
      </c>
      <c r="AU2257" t="n">
        <v>24.73438190752754</v>
      </c>
      <c r="AV2257" t="n">
        <v>0.1473704045500487</v>
      </c>
      <c r="AW2257" t="n">
        <v>31.90704896757229</v>
      </c>
      <c r="AX2257" t="n">
        <v>20.15560486404447</v>
      </c>
      <c r="AY2257" t="n">
        <v>15.85323112901569</v>
      </c>
      <c r="AZ2257" t="n">
        <v>18.59507180828419</v>
      </c>
      <c r="BA2257" t="n">
        <v>12.69494384223582</v>
      </c>
      <c r="BB2257" t="n">
        <v>15.49852270723133</v>
      </c>
      <c r="BC2257" t="n">
        <v>0.9804781254489751</v>
      </c>
      <c r="BD2257" t="n">
        <v>0.0003284385552331843</v>
      </c>
      <c r="BE2257" t="n">
        <v>90.03014276391959</v>
      </c>
      <c r="BF2257" t="n">
        <v>-0.0006707753248905183</v>
      </c>
      <c r="BG2257" t="n">
        <v>23.55975788390827</v>
      </c>
    </row>
    <row r="2258">
      <c r="A2258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t="n">
        <v>90</v>
      </c>
      <c r="H2258" t="n">
        <v>26.36000000000001</v>
      </c>
      <c r="I2258" t="n">
        <v>23.61512726918278</v>
      </c>
      <c r="J2258" t="n">
        <v>2.744872730817235</v>
      </c>
      <c r="K2258" t="n">
        <v>-16.57877252205772</v>
      </c>
      <c r="L2258" t="n">
        <v>3.555713960376913</v>
      </c>
      <c r="M2258" t="n">
        <v>-132.7388397642617</v>
      </c>
      <c r="N2258" t="n">
        <v>133.8174068724562</v>
      </c>
      <c r="O2258" t="n">
        <v>16.57877252205772</v>
      </c>
      <c r="P2258" t="n">
        <v>3.300029685342899</v>
      </c>
      <c r="Q2258" t="n">
        <v>4.549766245572703</v>
      </c>
      <c r="R2258" t="n">
        <v>-132.7396325595054</v>
      </c>
      <c r="S2258" t="n">
        <v>132.8585737573831</v>
      </c>
      <c r="T2258" t="n">
        <v>3.300029685342899</v>
      </c>
      <c r="U2258" t="n">
        <v>20.51213820219533</v>
      </c>
      <c r="V2258" t="n">
        <v>-59.76875418820243</v>
      </c>
      <c r="W2258" t="n">
        <v>136.2003851658976</v>
      </c>
      <c r="X2258" t="n">
        <v>150.1452520400648</v>
      </c>
      <c r="Y2258" t="n">
        <v>20.51213820219533</v>
      </c>
      <c r="Z2258" t="n">
        <v>-2.268428222781878</v>
      </c>
      <c r="AA2258" t="n">
        <v>-58.80788744402864</v>
      </c>
      <c r="AB2258" t="n">
        <v>136.2000798028844</v>
      </c>
      <c r="AC2258" t="n">
        <v>148.3710724182565</v>
      </c>
      <c r="AD2258" t="n">
        <v>2.268428222781878</v>
      </c>
      <c r="AE2258" t="n">
        <v>-16.74836882386279</v>
      </c>
      <c r="AF2258" t="n">
        <v>-41.11568960800535</v>
      </c>
      <c r="AG2258" t="n">
        <v>-138.4492327377359</v>
      </c>
      <c r="AH2258" t="n">
        <v>145.3932523739315</v>
      </c>
      <c r="AI2258" t="n">
        <v>16.74836882386279</v>
      </c>
      <c r="AJ2258" t="n">
        <v>3.13014126724563</v>
      </c>
      <c r="AK2258" t="n">
        <v>-40.12153659672157</v>
      </c>
      <c r="AL2258" t="n">
        <v>-138.4511713571978</v>
      </c>
      <c r="AM2258" t="n">
        <v>144.1813522388215</v>
      </c>
      <c r="AN2258" t="n">
        <v>3.13014126724563</v>
      </c>
      <c r="AO2258" t="n">
        <v>18.9516643709147</v>
      </c>
      <c r="AP2258" t="n">
        <v>-13.78134572876497</v>
      </c>
      <c r="AQ2258" t="n">
        <v>139.6281361078254</v>
      </c>
      <c r="AR2258" t="n">
        <v>141.5807453909922</v>
      </c>
      <c r="AS2258" t="n">
        <v>18.9516643709147</v>
      </c>
      <c r="AT2258" t="n">
        <v>-3.828599146342121</v>
      </c>
      <c r="AU2258" t="n">
        <v>-12.82057970929559</v>
      </c>
      <c r="AV2258" t="n">
        <v>139.6289793883002</v>
      </c>
      <c r="AW2258" t="n">
        <v>140.2685899284802</v>
      </c>
      <c r="AX2258" t="n">
        <v>3.828599146342121</v>
      </c>
      <c r="AY2258" t="n">
        <v>15.92578526831989</v>
      </c>
      <c r="AZ2258" t="n">
        <v>18.7867784476753</v>
      </c>
      <c r="BA2258" t="n">
        <v>13.10028634039852</v>
      </c>
      <c r="BB2258" t="n">
        <v>15.84383687359967</v>
      </c>
      <c r="BC2258" t="n">
        <v>0.9803818709185443</v>
      </c>
      <c r="BD2258" t="n">
        <v>0.0004027425889816476</v>
      </c>
      <c r="BE2258" t="n">
        <v>90.01444569555025</v>
      </c>
      <c r="BF2258" t="n">
        <v>-9.733448381423059e-05</v>
      </c>
      <c r="BG2258" t="n">
        <v>23.62091305853105</v>
      </c>
    </row>
    <row r="2259">
      <c r="A2259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t="n">
        <v>90</v>
      </c>
      <c r="H2259" t="n">
        <v>26.46000000000001</v>
      </c>
      <c r="I2259" t="n">
        <v>23.7308855297865</v>
      </c>
      <c r="J2259" t="n">
        <v>2.729114470213506</v>
      </c>
      <c r="K2259" t="n">
        <v>-17.95858379478256</v>
      </c>
      <c r="L2259" t="n">
        <v>11.53804288778592</v>
      </c>
      <c r="M2259" t="n">
        <v>-54.24711569073889</v>
      </c>
      <c r="N2259" t="n">
        <v>58.29568359972309</v>
      </c>
      <c r="O2259" t="n">
        <v>17.95858379478256</v>
      </c>
      <c r="P2259" t="n">
        <v>1.920218412618055</v>
      </c>
      <c r="Q2259" t="n">
        <v>12.53209517298171</v>
      </c>
      <c r="R2259" t="n">
        <v>-54.24790848598262</v>
      </c>
      <c r="S2259" t="n">
        <v>55.70974980450347</v>
      </c>
      <c r="T2259" t="n">
        <v>1.920218412618055</v>
      </c>
      <c r="U2259" t="n">
        <v>20.48802530277685</v>
      </c>
      <c r="V2259" t="n">
        <v>20.13947476982191</v>
      </c>
      <c r="W2259" t="n">
        <v>58.5360200590628</v>
      </c>
      <c r="X2259" t="n">
        <v>65.20600638872557</v>
      </c>
      <c r="Y2259" t="n">
        <v>20.48802530277685</v>
      </c>
      <c r="Z2259" t="n">
        <v>-2.292541122200362</v>
      </c>
      <c r="AA2259" t="n">
        <v>21.1003415139957</v>
      </c>
      <c r="AB2259" t="n">
        <v>58.53571469604961</v>
      </c>
      <c r="AC2259" t="n">
        <v>62.26483800494103</v>
      </c>
      <c r="AD2259" t="n">
        <v>2.292541122200362</v>
      </c>
      <c r="AE2259" t="n">
        <v>-24.64016860905958</v>
      </c>
      <c r="AF2259" t="n">
        <v>29.02530901064704</v>
      </c>
      <c r="AG2259" t="n">
        <v>19.86515380324672</v>
      </c>
      <c r="AH2259" t="n">
        <v>42.94450847166703</v>
      </c>
      <c r="AI2259" t="n">
        <v>24.64016860905958</v>
      </c>
      <c r="AJ2259" t="n">
        <v>-4.761658517951158</v>
      </c>
      <c r="AK2259" t="n">
        <v>30.01946202193082</v>
      </c>
      <c r="AL2259" t="n">
        <v>19.86321518378486</v>
      </c>
      <c r="AM2259" t="n">
        <v>36.30962419751911</v>
      </c>
      <c r="AN2259" t="n">
        <v>4.761658517951158</v>
      </c>
      <c r="AO2259" t="n">
        <v>27.93167173597276</v>
      </c>
      <c r="AP2259" t="n">
        <v>2.700973746306413</v>
      </c>
      <c r="AQ2259" t="n">
        <v>-15.63607127839117</v>
      </c>
      <c r="AR2259" t="n">
        <v>32.12413843463052</v>
      </c>
      <c r="AS2259" t="n">
        <v>27.93167173597276</v>
      </c>
      <c r="AT2259" t="n">
        <v>5.151408218715947</v>
      </c>
      <c r="AU2259" t="n">
        <v>3.661739765775796</v>
      </c>
      <c r="AV2259" t="n">
        <v>-15.63522799791636</v>
      </c>
      <c r="AW2259" t="n">
        <v>16.86433216273166</v>
      </c>
      <c r="AX2259" t="n">
        <v>5.151408218715947</v>
      </c>
      <c r="AY2259" t="n">
        <v>16.12906512096616</v>
      </c>
      <c r="AZ2259" t="n">
        <v>18.95690313318546</v>
      </c>
      <c r="BA2259" t="n">
        <v>14.25427456726462</v>
      </c>
      <c r="BB2259" t="n">
        <v>17.05262035983698</v>
      </c>
      <c r="BC2259" t="n">
        <v>0.9804107201521625</v>
      </c>
      <c r="BD2259" t="n">
        <v>0.0004658680224118593</v>
      </c>
      <c r="BE2259" t="n">
        <v>90.00566717339714</v>
      </c>
      <c r="BF2259" t="n">
        <v>0.0001803312303827455</v>
      </c>
      <c r="BG2259" t="n">
        <v>23.7449839480367</v>
      </c>
    </row>
    <row r="2260">
      <c r="A2260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t="n">
        <v>90</v>
      </c>
      <c r="H2260" t="n">
        <v>26.56</v>
      </c>
      <c r="I2260" t="n">
        <v>23.83726136425192</v>
      </c>
      <c r="J2260" t="n">
        <v>2.722738635748087</v>
      </c>
      <c r="K2260" t="n">
        <v>-25.54273004847449</v>
      </c>
      <c r="L2260" t="n">
        <v>21.24541574317587</v>
      </c>
      <c r="M2260" t="n">
        <v>32.10511305280681</v>
      </c>
      <c r="N2260" t="n">
        <v>46.20105012403</v>
      </c>
      <c r="O2260" t="n">
        <v>25.54273004847449</v>
      </c>
      <c r="P2260" t="n">
        <v>-5.663927841073871</v>
      </c>
      <c r="Q2260" t="n">
        <v>22.23946802837165</v>
      </c>
      <c r="R2260" t="n">
        <v>32.10432025756309</v>
      </c>
      <c r="S2260" t="n">
        <v>39.46341845271431</v>
      </c>
      <c r="T2260" t="n">
        <v>5.663927841073871</v>
      </c>
      <c r="U2260" t="n">
        <v>28.89641789637719</v>
      </c>
      <c r="V2260" t="n">
        <v>-19.01204215744839</v>
      </c>
      <c r="W2260" t="n">
        <v>-30.88085043786431</v>
      </c>
      <c r="X2260" t="n">
        <v>46.36903749275379</v>
      </c>
      <c r="Y2260" t="n">
        <v>28.89641789637719</v>
      </c>
      <c r="Z2260" t="n">
        <v>6.115851471399981</v>
      </c>
      <c r="AA2260" t="n">
        <v>-18.0511754132746</v>
      </c>
      <c r="AB2260" t="n">
        <v>-30.8811558008775</v>
      </c>
      <c r="AC2260" t="n">
        <v>36.28903906993273</v>
      </c>
      <c r="AD2260" t="n">
        <v>6.115851471399981</v>
      </c>
      <c r="AE2260" t="n">
        <v>0.2252647835821875</v>
      </c>
      <c r="AF2260" t="n">
        <v>0.0002334401251087547</v>
      </c>
      <c r="AG2260" t="n">
        <v>0.0004823140727438158</v>
      </c>
      <c r="AH2260" t="n">
        <v>0.2252654208783197</v>
      </c>
      <c r="AI2260" t="n">
        <v>0.2252647835821875</v>
      </c>
      <c r="AJ2260" t="n">
        <v>20.1037748746906</v>
      </c>
      <c r="AK2260" t="n">
        <v>0.9943864514088888</v>
      </c>
      <c r="AL2260" t="n">
        <v>-0.001456305389112586</v>
      </c>
      <c r="AM2260" t="n">
        <v>20.12835241016542</v>
      </c>
      <c r="AN2260" t="n">
        <v>20.1037748746906</v>
      </c>
      <c r="AO2260" t="n">
        <v>2.171978357755644</v>
      </c>
      <c r="AP2260" t="n">
        <v>2.297814246276562</v>
      </c>
      <c r="AQ2260" t="n">
        <v>-0.3557044286318874</v>
      </c>
      <c r="AR2260" t="n">
        <v>3.181818023944608</v>
      </c>
      <c r="AS2260" t="n">
        <v>2.171978357755644</v>
      </c>
      <c r="AT2260" t="n">
        <v>-20.60828515950117</v>
      </c>
      <c r="AU2260" t="n">
        <v>3.258580265745945</v>
      </c>
      <c r="AV2260" t="n">
        <v>-0.3548611481570768</v>
      </c>
      <c r="AW2260" t="n">
        <v>20.86733545515806</v>
      </c>
      <c r="AX2260" t="n">
        <v>20.60828515950117</v>
      </c>
      <c r="AY2260" t="n">
        <v>17.07043161371699</v>
      </c>
      <c r="AZ2260" t="n">
        <v>19.95085460950463</v>
      </c>
      <c r="BA2260" t="n">
        <v>12.85137358889638</v>
      </c>
      <c r="BB2260" t="n">
        <v>15.56455615962884</v>
      </c>
      <c r="BC2260" t="n">
        <v>0.9804754253918947</v>
      </c>
      <c r="BD2260" t="n">
        <v>0.0004669779837835493</v>
      </c>
      <c r="BE2260" t="n">
        <v>89.99565529255703</v>
      </c>
      <c r="BF2260" t="n">
        <v>-0.0004607480821680088</v>
      </c>
      <c r="BG2260" t="n">
        <v>23.85680571485561</v>
      </c>
    </row>
    <row r="2261">
      <c r="A2261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t="n">
        <v>90</v>
      </c>
      <c r="H2261" t="n">
        <v>26.66</v>
      </c>
      <c r="I2261" t="n">
        <v>23.9474681119581</v>
      </c>
      <c r="J2261" t="n">
        <v>2.712531888041894</v>
      </c>
      <c r="K2261" t="n">
        <v>-13.86643128472607</v>
      </c>
      <c r="L2261" t="n">
        <v>33.14789269421997</v>
      </c>
      <c r="M2261" t="n">
        <v>131.3736981612505</v>
      </c>
      <c r="N2261" t="n">
        <v>136.1987858800691</v>
      </c>
      <c r="O2261" t="n">
        <v>13.86643128472607</v>
      </c>
      <c r="P2261" t="n">
        <v>6.01237092267454</v>
      </c>
      <c r="Q2261" t="n">
        <v>34.14194497941576</v>
      </c>
      <c r="R2261" t="n">
        <v>131.3729053660068</v>
      </c>
      <c r="S2261" t="n">
        <v>135.8700161014013</v>
      </c>
      <c r="T2261" t="n">
        <v>6.01237092267454</v>
      </c>
      <c r="U2261" t="n">
        <v>17.359921297217</v>
      </c>
      <c r="V2261" t="n">
        <v>20.16352610372987</v>
      </c>
      <c r="W2261" t="n">
        <v>-139.6562095521247</v>
      </c>
      <c r="X2261" t="n">
        <v>142.168180402115</v>
      </c>
      <c r="Y2261" t="n">
        <v>17.359921297217</v>
      </c>
      <c r="Z2261" t="n">
        <v>-5.42064512776021</v>
      </c>
      <c r="AA2261" t="n">
        <v>21.12439284790366</v>
      </c>
      <c r="AB2261" t="n">
        <v>-139.6565149151378</v>
      </c>
      <c r="AC2261" t="n">
        <v>141.3490909947276</v>
      </c>
      <c r="AD2261" t="n">
        <v>5.42064512776021</v>
      </c>
      <c r="AE2261" t="n">
        <v>-23.90390803223221</v>
      </c>
      <c r="AF2261" t="n">
        <v>26.38467231597833</v>
      </c>
      <c r="AG2261" t="n">
        <v>123.4029201989859</v>
      </c>
      <c r="AH2261" t="n">
        <v>128.436087086427</v>
      </c>
      <c r="AI2261" t="n">
        <v>23.90390803223221</v>
      </c>
      <c r="AJ2261" t="n">
        <v>-4.025397941123789</v>
      </c>
      <c r="AK2261" t="n">
        <v>27.37882532726211</v>
      </c>
      <c r="AL2261" t="n">
        <v>123.400981579524</v>
      </c>
      <c r="AM2261" t="n">
        <v>126.4658300082483</v>
      </c>
      <c r="AN2261" t="n">
        <v>4.025397941123789</v>
      </c>
      <c r="AO2261" t="n">
        <v>26.29839275505444</v>
      </c>
      <c r="AP2261" t="n">
        <v>26.94632266380225</v>
      </c>
      <c r="AQ2261" t="n">
        <v>-131.6975994898369</v>
      </c>
      <c r="AR2261" t="n">
        <v>136.9743314566139</v>
      </c>
      <c r="AS2261" t="n">
        <v>26.29839275505444</v>
      </c>
      <c r="AT2261" t="n">
        <v>3.51812923779762</v>
      </c>
      <c r="AU2261" t="n">
        <v>27.90708868327163</v>
      </c>
      <c r="AV2261" t="n">
        <v>-131.6967562093621</v>
      </c>
      <c r="AW2261" t="n">
        <v>134.6670651205334</v>
      </c>
      <c r="AX2261" t="n">
        <v>3.51812923779762</v>
      </c>
      <c r="AY2261" t="n">
        <v>16.7500315808179</v>
      </c>
      <c r="AZ2261" t="n">
        <v>19.69176127827587</v>
      </c>
      <c r="BA2261" t="n">
        <v>13.95662703322996</v>
      </c>
      <c r="BB2261" t="n">
        <v>16.6379398191714</v>
      </c>
      <c r="BC2261" t="n">
        <v>0.9804569308333734</v>
      </c>
      <c r="BD2261" t="n">
        <v>0.0005018420116112706</v>
      </c>
      <c r="BE2261" t="n">
        <v>89.99916175208578</v>
      </c>
      <c r="BF2261" t="n">
        <v>0.0001576954109271748</v>
      </c>
      <c r="BG2261" t="n">
        <v>23.96075957158401</v>
      </c>
    </row>
    <row r="2262">
      <c r="A226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t="n">
        <v>90</v>
      </c>
      <c r="H2262" t="n">
        <v>26.75999999999999</v>
      </c>
      <c r="I2262" t="n">
        <v>24.0470466464074</v>
      </c>
      <c r="J2262" t="n">
        <v>2.712953353592592</v>
      </c>
      <c r="K2262" t="n">
        <v>-20.94638857946525</v>
      </c>
      <c r="L2262" t="n">
        <v>25.28360008709477</v>
      </c>
      <c r="M2262" t="n">
        <v>132.9250425018755</v>
      </c>
      <c r="N2262" t="n">
        <v>136.919971340968</v>
      </c>
      <c r="O2262" t="n">
        <v>20.94638857946525</v>
      </c>
      <c r="P2262" t="n">
        <v>-1.067586372064632</v>
      </c>
      <c r="Q2262" t="n">
        <v>26.27765237229056</v>
      </c>
      <c r="R2262" t="n">
        <v>132.9242497066318</v>
      </c>
      <c r="S2262" t="n">
        <v>135.5009627823056</v>
      </c>
      <c r="T2262" t="n">
        <v>1.067586372064632</v>
      </c>
      <c r="U2262" t="n">
        <v>24.04962207193448</v>
      </c>
      <c r="V2262" t="n">
        <v>28.7052334454932</v>
      </c>
      <c r="W2262" t="n">
        <v>-141.2946547839861</v>
      </c>
      <c r="X2262" t="n">
        <v>146.1730283584798</v>
      </c>
      <c r="Y2262" t="n">
        <v>24.04962207193448</v>
      </c>
      <c r="Z2262" t="n">
        <v>1.26905564695727</v>
      </c>
      <c r="AA2262" t="n">
        <v>29.66610018966699</v>
      </c>
      <c r="AB2262" t="n">
        <v>-141.2949601469993</v>
      </c>
      <c r="AC2262" t="n">
        <v>144.3812791383999</v>
      </c>
      <c r="AD2262" t="n">
        <v>1.26905564695727</v>
      </c>
      <c r="AE2262" t="n">
        <v>-23.16921578404314</v>
      </c>
      <c r="AF2262" t="n">
        <v>18.82857158267607</v>
      </c>
      <c r="AG2262" t="n">
        <v>128.7394990414494</v>
      </c>
      <c r="AH2262" t="n">
        <v>132.1559165581884</v>
      </c>
      <c r="AI2262" t="n">
        <v>23.16921578404314</v>
      </c>
      <c r="AJ2262" t="n">
        <v>-3.290705692934722</v>
      </c>
      <c r="AK2262" t="n">
        <v>19.82272459395985</v>
      </c>
      <c r="AL2262" t="n">
        <v>128.7375604219875</v>
      </c>
      <c r="AM2262" t="n">
        <v>130.2963108368398</v>
      </c>
      <c r="AN2262" t="n">
        <v>3.290705692934722</v>
      </c>
      <c r="AO2262" t="n">
        <v>25.9093383938481</v>
      </c>
      <c r="AP2262" t="n">
        <v>35.11138940725607</v>
      </c>
      <c r="AQ2262" t="n">
        <v>-137.1177239717429</v>
      </c>
      <c r="AR2262" t="n">
        <v>143.8936194183258</v>
      </c>
      <c r="AS2262" t="n">
        <v>25.9093383938481</v>
      </c>
      <c r="AT2262" t="n">
        <v>3.129074876591286</v>
      </c>
      <c r="AU2262" t="n">
        <v>36.07215542672545</v>
      </c>
      <c r="AV2262" t="n">
        <v>-137.1168806912681</v>
      </c>
      <c r="AW2262" t="n">
        <v>141.8168906626309</v>
      </c>
      <c r="AX2262" t="n">
        <v>3.129074876591286</v>
      </c>
      <c r="AY2262" t="n">
        <v>17.16966728068263</v>
      </c>
      <c r="AZ2262" t="n">
        <v>20.12754735764173</v>
      </c>
      <c r="BA2262" t="n">
        <v>14.87788590831128</v>
      </c>
      <c r="BB2262" t="n">
        <v>17.56507967663907</v>
      </c>
      <c r="BC2262" t="n">
        <v>0.9805458083858749</v>
      </c>
      <c r="BD2262" t="n">
        <v>0.0003429578437382599</v>
      </c>
      <c r="BE2262" t="n">
        <v>90.0195156218676</v>
      </c>
      <c r="BF2262" t="n">
        <v>-0.0003929423395652741</v>
      </c>
      <c r="BG2262" t="n">
        <v>24.05783056065442</v>
      </c>
    </row>
    <row r="2263">
      <c r="A2263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t="n">
        <v>90</v>
      </c>
      <c r="H2263" t="n">
        <v>26.86000000000001</v>
      </c>
      <c r="I2263" t="n">
        <v>24.16007656312331</v>
      </c>
      <c r="J2263" t="n">
        <v>2.699923436876706</v>
      </c>
      <c r="K2263" t="n">
        <v>-14.19607863415227</v>
      </c>
      <c r="L2263" t="n">
        <v>5.644192619880608</v>
      </c>
      <c r="M2263" t="n">
        <v>-68.00171723780268</v>
      </c>
      <c r="N2263" t="n">
        <v>69.69662191388775</v>
      </c>
      <c r="O2263" t="n">
        <v>14.19607863415227</v>
      </c>
      <c r="P2263" t="n">
        <v>5.682723573248342</v>
      </c>
      <c r="Q2263" t="n">
        <v>6.638244905076397</v>
      </c>
      <c r="R2263" t="n">
        <v>-68.00251003304641</v>
      </c>
      <c r="S2263" t="n">
        <v>68.56165847924262</v>
      </c>
      <c r="T2263" t="n">
        <v>5.682723573248342</v>
      </c>
      <c r="U2263" t="n">
        <v>17.46679063386535</v>
      </c>
      <c r="V2263" t="n">
        <v>20.29127979767157</v>
      </c>
      <c r="W2263" t="n">
        <v>68.80393732835275</v>
      </c>
      <c r="X2263" t="n">
        <v>73.82957810226586</v>
      </c>
      <c r="Y2263" t="n">
        <v>17.46679063386535</v>
      </c>
      <c r="Z2263" t="n">
        <v>-5.313775791111855</v>
      </c>
      <c r="AA2263" t="n">
        <v>21.25214654184536</v>
      </c>
      <c r="AB2263" t="n">
        <v>68.80363196533955</v>
      </c>
      <c r="AC2263" t="n">
        <v>72.20685367343026</v>
      </c>
      <c r="AD2263" t="n">
        <v>5.313775791111855</v>
      </c>
      <c r="AE2263" t="n">
        <v>-23.69815533772333</v>
      </c>
      <c r="AF2263" t="n">
        <v>0.0009033363320693551</v>
      </c>
      <c r="AG2263" t="n">
        <v>-0.003885216532490456</v>
      </c>
      <c r="AH2263" t="n">
        <v>23.69815567342296</v>
      </c>
      <c r="AI2263" t="n">
        <v>23.69815533772333</v>
      </c>
      <c r="AJ2263" t="n">
        <v>-3.819645246614915</v>
      </c>
      <c r="AK2263" t="n">
        <v>0.9950563476158495</v>
      </c>
      <c r="AL2263" t="n">
        <v>-0.005823835994346858</v>
      </c>
      <c r="AM2263" t="n">
        <v>3.947133246038724</v>
      </c>
      <c r="AN2263" t="n">
        <v>3.819645246614915</v>
      </c>
      <c r="AO2263" t="n">
        <v>26.23699430364661</v>
      </c>
      <c r="AP2263" t="n">
        <v>26.16551740445472</v>
      </c>
      <c r="AQ2263" t="n">
        <v>0.933283407968843</v>
      </c>
      <c r="AR2263" t="n">
        <v>37.06595727958469</v>
      </c>
      <c r="AS2263" t="n">
        <v>26.23699430364661</v>
      </c>
      <c r="AT2263" t="n">
        <v>3.456730786389794</v>
      </c>
      <c r="AU2263" t="n">
        <v>27.1262834239241</v>
      </c>
      <c r="AV2263" t="n">
        <v>0.9341266884436537</v>
      </c>
      <c r="AW2263" t="n">
        <v>27.36159412012935</v>
      </c>
      <c r="AX2263" t="n">
        <v>3.456730786389794</v>
      </c>
      <c r="AY2263" t="n">
        <v>16.8723084160296</v>
      </c>
      <c r="AZ2263" t="n">
        <v>19.86147168526409</v>
      </c>
      <c r="BA2263" t="n">
        <v>15.75991285125249</v>
      </c>
      <c r="BB2263" t="n">
        <v>18.43227113933983</v>
      </c>
      <c r="BC2263" t="n">
        <v>0.9807130726287543</v>
      </c>
      <c r="BD2263" t="n">
        <v>0.0003248767956551482</v>
      </c>
      <c r="BE2263" t="n">
        <v>90.00919416708292</v>
      </c>
      <c r="BF2263" t="n">
        <v>-0.001219964012216721</v>
      </c>
      <c r="BG2263" t="n">
        <v>24.1695648632896</v>
      </c>
    </row>
    <row r="2264">
      <c r="A2264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t="n">
        <v>90</v>
      </c>
      <c r="H2264" t="n">
        <v>26.96000000000001</v>
      </c>
      <c r="I2264" t="n">
        <v>24.26747293819848</v>
      </c>
      <c r="J2264" t="n">
        <v>2.692527061801531</v>
      </c>
      <c r="K2264" t="n">
        <v>-17.43145281974657</v>
      </c>
      <c r="L2264" t="n">
        <v>22.18986503096383</v>
      </c>
      <c r="M2264" t="n">
        <v>-40.4246398711791</v>
      </c>
      <c r="N2264" t="n">
        <v>49.29905847188124</v>
      </c>
      <c r="O2264" t="n">
        <v>17.43145281974657</v>
      </c>
      <c r="P2264" t="n">
        <v>2.44734938765404</v>
      </c>
      <c r="Q2264" t="n">
        <v>23.18391731615962</v>
      </c>
      <c r="R2264" t="n">
        <v>-40.42543266642283</v>
      </c>
      <c r="S2264" t="n">
        <v>46.66582419089223</v>
      </c>
      <c r="T2264" t="n">
        <v>2.44734938765404</v>
      </c>
      <c r="U2264" t="n">
        <v>20.83254896654324</v>
      </c>
      <c r="V2264" t="n">
        <v>19.98509085038746</v>
      </c>
      <c r="W2264" t="n">
        <v>41.69579388560118</v>
      </c>
      <c r="X2264" t="n">
        <v>50.71427984791068</v>
      </c>
      <c r="Y2264" t="n">
        <v>20.83254896654324</v>
      </c>
      <c r="Z2264" t="n">
        <v>-1.948017458433966</v>
      </c>
      <c r="AA2264" t="n">
        <v>20.94595759456125</v>
      </c>
      <c r="AB2264" t="n">
        <v>41.69548852258799</v>
      </c>
      <c r="AC2264" t="n">
        <v>46.70162389798441</v>
      </c>
      <c r="AD2264" t="n">
        <v>1.948017458433966</v>
      </c>
      <c r="AE2264" t="n">
        <v>-18.95373356743255</v>
      </c>
      <c r="AF2264" t="n">
        <v>4.985427037484121</v>
      </c>
      <c r="AG2264" t="n">
        <v>-11.8274740657108</v>
      </c>
      <c r="AH2264" t="n">
        <v>22.89077634477168</v>
      </c>
      <c r="AI2264" t="n">
        <v>18.95373356743255</v>
      </c>
      <c r="AJ2264" t="n">
        <v>0.9247765236758632</v>
      </c>
      <c r="AK2264" t="n">
        <v>5.979580048767901</v>
      </c>
      <c r="AL2264" t="n">
        <v>-11.82941268517265</v>
      </c>
      <c r="AM2264" t="n">
        <v>13.2870460846077</v>
      </c>
      <c r="AN2264" t="n">
        <v>0.9247765236758632</v>
      </c>
      <c r="AO2264" t="n">
        <v>21.18252209500045</v>
      </c>
      <c r="AP2264" t="n">
        <v>38.34072552101415</v>
      </c>
      <c r="AQ2264" t="n">
        <v>11.43724407932644</v>
      </c>
      <c r="AR2264" t="n">
        <v>45.27163601984156</v>
      </c>
      <c r="AS2264" t="n">
        <v>21.18252209500045</v>
      </c>
      <c r="AT2264" t="n">
        <v>-1.597741422256366</v>
      </c>
      <c r="AU2264" t="n">
        <v>39.30149154048353</v>
      </c>
      <c r="AV2264" t="n">
        <v>11.43808735980125</v>
      </c>
      <c r="AW2264" t="n">
        <v>40.96327449569355</v>
      </c>
      <c r="AX2264" t="n">
        <v>1.597741422256366</v>
      </c>
      <c r="AY2264" t="n">
        <v>16.9282228564013</v>
      </c>
      <c r="AZ2264" t="n">
        <v>19.95857941339201</v>
      </c>
      <c r="BA2264" t="n">
        <v>16.07929492287049</v>
      </c>
      <c r="BB2264" t="n">
        <v>18.70729623490589</v>
      </c>
      <c r="BC2264" t="n">
        <v>0.9808084712008319</v>
      </c>
      <c r="BD2264" t="n">
        <v>0.0001720482700559338</v>
      </c>
      <c r="BE2264" t="n">
        <v>90.00124793945817</v>
      </c>
      <c r="BF2264" t="n">
        <v>0.0005173451124545648</v>
      </c>
      <c r="BG2264" t="n">
        <v>24.2685585029674</v>
      </c>
    </row>
    <row r="2265">
      <c r="A2265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t="n">
        <v>90</v>
      </c>
      <c r="H2265" t="n">
        <v>27.06</v>
      </c>
      <c r="I2265" t="n">
        <v>24.37035908037953</v>
      </c>
      <c r="J2265" t="n">
        <v>2.689640919620476</v>
      </c>
      <c r="K2265" t="n">
        <v>-21.03413955833635</v>
      </c>
      <c r="L2265" t="n">
        <v>17.38739089632446</v>
      </c>
      <c r="M2265" t="n">
        <v>37.53533378255378</v>
      </c>
      <c r="N2265" t="n">
        <v>46.40751740083582</v>
      </c>
      <c r="O2265" t="n">
        <v>21.03413955833635</v>
      </c>
      <c r="P2265" t="n">
        <v>-1.155337350935735</v>
      </c>
      <c r="Q2265" t="n">
        <v>18.38144318152025</v>
      </c>
      <c r="R2265" t="n">
        <v>37.53454098731005</v>
      </c>
      <c r="S2265" t="n">
        <v>41.80973600679611</v>
      </c>
      <c r="T2265" t="n">
        <v>1.155337350935735</v>
      </c>
      <c r="U2265" t="n">
        <v>23.4448479045177</v>
      </c>
      <c r="V2265" t="n">
        <v>27.91892183340418</v>
      </c>
      <c r="W2265" t="n">
        <v>-30.97810583729302</v>
      </c>
      <c r="X2265" t="n">
        <v>47.84109249246121</v>
      </c>
      <c r="Y2265" t="n">
        <v>23.4448479045177</v>
      </c>
      <c r="Z2265" t="n">
        <v>0.6642814795404952</v>
      </c>
      <c r="AA2265" t="n">
        <v>28.87978857757797</v>
      </c>
      <c r="AB2265" t="n">
        <v>-30.97841120030621</v>
      </c>
      <c r="AC2265" t="n">
        <v>42.35735377316341</v>
      </c>
      <c r="AD2265" t="n">
        <v>0.6642814795404952</v>
      </c>
      <c r="AE2265" t="n">
        <v>-19.90005380495662</v>
      </c>
      <c r="AF2265" t="n">
        <v>30.15973190891805</v>
      </c>
      <c r="AG2265" t="n">
        <v>16.84023135816186</v>
      </c>
      <c r="AH2265" t="n">
        <v>39.8649590800542</v>
      </c>
      <c r="AI2265" t="n">
        <v>19.90005380495662</v>
      </c>
      <c r="AJ2265" t="n">
        <v>-0.02154371384819953</v>
      </c>
      <c r="AK2265" t="n">
        <v>31.15388492020183</v>
      </c>
      <c r="AL2265" t="n">
        <v>16.8382927387</v>
      </c>
      <c r="AM2265" t="n">
        <v>35.41317709704882</v>
      </c>
      <c r="AN2265" t="n">
        <v>0.02154371384819953</v>
      </c>
      <c r="AO2265" t="n">
        <v>23.3615562108631</v>
      </c>
      <c r="AP2265" t="n">
        <v>15.08620349640863</v>
      </c>
      <c r="AQ2265" t="n">
        <v>-10.44913098327864</v>
      </c>
      <c r="AR2265" t="n">
        <v>29.70757786885498</v>
      </c>
      <c r="AS2265" t="n">
        <v>23.3615562108631</v>
      </c>
      <c r="AT2265" t="n">
        <v>0.5812926936062865</v>
      </c>
      <c r="AU2265" t="n">
        <v>16.04696951587801</v>
      </c>
      <c r="AV2265" t="n">
        <v>-10.44828770280383</v>
      </c>
      <c r="AW2265" t="n">
        <v>19.15750108338037</v>
      </c>
      <c r="AX2265" t="n">
        <v>0.5812926936062865</v>
      </c>
      <c r="AY2265" t="n">
        <v>17.3388145265948</v>
      </c>
      <c r="AZ2265" t="n">
        <v>20.30720626250458</v>
      </c>
      <c r="BA2265" t="n">
        <v>16.46137081107911</v>
      </c>
      <c r="BB2265" t="n">
        <v>19.17272223250161</v>
      </c>
      <c r="BC2265" t="n">
        <v>0.9808244701819332</v>
      </c>
      <c r="BD2265" t="n">
        <v>0.0001916475382390129</v>
      </c>
      <c r="BE2265" t="n">
        <v>90.00031538007725</v>
      </c>
      <c r="BF2265" t="n">
        <v>-0.0006386661146934972</v>
      </c>
      <c r="BG2265" t="n">
        <v>24.37928099536898</v>
      </c>
    </row>
    <row r="2266">
      <c r="A2266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t="n">
        <v>90</v>
      </c>
      <c r="H2266" t="n">
        <v>27.16</v>
      </c>
      <c r="I2266" t="n">
        <v>24.47138726443192</v>
      </c>
      <c r="J2266" t="n">
        <v>2.688612735568078</v>
      </c>
      <c r="K2266" t="n">
        <v>-22.71921053127909</v>
      </c>
      <c r="L2266" t="n">
        <v>18.91669560780133</v>
      </c>
      <c r="M2266" t="n">
        <v>-17.899108546022</v>
      </c>
      <c r="N2266" t="n">
        <v>34.55983198201447</v>
      </c>
      <c r="O2266" t="n">
        <v>22.71921053127909</v>
      </c>
      <c r="P2266" t="n">
        <v>-2.840408323878478</v>
      </c>
      <c r="Q2266" t="n">
        <v>19.91074789299712</v>
      </c>
      <c r="R2266" t="n">
        <v>-17.89990134126572</v>
      </c>
      <c r="S2266" t="n">
        <v>26.92419486506316</v>
      </c>
      <c r="T2266" t="n">
        <v>2.840408323878478</v>
      </c>
      <c r="U2266" t="n">
        <v>25.55750245115082</v>
      </c>
      <c r="V2266" t="n">
        <v>34.66549713043666</v>
      </c>
      <c r="W2266" t="n">
        <v>18.0349387735628</v>
      </c>
      <c r="X2266" t="n">
        <v>46.69198688647819</v>
      </c>
      <c r="Y2266" t="n">
        <v>25.55750245115082</v>
      </c>
      <c r="Z2266" t="n">
        <v>2.776936026173615</v>
      </c>
      <c r="AA2266" t="n">
        <v>35.62636387461045</v>
      </c>
      <c r="AB2266" t="n">
        <v>18.03463341054961</v>
      </c>
      <c r="AC2266" t="n">
        <v>40.02745531347854</v>
      </c>
      <c r="AD2266" t="n">
        <v>2.776936026173615</v>
      </c>
      <c r="AE2266" t="n">
        <v>-21.91341891922988</v>
      </c>
      <c r="AF2266" t="n">
        <v>23.83483849634598</v>
      </c>
      <c r="AG2266" t="n">
        <v>-4.596256733018422</v>
      </c>
      <c r="AH2266" t="n">
        <v>32.70203404732457</v>
      </c>
      <c r="AI2266" t="n">
        <v>21.91341891922988</v>
      </c>
      <c r="AJ2266" t="n">
        <v>-2.034908828121463</v>
      </c>
      <c r="AK2266" t="n">
        <v>24.82899150762976</v>
      </c>
      <c r="AL2266" t="n">
        <v>-4.598195352480278</v>
      </c>
      <c r="AM2266" t="n">
        <v>25.333043120089</v>
      </c>
      <c r="AN2266" t="n">
        <v>2.034908828121463</v>
      </c>
      <c r="AO2266" t="n">
        <v>24.87562063229503</v>
      </c>
      <c r="AP2266" t="n">
        <v>29.7381663759924</v>
      </c>
      <c r="AQ2266" t="n">
        <v>4.705812986155633</v>
      </c>
      <c r="AR2266" t="n">
        <v>39.05508567534756</v>
      </c>
      <c r="AS2266" t="n">
        <v>24.87562063229503</v>
      </c>
      <c r="AT2266" t="n">
        <v>2.095357115038215</v>
      </c>
      <c r="AU2266" t="n">
        <v>30.69893239546178</v>
      </c>
      <c r="AV2266" t="n">
        <v>4.706656266630444</v>
      </c>
      <c r="AW2266" t="n">
        <v>31.12824416623728</v>
      </c>
      <c r="AX2266" t="n">
        <v>2.095357115038215</v>
      </c>
      <c r="AY2266" t="n">
        <v>17.87685412706323</v>
      </c>
      <c r="AZ2266" t="n">
        <v>20.8322358813692</v>
      </c>
      <c r="BA2266" t="n">
        <v>17.00657562189418</v>
      </c>
      <c r="BB2266" t="n">
        <v>19.74301207248095</v>
      </c>
      <c r="BC2266" t="n">
        <v>0.9808099436150454</v>
      </c>
      <c r="BD2266" t="n">
        <v>0.0002165265329457625</v>
      </c>
      <c r="BE2266" t="n">
        <v>90.00023620300115</v>
      </c>
      <c r="BF2266" t="n">
        <v>7.723424490783483e-05</v>
      </c>
      <c r="BG2266" t="n">
        <v>24.48075279092188</v>
      </c>
    </row>
    <row r="2267">
      <c r="A2267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t="n">
        <v>90</v>
      </c>
      <c r="H2267" t="n">
        <v>27.25999999999999</v>
      </c>
      <c r="I2267" t="n">
        <v>24.57837728187108</v>
      </c>
      <c r="J2267" t="n">
        <v>2.681622718128914</v>
      </c>
      <c r="K2267" t="n">
        <v>-24.19327448269107</v>
      </c>
      <c r="L2267" t="n">
        <v>27.13573260238039</v>
      </c>
      <c r="M2267" t="n">
        <v>12.58552601866635</v>
      </c>
      <c r="N2267" t="n">
        <v>38.47152166511287</v>
      </c>
      <c r="O2267" t="n">
        <v>24.19327448269107</v>
      </c>
      <c r="P2267" t="n">
        <v>-4.314472275290459</v>
      </c>
      <c r="Q2267" t="n">
        <v>28.12978488757618</v>
      </c>
      <c r="R2267" t="n">
        <v>12.58473322342263</v>
      </c>
      <c r="S2267" t="n">
        <v>31.11711714057516</v>
      </c>
      <c r="T2267" t="n">
        <v>4.314472275290459</v>
      </c>
      <c r="U2267" t="n">
        <v>27.69982454998808</v>
      </c>
      <c r="V2267" t="n">
        <v>-1.0856790770423</v>
      </c>
      <c r="W2267" t="n">
        <v>-11.96956075272085</v>
      </c>
      <c r="X2267" t="n">
        <v>30.19485657809166</v>
      </c>
      <c r="Y2267" t="n">
        <v>27.69982454998808</v>
      </c>
      <c r="Z2267" t="n">
        <v>4.919258125010874</v>
      </c>
      <c r="AA2267" t="n">
        <v>-0.1248123328685115</v>
      </c>
      <c r="AB2267" t="n">
        <v>-11.96986611573404</v>
      </c>
      <c r="AC2267" t="n">
        <v>12.94188446276351</v>
      </c>
      <c r="AD2267" t="n">
        <v>4.919258125010874</v>
      </c>
      <c r="AE2267" t="n">
        <v>0.2246143478375991</v>
      </c>
      <c r="AF2267" t="n">
        <v>-0.004588446133360338</v>
      </c>
      <c r="AG2267" t="n">
        <v>-0.0009033620469530669</v>
      </c>
      <c r="AH2267" t="n">
        <v>0.224663025786213</v>
      </c>
      <c r="AI2267" t="n">
        <v>0.2246143478375991</v>
      </c>
      <c r="AJ2267" t="n">
        <v>20.10312443894601</v>
      </c>
      <c r="AK2267" t="n">
        <v>0.9895645651504198</v>
      </c>
      <c r="AL2267" t="n">
        <v>-0.002841981508809469</v>
      </c>
      <c r="AM2267" t="n">
        <v>20.12746527293511</v>
      </c>
      <c r="AN2267" t="n">
        <v>20.10312443894601</v>
      </c>
      <c r="AO2267" t="n">
        <v>2.066906036966166</v>
      </c>
      <c r="AP2267" t="n">
        <v>26.03554291728278</v>
      </c>
      <c r="AQ2267" t="n">
        <v>0.6082275199450786</v>
      </c>
      <c r="AR2267" t="n">
        <v>26.12453896778542</v>
      </c>
      <c r="AS2267" t="n">
        <v>2.066906036966166</v>
      </c>
      <c r="AT2267" t="n">
        <v>-20.71335748029065</v>
      </c>
      <c r="AU2267" t="n">
        <v>26.99630893675216</v>
      </c>
      <c r="AV2267" t="n">
        <v>0.6090708004198893</v>
      </c>
      <c r="AW2267" t="n">
        <v>34.03255561304206</v>
      </c>
      <c r="AX2267" t="n">
        <v>20.71335748029065</v>
      </c>
      <c r="AY2267" t="n">
        <v>18.50849616262602</v>
      </c>
      <c r="AZ2267" t="n">
        <v>21.51899474823109</v>
      </c>
      <c r="BA2267" t="n">
        <v>15.32837949448852</v>
      </c>
      <c r="BB2267" t="n">
        <v>17.97540146892948</v>
      </c>
      <c r="BC2267" t="n">
        <v>0.9807257983363307</v>
      </c>
      <c r="BD2267" t="n">
        <v>0.0002968303048553412</v>
      </c>
      <c r="BE2267" t="n">
        <v>89.99721203446933</v>
      </c>
      <c r="BF2267" t="n">
        <v>0.0005797552250385899</v>
      </c>
      <c r="BG2267" t="n">
        <v>24.58781483036881</v>
      </c>
    </row>
    <row r="2268">
      <c r="A2268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t="n">
        <v>90</v>
      </c>
      <c r="H2268" t="n">
        <v>27.36000000000001</v>
      </c>
      <c r="I2268" t="n">
        <v>24.69131228552814</v>
      </c>
      <c r="J2268" t="n">
        <v>2.668687714471872</v>
      </c>
      <c r="K2268" t="n">
        <v>0.2241479923834988</v>
      </c>
      <c r="L2268" t="n">
        <v>-0.0003819242328774595</v>
      </c>
      <c r="M2268" t="n">
        <v>-5.634719578433612e-06</v>
      </c>
      <c r="N2268" t="n">
        <v>0.224148317833132</v>
      </c>
      <c r="O2268" t="n">
        <v>0.2241479923834988</v>
      </c>
      <c r="P2268" t="n">
        <v>20.10295019978411</v>
      </c>
      <c r="Q2268" t="n">
        <v>0.9936703609629116</v>
      </c>
      <c r="R2268" t="n">
        <v>-0.0007984299633033811</v>
      </c>
      <c r="S2268" t="n">
        <v>20.12749334017395</v>
      </c>
      <c r="T2268" t="n">
        <v>20.10295019978411</v>
      </c>
      <c r="U2268" t="n">
        <v>3.047402902865262</v>
      </c>
      <c r="V2268" t="n">
        <v>25.8414731861779</v>
      </c>
      <c r="W2268" t="n">
        <v>2.158639733842901</v>
      </c>
      <c r="X2268" t="n">
        <v>26.10992390614857</v>
      </c>
      <c r="Y2268" t="n">
        <v>3.047402902865262</v>
      </c>
      <c r="Z2268" t="n">
        <v>-19.73316352211195</v>
      </c>
      <c r="AA2268" t="n">
        <v>26.80233993035169</v>
      </c>
      <c r="AB2268" t="n">
        <v>2.158334370829711</v>
      </c>
      <c r="AC2268" t="n">
        <v>33.35298450796929</v>
      </c>
      <c r="AD2268" t="n">
        <v>19.73316352211195</v>
      </c>
      <c r="AE2268" t="n">
        <v>-23.62322295448099</v>
      </c>
      <c r="AF2268" t="n">
        <v>-5.516359120407865</v>
      </c>
      <c r="AG2268" t="n">
        <v>-43.89411657650307</v>
      </c>
      <c r="AH2268" t="n">
        <v>50.15157376128954</v>
      </c>
      <c r="AI2268" t="n">
        <v>23.62322295448099</v>
      </c>
      <c r="AJ2268" t="n">
        <v>-3.74471286337257</v>
      </c>
      <c r="AK2268" t="n">
        <v>-4.522206109124085</v>
      </c>
      <c r="AL2268" t="n">
        <v>-43.89605519596492</v>
      </c>
      <c r="AM2268" t="n">
        <v>44.28698323762532</v>
      </c>
      <c r="AN2268" t="n">
        <v>3.74471286337257</v>
      </c>
      <c r="AO2268" t="n">
        <v>26.17617451706882</v>
      </c>
      <c r="AP2268" t="n">
        <v>31.41790425504567</v>
      </c>
      <c r="AQ2268" t="n">
        <v>46.01659507915608</v>
      </c>
      <c r="AR2268" t="n">
        <v>61.56138272331341</v>
      </c>
      <c r="AS2268" t="n">
        <v>26.17617451706882</v>
      </c>
      <c r="AT2268" t="n">
        <v>3.395910999812003</v>
      </c>
      <c r="AU2268" t="n">
        <v>32.37867027451505</v>
      </c>
      <c r="AV2268" t="n">
        <v>46.01743835963089</v>
      </c>
      <c r="AW2268" t="n">
        <v>56.36945213009292</v>
      </c>
      <c r="AX2268" t="n">
        <v>3.395910999812003</v>
      </c>
      <c r="AY2268" t="n">
        <v>16.68006134560177</v>
      </c>
      <c r="AZ2268" t="n">
        <v>19.67183556369451</v>
      </c>
      <c r="BA2268" t="n">
        <v>16.15786384048777</v>
      </c>
      <c r="BB2268" t="n">
        <v>18.79547877374341</v>
      </c>
      <c r="BC2268" t="n">
        <v>0.9805668218561412</v>
      </c>
      <c r="BD2268" t="n">
        <v>0.0003275970761072476</v>
      </c>
      <c r="BE2268" t="n">
        <v>89.9717480407222</v>
      </c>
      <c r="BF2268" t="n">
        <v>-0.0003220709019724347</v>
      </c>
      <c r="BG2268" t="n">
        <v>24.70218081077102</v>
      </c>
    </row>
    <row r="2269">
      <c r="A2269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t="n">
        <v>90</v>
      </c>
      <c r="H2269" t="n">
        <v>27.46000000000001</v>
      </c>
      <c r="I2269" t="n">
        <v>24.80538174025189</v>
      </c>
      <c r="J2269" t="n">
        <v>2.654618259748116</v>
      </c>
      <c r="K2269" t="n">
        <v>0.2246305568486374</v>
      </c>
      <c r="L2269" t="n">
        <v>-1.318102457533174e-05</v>
      </c>
      <c r="M2269" t="n">
        <v>-5.559137517864655e-08</v>
      </c>
      <c r="N2269" t="n">
        <v>0.2246305572353669</v>
      </c>
      <c r="O2269" t="n">
        <v>0.2246305568486374</v>
      </c>
      <c r="P2269" t="n">
        <v>20.10343276424925</v>
      </c>
      <c r="Q2269" t="n">
        <v>0.9940391041712137</v>
      </c>
      <c r="R2269" t="n">
        <v>-0.0007928508351001261</v>
      </c>
      <c r="S2269" t="n">
        <v>20.12799352334763</v>
      </c>
      <c r="T2269" t="n">
        <v>20.10343276424925</v>
      </c>
      <c r="U2269" t="n">
        <v>2.424746732654635</v>
      </c>
      <c r="V2269" t="n">
        <v>27.73287063609773</v>
      </c>
      <c r="W2269" t="n">
        <v>0.8886498568096922</v>
      </c>
      <c r="X2269" t="n">
        <v>27.85284920800849</v>
      </c>
      <c r="Y2269" t="n">
        <v>2.424746732654635</v>
      </c>
      <c r="Z2269" t="n">
        <v>-20.35581969232257</v>
      </c>
      <c r="AA2269" t="n">
        <v>28.69373738027152</v>
      </c>
      <c r="AB2269" t="n">
        <v>0.888344493796502</v>
      </c>
      <c r="AC2269" t="n">
        <v>35.19203199779741</v>
      </c>
      <c r="AD2269" t="n">
        <v>20.35581969232257</v>
      </c>
      <c r="AE2269" t="n">
        <v>-14.28985638990494</v>
      </c>
      <c r="AF2269" t="n">
        <v>7.326297488702097</v>
      </c>
      <c r="AG2269" t="n">
        <v>-28.23784955302755</v>
      </c>
      <c r="AH2269" t="n">
        <v>32.48462371517466</v>
      </c>
      <c r="AI2269" t="n">
        <v>14.28985638990494</v>
      </c>
      <c r="AJ2269" t="n">
        <v>5.588653701203482</v>
      </c>
      <c r="AK2269" t="n">
        <v>8.320450499985878</v>
      </c>
      <c r="AL2269" t="n">
        <v>-28.23978817248941</v>
      </c>
      <c r="AM2269" t="n">
        <v>29.96579020719733</v>
      </c>
      <c r="AN2269" t="n">
        <v>5.588653701203482</v>
      </c>
      <c r="AO2269" t="n">
        <v>17.45550690092388</v>
      </c>
      <c r="AP2269" t="n">
        <v>20.27682121149833</v>
      </c>
      <c r="AQ2269" t="n">
        <v>29.09313156956205</v>
      </c>
      <c r="AR2269" t="n">
        <v>39.52536532576413</v>
      </c>
      <c r="AS2269" t="n">
        <v>17.45550690092388</v>
      </c>
      <c r="AT2269" t="n">
        <v>-5.324756616332934</v>
      </c>
      <c r="AU2269" t="n">
        <v>21.23758723096771</v>
      </c>
      <c r="AV2269" t="n">
        <v>29.09397485003686</v>
      </c>
      <c r="AW2269" t="n">
        <v>36.41218912659222</v>
      </c>
      <c r="AX2269" t="n">
        <v>5.324756616332934</v>
      </c>
      <c r="AY2269" t="n">
        <v>15.03451826672645</v>
      </c>
      <c r="AZ2269" t="n">
        <v>17.94712668059052</v>
      </c>
      <c r="BA2269" t="n">
        <v>15.97106309542949</v>
      </c>
      <c r="BB2269" t="n">
        <v>18.66148158646146</v>
      </c>
      <c r="BC2269" t="n">
        <v>0.9803782792266612</v>
      </c>
      <c r="BD2269" t="n">
        <v>0.0003328188423091694</v>
      </c>
      <c r="BE2269" t="n">
        <v>90.0251572748152</v>
      </c>
      <c r="BF2269" t="n">
        <v>-0.0001273423897852013</v>
      </c>
      <c r="BG2269" t="n">
        <v>24.82260054726941</v>
      </c>
    </row>
    <row r="2270">
      <c r="A2270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t="n">
        <v>90</v>
      </c>
      <c r="H2270" t="n">
        <v>27.56</v>
      </c>
      <c r="I2270" t="n">
        <v>24.91253313071313</v>
      </c>
      <c r="J2270" t="n">
        <v>2.64746686928687</v>
      </c>
      <c r="K2270" t="n">
        <v>-23.72082116028033</v>
      </c>
      <c r="L2270" t="n">
        <v>30.83692706833827</v>
      </c>
      <c r="M2270" t="n">
        <v>91.61869569778976</v>
      </c>
      <c r="N2270" t="n">
        <v>99.53682147276061</v>
      </c>
      <c r="O2270" t="n">
        <v>23.72082116028033</v>
      </c>
      <c r="P2270" t="n">
        <v>-3.842018952879712</v>
      </c>
      <c r="Q2270" t="n">
        <v>31.83097935353406</v>
      </c>
      <c r="R2270" t="n">
        <v>91.61790290254604</v>
      </c>
      <c r="S2270" t="n">
        <v>97.0660212870588</v>
      </c>
      <c r="T2270" t="n">
        <v>3.842018952879712</v>
      </c>
      <c r="U2270" t="n">
        <v>25.67669187369127</v>
      </c>
      <c r="V2270" t="n">
        <v>34.81869049216646</v>
      </c>
      <c r="W2270" t="n">
        <v>-85.5281701218088</v>
      </c>
      <c r="X2270" t="n">
        <v>95.84728268214405</v>
      </c>
      <c r="Y2270" t="n">
        <v>25.67669187369127</v>
      </c>
      <c r="Z2270" t="n">
        <v>2.896125448714056</v>
      </c>
      <c r="AA2270" t="n">
        <v>35.77955723634025</v>
      </c>
      <c r="AB2270" t="n">
        <v>-85.528475484822</v>
      </c>
      <c r="AC2270" t="n">
        <v>92.75604765944394</v>
      </c>
      <c r="AD2270" t="n">
        <v>2.896125448714056</v>
      </c>
      <c r="AE2270" t="n">
        <v>-24.194502911201</v>
      </c>
      <c r="AF2270" t="n">
        <v>31.50362120808502</v>
      </c>
      <c r="AG2270" t="n">
        <v>173.8960924232404</v>
      </c>
      <c r="AH2270" t="n">
        <v>178.37517506765</v>
      </c>
      <c r="AI2270" t="n">
        <v>24.194502911201</v>
      </c>
      <c r="AJ2270" t="n">
        <v>-4.315992820092585</v>
      </c>
      <c r="AK2270" t="n">
        <v>32.4977742193688</v>
      </c>
      <c r="AL2270" t="n">
        <v>173.8941538037786</v>
      </c>
      <c r="AM2270" t="n">
        <v>176.9573673243597</v>
      </c>
      <c r="AN2270" t="n">
        <v>4.315992820092585</v>
      </c>
      <c r="AO2270" t="n">
        <v>26.10030917931812</v>
      </c>
      <c r="AP2270" t="n">
        <v>35.34756162719896</v>
      </c>
      <c r="AQ2270" t="n">
        <v>-168.2766335423672</v>
      </c>
      <c r="AR2270" t="n">
        <v>173.9186638880278</v>
      </c>
      <c r="AS2270" t="n">
        <v>26.10030917931812</v>
      </c>
      <c r="AT2270" t="n">
        <v>3.320045662061304</v>
      </c>
      <c r="AU2270" t="n">
        <v>36.30832764666835</v>
      </c>
      <c r="AV2270" t="n">
        <v>-168.2757902618924</v>
      </c>
      <c r="AW2270" t="n">
        <v>172.1803094083653</v>
      </c>
      <c r="AX2270" t="n">
        <v>3.320045662061304</v>
      </c>
      <c r="AY2270" t="n">
        <v>15.90314855608184</v>
      </c>
      <c r="AZ2270" t="n">
        <v>18.7200831999006</v>
      </c>
      <c r="BA2270" t="n">
        <v>16.79340707700664</v>
      </c>
      <c r="BB2270" t="n">
        <v>19.40536434574713</v>
      </c>
      <c r="BC2270" t="n">
        <v>0.9802610346439975</v>
      </c>
      <c r="BD2270" t="n">
        <v>0.000496616769268049</v>
      </c>
      <c r="BE2270" t="n">
        <v>90.00901837094352</v>
      </c>
      <c r="BF2270" t="n">
        <v>-4.177549426530613e-05</v>
      </c>
      <c r="BG2270" t="n">
        <v>24.91376158291724</v>
      </c>
    </row>
    <row r="2271">
      <c r="A2271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t="n">
        <v>90</v>
      </c>
      <c r="H2271" t="n">
        <v>27.66</v>
      </c>
      <c r="I2271" t="n">
        <v>25.01196989610161</v>
      </c>
      <c r="J2271" t="n">
        <v>2.648030103898389</v>
      </c>
      <c r="K2271" t="n">
        <v>-20.11954340370487</v>
      </c>
      <c r="L2271" t="n">
        <v>-46.5079218013491</v>
      </c>
      <c r="M2271" t="n">
        <v>-19.84302217709046</v>
      </c>
      <c r="N2271" t="n">
        <v>54.41992600302274</v>
      </c>
      <c r="O2271" t="n">
        <v>20.11954340370487</v>
      </c>
      <c r="P2271" t="n">
        <v>-0.2407411963042527</v>
      </c>
      <c r="Q2271" t="n">
        <v>-45.51386951615331</v>
      </c>
      <c r="R2271" t="n">
        <v>-19.84381497233419</v>
      </c>
      <c r="S2271" t="n">
        <v>49.65226346616296</v>
      </c>
      <c r="T2271" t="n">
        <v>0.2407411963042527</v>
      </c>
      <c r="U2271" t="n">
        <v>20.77640192356895</v>
      </c>
      <c r="V2271" t="n">
        <v>-4.584132224534227</v>
      </c>
      <c r="W2271" t="n">
        <v>18.45178893436713</v>
      </c>
      <c r="X2271" t="n">
        <v>28.16277081574407</v>
      </c>
      <c r="Y2271" t="n">
        <v>20.77640192356895</v>
      </c>
      <c r="Z2271" t="n">
        <v>-2.004164501408262</v>
      </c>
      <c r="AA2271" t="n">
        <v>-3.623265480360438</v>
      </c>
      <c r="AB2271" t="n">
        <v>18.45148357135394</v>
      </c>
      <c r="AC2271" t="n">
        <v>18.91036684133391</v>
      </c>
      <c r="AD2271" t="n">
        <v>2.004164501408262</v>
      </c>
      <c r="AE2271" t="n">
        <v>-25.95779585722996</v>
      </c>
      <c r="AF2271" t="n">
        <v>25.79444405278911</v>
      </c>
      <c r="AG2271" t="n">
        <v>61.25479716655752</v>
      </c>
      <c r="AH2271" t="n">
        <v>71.35342098087656</v>
      </c>
      <c r="AI2271" t="n">
        <v>25.95779585722996</v>
      </c>
      <c r="AJ2271" t="n">
        <v>-6.079285766121544</v>
      </c>
      <c r="AK2271" t="n">
        <v>26.7885970640729</v>
      </c>
      <c r="AL2271" t="n">
        <v>61.25285854709566</v>
      </c>
      <c r="AM2271" t="n">
        <v>67.13046497885988</v>
      </c>
      <c r="AN2271" t="n">
        <v>6.079285766121544</v>
      </c>
      <c r="AO2271" t="n">
        <v>31.12889575556084</v>
      </c>
      <c r="AP2271" t="n">
        <v>-75.74940811444044</v>
      </c>
      <c r="AQ2271" t="n">
        <v>-64.37493216348589</v>
      </c>
      <c r="AR2271" t="n">
        <v>104.1686750981409</v>
      </c>
      <c r="AS2271" t="n">
        <v>31.12889575556084</v>
      </c>
      <c r="AT2271" t="n">
        <v>8.348632238304024</v>
      </c>
      <c r="AU2271" t="n">
        <v>-74.78864209497105</v>
      </c>
      <c r="AV2271" t="n">
        <v>-64.37408888301108</v>
      </c>
      <c r="AW2271" t="n">
        <v>99.03062135611356</v>
      </c>
      <c r="AX2271" t="n">
        <v>8.348632238304024</v>
      </c>
      <c r="AY2271" t="n">
        <v>16.32478804084414</v>
      </c>
      <c r="AZ2271" t="n">
        <v>18.92571507226743</v>
      </c>
      <c r="BA2271" t="n">
        <v>17.70984595502897</v>
      </c>
      <c r="BB2271" t="n">
        <v>20.5777174867285</v>
      </c>
      <c r="BC2271" t="n">
        <v>0.9802207210553926</v>
      </c>
      <c r="BD2271" t="n">
        <v>0.0004980306063873889</v>
      </c>
      <c r="BE2271" t="n">
        <v>90.00803317878361</v>
      </c>
      <c r="BF2271" t="n">
        <v>-0.0003635684546813589</v>
      </c>
      <c r="BG2271" t="n">
        <v>25.02594925404459</v>
      </c>
    </row>
    <row r="2272">
      <c r="A227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t="n">
        <v>90</v>
      </c>
      <c r="H2272" t="n">
        <v>27.75999999999999</v>
      </c>
      <c r="I2272" t="n">
        <v>25.07733080789075</v>
      </c>
      <c r="J2272" t="n">
        <v>2.682669192109245</v>
      </c>
      <c r="K2272" t="n">
        <v>-23.29210619863416</v>
      </c>
      <c r="L2272" t="n">
        <v>32.96112871989775</v>
      </c>
      <c r="M2272" t="n">
        <v>30.87456087689553</v>
      </c>
      <c r="N2272" t="n">
        <v>50.81531980612981</v>
      </c>
      <c r="O2272" t="n">
        <v>23.29210619863416</v>
      </c>
      <c r="P2272" t="n">
        <v>-3.413303991233548</v>
      </c>
      <c r="Q2272" t="n">
        <v>33.95518100509354</v>
      </c>
      <c r="R2272" t="n">
        <v>30.8737680816518</v>
      </c>
      <c r="S2272" t="n">
        <v>46.01950148344567</v>
      </c>
      <c r="T2272" t="n">
        <v>3.413303991233548</v>
      </c>
      <c r="U2272" t="n">
        <v>26.65151990763635</v>
      </c>
      <c r="V2272" t="n">
        <v>19.64725103882003</v>
      </c>
      <c r="W2272" t="n">
        <v>-32.74251579064552</v>
      </c>
      <c r="X2272" t="n">
        <v>46.56597821446709</v>
      </c>
      <c r="Y2272" t="n">
        <v>26.65151990763635</v>
      </c>
      <c r="Z2272" t="n">
        <v>3.870953482659143</v>
      </c>
      <c r="AA2272" t="n">
        <v>20.60811778299382</v>
      </c>
      <c r="AB2272" t="n">
        <v>-32.74282115365871</v>
      </c>
      <c r="AC2272" t="n">
        <v>38.88150121231352</v>
      </c>
      <c r="AD2272" t="n">
        <v>3.870953482659143</v>
      </c>
      <c r="AE2272" t="n">
        <v>-23.8352401321176</v>
      </c>
      <c r="AF2272" t="n">
        <v>21.09100003543123</v>
      </c>
      <c r="AG2272" t="n">
        <v>30.71665691124536</v>
      </c>
      <c r="AH2272" t="n">
        <v>44.23191117794286</v>
      </c>
      <c r="AI2272" t="n">
        <v>23.8352401321176</v>
      </c>
      <c r="AJ2272" t="n">
        <v>-3.956730041009184</v>
      </c>
      <c r="AK2272" t="n">
        <v>22.08515304671501</v>
      </c>
      <c r="AL2272" t="n">
        <v>30.7147182917835</v>
      </c>
      <c r="AM2272" t="n">
        <v>38.0368718148308</v>
      </c>
      <c r="AN2272" t="n">
        <v>3.956730041009184</v>
      </c>
      <c r="AO2272" t="n">
        <v>26.29168600169319</v>
      </c>
      <c r="AP2272" t="n">
        <v>31.54569211139231</v>
      </c>
      <c r="AQ2272" t="n">
        <v>-32.52030774892958</v>
      </c>
      <c r="AR2272" t="n">
        <v>52.38276300161608</v>
      </c>
      <c r="AS2272" t="n">
        <v>26.29168600169319</v>
      </c>
      <c r="AT2272" t="n">
        <v>3.511422484436377</v>
      </c>
      <c r="AU2272" t="n">
        <v>32.50645813086169</v>
      </c>
      <c r="AV2272" t="n">
        <v>-32.51946446845477</v>
      </c>
      <c r="AW2272" t="n">
        <v>46.11415701704588</v>
      </c>
      <c r="AX2272" t="n">
        <v>3.511422484436377</v>
      </c>
      <c r="AY2272" t="n">
        <v>17.02151985662315</v>
      </c>
      <c r="AZ2272" t="n">
        <v>19.69829555580433</v>
      </c>
      <c r="BA2272" t="n">
        <v>18.32238537273784</v>
      </c>
      <c r="BB2272" t="n">
        <v>21.14911433822497</v>
      </c>
      <c r="BC2272" t="n">
        <v>0.980130413680902</v>
      </c>
      <c r="BD2272" t="n">
        <v>0.0006432156912746849</v>
      </c>
      <c r="BE2272" t="n">
        <v>89.99848575812598</v>
      </c>
      <c r="BF2272" t="n">
        <v>0.0009079543726205128</v>
      </c>
      <c r="BG2272" t="n">
        <v>25.07896748060816</v>
      </c>
    </row>
    <row r="2273">
      <c r="A2273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t="n">
        <v>90</v>
      </c>
      <c r="H2273" t="n">
        <v>27.86000000000001</v>
      </c>
      <c r="I2273" t="n">
        <v>25.18825409314707</v>
      </c>
      <c r="J2273" t="n">
        <v>2.671745906852944</v>
      </c>
      <c r="K2273" t="n">
        <v>-14.22169431123926</v>
      </c>
      <c r="L2273" t="n">
        <v>1.306733269033309</v>
      </c>
      <c r="M2273" t="n">
        <v>26.42001658404839</v>
      </c>
      <c r="N2273" t="n">
        <v>30.03300546432417</v>
      </c>
      <c r="O2273" t="n">
        <v>14.22169431123926</v>
      </c>
      <c r="P2273" t="n">
        <v>5.657107896161358</v>
      </c>
      <c r="Q2273" t="n">
        <v>2.300785554229098</v>
      </c>
      <c r="R2273" t="n">
        <v>26.41922378880467</v>
      </c>
      <c r="S2273" t="n">
        <v>27.11589698900449</v>
      </c>
      <c r="T2273" t="n">
        <v>5.657107896161358</v>
      </c>
      <c r="U2273" t="n">
        <v>17.49614212689196</v>
      </c>
      <c r="V2273" t="n">
        <v>20.34059812564567</v>
      </c>
      <c r="W2273" t="n">
        <v>-26.85068652439834</v>
      </c>
      <c r="X2273" t="n">
        <v>37.95805959562384</v>
      </c>
      <c r="Y2273" t="n">
        <v>17.49614212689196</v>
      </c>
      <c r="Z2273" t="n">
        <v>-5.284424298085245</v>
      </c>
      <c r="AA2273" t="n">
        <v>21.30146486981946</v>
      </c>
      <c r="AB2273" t="n">
        <v>-26.85099188741153</v>
      </c>
      <c r="AC2273" t="n">
        <v>34.67929225200806</v>
      </c>
      <c r="AD2273" t="n">
        <v>5.284424298085245</v>
      </c>
      <c r="AE2273" t="n">
        <v>0.2246455767028083</v>
      </c>
      <c r="AF2273" t="n">
        <v>-2.132154967109335e-06</v>
      </c>
      <c r="AG2273" t="n">
        <v>-2.676573196284992e-07</v>
      </c>
      <c r="AH2273" t="n">
        <v>0.2246455767130861</v>
      </c>
      <c r="AI2273" t="n">
        <v>0.2246455767028083</v>
      </c>
      <c r="AJ2273" t="n">
        <v>20.10315566781123</v>
      </c>
      <c r="AK2273" t="n">
        <v>0.9941508791288129</v>
      </c>
      <c r="AL2273" t="n">
        <v>-0.00193888711917603</v>
      </c>
      <c r="AM2273" t="n">
        <v>20.127722363298</v>
      </c>
      <c r="AN2273" t="n">
        <v>20.10315566781123</v>
      </c>
      <c r="AO2273" t="n">
        <v>2.295897342090073</v>
      </c>
      <c r="AP2273" t="n">
        <v>21.65975587566655</v>
      </c>
      <c r="AQ2273" t="n">
        <v>-0.4644973047034366</v>
      </c>
      <c r="AR2273" t="n">
        <v>21.78604890623733</v>
      </c>
      <c r="AS2273" t="n">
        <v>2.295897342090073</v>
      </c>
      <c r="AT2273" t="n">
        <v>-20.48436617516674</v>
      </c>
      <c r="AU2273" t="n">
        <v>22.62052189513593</v>
      </c>
      <c r="AV2273" t="n">
        <v>-0.4636540242286261</v>
      </c>
      <c r="AW2273" t="n">
        <v>30.52068550116172</v>
      </c>
      <c r="AX2273" t="n">
        <v>20.48436617516674</v>
      </c>
      <c r="AY2273" t="n">
        <v>16.74153730208476</v>
      </c>
      <c r="AZ2273" t="n">
        <v>19.47808021291309</v>
      </c>
      <c r="BA2273" t="n">
        <v>16.51261139313433</v>
      </c>
      <c r="BB2273" t="n">
        <v>19.26379263861148</v>
      </c>
      <c r="BC2273" t="n">
        <v>0.9800528213723386</v>
      </c>
      <c r="BD2273" t="n">
        <v>0.0005915427411628281</v>
      </c>
      <c r="BE2273" t="n">
        <v>89.99371956726954</v>
      </c>
      <c r="BF2273" t="n">
        <v>0.001647192518883772</v>
      </c>
      <c r="BG2273" t="n">
        <v>25.20827358083706</v>
      </c>
    </row>
    <row r="2274">
      <c r="A2274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t="n">
        <v>90</v>
      </c>
      <c r="H2274" t="n">
        <v>27.96000000000001</v>
      </c>
      <c r="I2274" t="n">
        <v>25.2655416090266</v>
      </c>
      <c r="J2274" t="n">
        <v>2.694458390973406</v>
      </c>
      <c r="K2274" t="n">
        <v>-16.45299000125421</v>
      </c>
      <c r="L2274" t="n">
        <v>3.638297693392723</v>
      </c>
      <c r="M2274" t="n">
        <v>24.54733526738882</v>
      </c>
      <c r="N2274" t="n">
        <v>29.7743137421622</v>
      </c>
      <c r="O2274" t="n">
        <v>16.45299000125421</v>
      </c>
      <c r="P2274" t="n">
        <v>3.425812206146407</v>
      </c>
      <c r="Q2274" t="n">
        <v>4.632349978588512</v>
      </c>
      <c r="R2274" t="n">
        <v>24.5465424721451</v>
      </c>
      <c r="S2274" t="n">
        <v>25.21363922429156</v>
      </c>
      <c r="T2274" t="n">
        <v>3.425812206146407</v>
      </c>
      <c r="U2274" t="n">
        <v>19.62069672325294</v>
      </c>
      <c r="V2274" t="n">
        <v>23.04417386442255</v>
      </c>
      <c r="W2274" t="n">
        <v>-25.86651615063249</v>
      </c>
      <c r="X2274" t="n">
        <v>39.81309265518738</v>
      </c>
      <c r="Y2274" t="n">
        <v>19.62069672325294</v>
      </c>
      <c r="Z2274" t="n">
        <v>-3.159869701724272</v>
      </c>
      <c r="AA2274" t="n">
        <v>24.00504060859634</v>
      </c>
      <c r="AB2274" t="n">
        <v>-25.86682151364568</v>
      </c>
      <c r="AC2274" t="n">
        <v>35.43048413966478</v>
      </c>
      <c r="AD2274" t="n">
        <v>3.159869701724272</v>
      </c>
      <c r="AE2274" t="n">
        <v>0.2246303677881248</v>
      </c>
      <c r="AF2274" t="n">
        <v>-1.22968327414752e-05</v>
      </c>
      <c r="AG2274" t="n">
        <v>-5.730487396256754e-07</v>
      </c>
      <c r="AH2274" t="n">
        <v>0.2246303681254356</v>
      </c>
      <c r="AI2274" t="n">
        <v>0.2246303677881248</v>
      </c>
      <c r="AJ2274" t="n">
        <v>20.10314045889654</v>
      </c>
      <c r="AK2274" t="n">
        <v>0.9941407144510386</v>
      </c>
      <c r="AL2274" t="n">
        <v>-0.001939192510596027</v>
      </c>
      <c r="AM2274" t="n">
        <v>20.12770667092304</v>
      </c>
      <c r="AN2274" t="n">
        <v>20.10314045889654</v>
      </c>
      <c r="AO2274" t="n">
        <v>2.410833277300411</v>
      </c>
      <c r="AP2274" t="n">
        <v>26.6817177659415</v>
      </c>
      <c r="AQ2274" t="n">
        <v>-1.3628120781362</v>
      </c>
      <c r="AR2274" t="n">
        <v>26.82505240987632</v>
      </c>
      <c r="AS2274" t="n">
        <v>2.410833277300411</v>
      </c>
      <c r="AT2274" t="n">
        <v>-20.3694302399564</v>
      </c>
      <c r="AU2274" t="n">
        <v>27.64248378541089</v>
      </c>
      <c r="AV2274" t="n">
        <v>-1.36196879766139</v>
      </c>
      <c r="AW2274" t="n">
        <v>34.36386993824993</v>
      </c>
      <c r="AX2274" t="n">
        <v>20.3694302399564</v>
      </c>
      <c r="AY2274" t="n">
        <v>16.7126825720017</v>
      </c>
      <c r="AZ2274" t="n">
        <v>19.49234186394708</v>
      </c>
      <c r="BA2274" t="n">
        <v>14.88381329059971</v>
      </c>
      <c r="BB2274" t="n">
        <v>17.57849670248038</v>
      </c>
      <c r="BC2274" t="n">
        <v>0.9800385638326196</v>
      </c>
      <c r="BD2274" t="n">
        <v>0.000584741754126347</v>
      </c>
      <c r="BE2274" t="n">
        <v>89.99829260208394</v>
      </c>
      <c r="BF2274" t="n">
        <v>0.0009963101902649143</v>
      </c>
      <c r="BG2274" t="n">
        <v>25.28267267499127</v>
      </c>
    </row>
    <row r="2275">
      <c r="A2275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t="n">
        <v>90</v>
      </c>
      <c r="H2275" t="n">
        <v>28.06</v>
      </c>
      <c r="I2275" t="n">
        <v>25.33332032988622</v>
      </c>
      <c r="J2275" t="n">
        <v>2.726679670113779</v>
      </c>
      <c r="K2275" t="n">
        <v>-22.63648105505375</v>
      </c>
      <c r="L2275" t="n">
        <v>7.927399001552192</v>
      </c>
      <c r="M2275" t="n">
        <v>130.1247699646116</v>
      </c>
      <c r="N2275" t="n">
        <v>132.3167022254889</v>
      </c>
      <c r="O2275" t="n">
        <v>22.63648105505375</v>
      </c>
      <c r="P2275" t="n">
        <v>-2.757678847653132</v>
      </c>
      <c r="Q2275" t="n">
        <v>8.921451286747981</v>
      </c>
      <c r="R2275" t="n">
        <v>130.1239771693679</v>
      </c>
      <c r="S2275" t="n">
        <v>130.4586007899164</v>
      </c>
      <c r="T2275" t="n">
        <v>2.757678847653132</v>
      </c>
      <c r="U2275" t="n">
        <v>25.55112085069837</v>
      </c>
      <c r="V2275" t="n">
        <v>34.65399585754223</v>
      </c>
      <c r="W2275" t="n">
        <v>-127.2740237515285</v>
      </c>
      <c r="X2275" t="n">
        <v>134.3593551916881</v>
      </c>
      <c r="Y2275" t="n">
        <v>25.55112085069837</v>
      </c>
      <c r="Z2275" t="n">
        <v>2.770554425721166</v>
      </c>
      <c r="AA2275" t="n">
        <v>35.61486260171603</v>
      </c>
      <c r="AB2275" t="n">
        <v>-127.2743291145417</v>
      </c>
      <c r="AC2275" t="n">
        <v>132.1924705175059</v>
      </c>
      <c r="AD2275" t="n">
        <v>2.770554425721166</v>
      </c>
      <c r="AE2275" t="n">
        <v>-22.98481093532148</v>
      </c>
      <c r="AF2275" t="n">
        <v>7.45252752455019</v>
      </c>
      <c r="AG2275" t="n">
        <v>49.17048962545734</v>
      </c>
      <c r="AH2275" t="n">
        <v>54.78666580696311</v>
      </c>
      <c r="AI2275" t="n">
        <v>22.98481093532148</v>
      </c>
      <c r="AJ2275" t="n">
        <v>-3.106300844213063</v>
      </c>
      <c r="AK2275" t="n">
        <v>8.44668053583397</v>
      </c>
      <c r="AL2275" t="n">
        <v>49.16855100599549</v>
      </c>
      <c r="AM2275" t="n">
        <v>49.98541712378096</v>
      </c>
      <c r="AN2275" t="n">
        <v>3.106300844213063</v>
      </c>
      <c r="AO2275" t="n">
        <v>25.92202875784701</v>
      </c>
      <c r="AP2275" t="n">
        <v>35.12636294928567</v>
      </c>
      <c r="AQ2275" t="n">
        <v>-46.54070330912757</v>
      </c>
      <c r="AR2275" t="n">
        <v>63.81104930555393</v>
      </c>
      <c r="AS2275" t="n">
        <v>25.92202875784701</v>
      </c>
      <c r="AT2275" t="n">
        <v>3.141765240590196</v>
      </c>
      <c r="AU2275" t="n">
        <v>36.08712896875505</v>
      </c>
      <c r="AV2275" t="n">
        <v>-46.53986002865276</v>
      </c>
      <c r="AW2275" t="n">
        <v>58.97550455503651</v>
      </c>
      <c r="AX2275" t="n">
        <v>3.141765240590196</v>
      </c>
      <c r="AY2275" t="n">
        <v>17.30506242030691</v>
      </c>
      <c r="AZ2275" t="n">
        <v>20.0982197626222</v>
      </c>
      <c r="BA2275" t="n">
        <v>15.69391305507189</v>
      </c>
      <c r="BB2275" t="n">
        <v>18.41284990801704</v>
      </c>
      <c r="BC2275" t="n">
        <v>0.980062038578067</v>
      </c>
      <c r="BD2275" t="n">
        <v>0.0006101781530519868</v>
      </c>
      <c r="BE2275" t="n">
        <v>89.9975992143942</v>
      </c>
      <c r="BF2275" t="n">
        <v>2.482032288544571e-05</v>
      </c>
      <c r="BG2275" t="n">
        <v>25.34492540904293</v>
      </c>
    </row>
    <row r="2276">
      <c r="A2276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t="n">
        <v>90</v>
      </c>
      <c r="H2276" t="n">
        <v>28.16</v>
      </c>
      <c r="I2276" t="n">
        <v>25.42848290528172</v>
      </c>
      <c r="J2276" t="n">
        <v>2.731517094718278</v>
      </c>
      <c r="K2276" t="n">
        <v>-19.89805973494296</v>
      </c>
      <c r="L2276" t="n">
        <v>25.34371802920297</v>
      </c>
      <c r="M2276" t="n">
        <v>166.0595175244751</v>
      </c>
      <c r="N2276" t="n">
        <v>169.15673260388</v>
      </c>
      <c r="O2276" t="n">
        <v>19.89805973494296</v>
      </c>
      <c r="P2276" t="n">
        <v>-0.01925752754234367</v>
      </c>
      <c r="Q2276" t="n">
        <v>26.33777031439876</v>
      </c>
      <c r="R2276" t="n">
        <v>166.0587247292314</v>
      </c>
      <c r="S2276" t="n">
        <v>168.1344062786824</v>
      </c>
      <c r="T2276" t="n">
        <v>0.01925752754234367</v>
      </c>
      <c r="U2276" t="n">
        <v>22.5179484426252</v>
      </c>
      <c r="V2276" t="n">
        <v>23.17440230004636</v>
      </c>
      <c r="W2276" t="n">
        <v>-163.1408686439484</v>
      </c>
      <c r="X2276" t="n">
        <v>166.3101137812465</v>
      </c>
      <c r="Y2276" t="n">
        <v>22.5179484426252</v>
      </c>
      <c r="Z2276" t="n">
        <v>-0.2626179823520118</v>
      </c>
      <c r="AA2276" t="n">
        <v>24.13526904422015</v>
      </c>
      <c r="AB2276" t="n">
        <v>-163.1411740069616</v>
      </c>
      <c r="AC2276" t="n">
        <v>164.9170180315278</v>
      </c>
      <c r="AD2276" t="n">
        <v>0.2626179823520118</v>
      </c>
      <c r="AE2276" t="n">
        <v>-23.92912231503322</v>
      </c>
      <c r="AF2276" t="n">
        <v>34.49924045086018</v>
      </c>
      <c r="AG2276" t="n">
        <v>86.35185000154429</v>
      </c>
      <c r="AH2276" t="n">
        <v>96.01792793610625</v>
      </c>
      <c r="AI2276" t="n">
        <v>23.92912231503322</v>
      </c>
      <c r="AJ2276" t="n">
        <v>-4.050612223924798</v>
      </c>
      <c r="AK2276" t="n">
        <v>35.49339346214396</v>
      </c>
      <c r="AL2276" t="n">
        <v>86.34991138208244</v>
      </c>
      <c r="AM2276" t="n">
        <v>93.44782305939857</v>
      </c>
      <c r="AN2276" t="n">
        <v>4.050612223924798</v>
      </c>
      <c r="AO2276" t="n">
        <v>27.30952305997418</v>
      </c>
      <c r="AP2276" t="n">
        <v>14.67348412444617</v>
      </c>
      <c r="AQ2276" t="n">
        <v>-86.37997103443031</v>
      </c>
      <c r="AR2276" t="n">
        <v>91.77483632250539</v>
      </c>
      <c r="AS2276" t="n">
        <v>27.30952305997418</v>
      </c>
      <c r="AT2276" t="n">
        <v>4.529259542717362</v>
      </c>
      <c r="AU2276" t="n">
        <v>15.63425014391556</v>
      </c>
      <c r="AV2276" t="n">
        <v>-86.3791277539555</v>
      </c>
      <c r="AW2276" t="n">
        <v>87.89936109609663</v>
      </c>
      <c r="AX2276" t="n">
        <v>4.529259542717362</v>
      </c>
      <c r="AY2276" t="n">
        <v>17.56436215177051</v>
      </c>
      <c r="AZ2276" t="n">
        <v>20.3401926306225</v>
      </c>
      <c r="BA2276" t="n">
        <v>16.51743398106802</v>
      </c>
      <c r="BB2276" t="n">
        <v>19.30251722321276</v>
      </c>
      <c r="BC2276" t="n">
        <v>0.9800541674902088</v>
      </c>
      <c r="BD2276" t="n">
        <v>0.0006197275160511322</v>
      </c>
      <c r="BE2276" t="n">
        <v>89.99392468457005</v>
      </c>
      <c r="BF2276" t="n">
        <v>-0.0005127049363478649</v>
      </c>
      <c r="BG2276" t="n">
        <v>25.43881732519899</v>
      </c>
    </row>
    <row r="2277">
      <c r="A2277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t="n">
        <v>90</v>
      </c>
      <c r="H2277" t="n">
        <v>28.25999999999999</v>
      </c>
      <c r="I2277" t="n">
        <v>25.52988601366437</v>
      </c>
      <c r="J2277" t="n">
        <v>2.730113986335624</v>
      </c>
      <c r="K2277" t="n">
        <v>-22.69264037364249</v>
      </c>
      <c r="L2277" t="n">
        <v>-1.504193651803502</v>
      </c>
      <c r="M2277" t="n">
        <v>-43.21394578665274</v>
      </c>
      <c r="N2277" t="n">
        <v>48.83301788873342</v>
      </c>
      <c r="O2277" t="n">
        <v>22.69264037364249</v>
      </c>
      <c r="P2277" t="n">
        <v>-2.813838166241879</v>
      </c>
      <c r="Q2277" t="n">
        <v>-0.5101413666077131</v>
      </c>
      <c r="R2277" t="n">
        <v>-43.21473858189647</v>
      </c>
      <c r="S2277" t="n">
        <v>43.30925490171096</v>
      </c>
      <c r="T2277" t="n">
        <v>2.813838166241879</v>
      </c>
      <c r="U2277" t="n">
        <v>25.56567364264311</v>
      </c>
      <c r="V2277" t="n">
        <v>34.69148370679824</v>
      </c>
      <c r="W2277" t="n">
        <v>44.55601026745292</v>
      </c>
      <c r="X2277" t="n">
        <v>61.98661760037044</v>
      </c>
      <c r="Y2277" t="n">
        <v>25.56567364264311</v>
      </c>
      <c r="Z2277" t="n">
        <v>2.785107217665903</v>
      </c>
      <c r="AA2277" t="n">
        <v>35.65235045097203</v>
      </c>
      <c r="AB2277" t="n">
        <v>44.55570490443973</v>
      </c>
      <c r="AC2277" t="n">
        <v>57.13193287842041</v>
      </c>
      <c r="AD2277" t="n">
        <v>2.785107217665903</v>
      </c>
      <c r="AE2277" t="n">
        <v>-22.79979967491543</v>
      </c>
      <c r="AF2277" t="n">
        <v>2.743796190445068</v>
      </c>
      <c r="AG2277" t="n">
        <v>3.201023148652019</v>
      </c>
      <c r="AH2277" t="n">
        <v>23.18632855691433</v>
      </c>
      <c r="AI2277" t="n">
        <v>22.79979967491543</v>
      </c>
      <c r="AJ2277" t="n">
        <v>-2.921289583807013</v>
      </c>
      <c r="AK2277" t="n">
        <v>3.737949201728848</v>
      </c>
      <c r="AL2277" t="n">
        <v>3.199084529190163</v>
      </c>
      <c r="AM2277" t="n">
        <v>5.721917413950373</v>
      </c>
      <c r="AN2277" t="n">
        <v>2.921289583807013</v>
      </c>
      <c r="AO2277" t="n">
        <v>25.59825469467855</v>
      </c>
      <c r="AP2277" t="n">
        <v>30.70887073488547</v>
      </c>
      <c r="AQ2277" t="n">
        <v>-1.690012751601373</v>
      </c>
      <c r="AR2277" t="n">
        <v>40.01451646997766</v>
      </c>
      <c r="AS2277" t="n">
        <v>25.59825469467855</v>
      </c>
      <c r="AT2277" t="n">
        <v>2.817991177421735</v>
      </c>
      <c r="AU2277" t="n">
        <v>31.66963675435485</v>
      </c>
      <c r="AV2277" t="n">
        <v>-1.689169471126562</v>
      </c>
      <c r="AW2277" t="n">
        <v>31.83960206929409</v>
      </c>
      <c r="AX2277" t="n">
        <v>2.817991177421735</v>
      </c>
      <c r="AY2277" t="n">
        <v>18.07718997395771</v>
      </c>
      <c r="AZ2277" t="n">
        <v>20.86274073182457</v>
      </c>
      <c r="BA2277" t="n">
        <v>17.14567055045276</v>
      </c>
      <c r="BB2277" t="n">
        <v>19.93209097035934</v>
      </c>
      <c r="BC2277" t="n">
        <v>0.9801112055844077</v>
      </c>
      <c r="BD2277" t="n">
        <v>0.0004600123097832487</v>
      </c>
      <c r="BE2277" t="n">
        <v>90.00788690534502</v>
      </c>
      <c r="BF2277" t="n">
        <v>-0.0005728619584255567</v>
      </c>
      <c r="BG2277" t="n">
        <v>25.53985823827597</v>
      </c>
    </row>
    <row r="2278">
      <c r="A2278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t="n">
        <v>90</v>
      </c>
      <c r="H2278" t="n">
        <v>28.36000000000001</v>
      </c>
      <c r="I2278" t="n">
        <v>25.60968272781964</v>
      </c>
      <c r="J2278" t="n">
        <v>2.750317272180379</v>
      </c>
      <c r="K2278" t="n">
        <v>-26.10986908468473</v>
      </c>
      <c r="L2278" t="n">
        <v>-9.020542831199046</v>
      </c>
      <c r="M2278" t="n">
        <v>-159.0495848410394</v>
      </c>
      <c r="N2278" t="n">
        <v>161.430684489337</v>
      </c>
      <c r="O2278" t="n">
        <v>26.10986908468473</v>
      </c>
      <c r="P2278" t="n">
        <v>-6.231066877284118</v>
      </c>
      <c r="Q2278" t="n">
        <v>-8.026490546003258</v>
      </c>
      <c r="R2278" t="n">
        <v>-159.0503776362831</v>
      </c>
      <c r="S2278" t="n">
        <v>159.3746321443866</v>
      </c>
      <c r="T2278" t="n">
        <v>6.231066877284118</v>
      </c>
      <c r="U2278" t="n">
        <v>28.03948371587709</v>
      </c>
      <c r="V2278" t="n">
        <v>-55.00215528658755</v>
      </c>
      <c r="W2278" t="n">
        <v>162.2921868068092</v>
      </c>
      <c r="X2278" t="n">
        <v>173.6381399110204</v>
      </c>
      <c r="Y2278" t="n">
        <v>28.03948371587709</v>
      </c>
      <c r="Z2278" t="n">
        <v>5.258917290899884</v>
      </c>
      <c r="AA2278" t="n">
        <v>-54.04128854241376</v>
      </c>
      <c r="AB2278" t="n">
        <v>162.2918814437961</v>
      </c>
      <c r="AC2278" t="n">
        <v>171.1337835173526</v>
      </c>
      <c r="AD2278" t="n">
        <v>5.258917290899884</v>
      </c>
      <c r="AE2278" t="n">
        <v>-16.87069358369704</v>
      </c>
      <c r="AF2278" t="n">
        <v>5.338028992660012</v>
      </c>
      <c r="AG2278" t="n">
        <v>-82.64977965432507</v>
      </c>
      <c r="AH2278" t="n">
        <v>84.522783510897</v>
      </c>
      <c r="AI2278" t="n">
        <v>16.87069358369704</v>
      </c>
      <c r="AJ2278" t="n">
        <v>3.007816507411377</v>
      </c>
      <c r="AK2278" t="n">
        <v>6.332182003943791</v>
      </c>
      <c r="AL2278" t="n">
        <v>-82.65171827378693</v>
      </c>
      <c r="AM2278" t="n">
        <v>82.94847812155911</v>
      </c>
      <c r="AN2278" t="n">
        <v>3.007816507411377</v>
      </c>
      <c r="AO2278" t="n">
        <v>20.50164330958514</v>
      </c>
      <c r="AP2278" t="n">
        <v>-69.77179267382678</v>
      </c>
      <c r="AQ2278" t="n">
        <v>86.01958954081618</v>
      </c>
      <c r="AR2278" t="n">
        <v>112.6400915131172</v>
      </c>
      <c r="AS2278" t="n">
        <v>20.50164330958514</v>
      </c>
      <c r="AT2278" t="n">
        <v>-2.278620207671672</v>
      </c>
      <c r="AU2278" t="n">
        <v>-68.81102665435739</v>
      </c>
      <c r="AV2278" t="n">
        <v>86.020432821291</v>
      </c>
      <c r="AW2278" t="n">
        <v>110.1801450445575</v>
      </c>
      <c r="AX2278" t="n">
        <v>2.278620207671672</v>
      </c>
      <c r="AY2278" t="n">
        <v>18.88045788503041</v>
      </c>
      <c r="AZ2278" t="n">
        <v>21.58041503022982</v>
      </c>
      <c r="BA2278" t="n">
        <v>17.11817285377719</v>
      </c>
      <c r="BB2278" t="n">
        <v>19.98904620428192</v>
      </c>
      <c r="BC2278" t="n">
        <v>0.9801947491177865</v>
      </c>
      <c r="BD2278" t="n">
        <v>0.0004493853486361258</v>
      </c>
      <c r="BE2278" t="n">
        <v>90.02331238050141</v>
      </c>
      <c r="BF2278" t="n">
        <v>0.0004514016538055487</v>
      </c>
      <c r="BG2278" t="n">
        <v>25.61131847154328</v>
      </c>
    </row>
    <row r="2279">
      <c r="A2279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t="n">
        <v>90</v>
      </c>
      <c r="H2279" t="n">
        <v>28.46000000000001</v>
      </c>
      <c r="I2279" t="n">
        <v>25.6957790273406</v>
      </c>
      <c r="J2279" t="n">
        <v>2.764220972659409</v>
      </c>
      <c r="K2279" t="n">
        <v>-14.97237126640097</v>
      </c>
      <c r="L2279" t="n">
        <v>28.07638816133117</v>
      </c>
      <c r="M2279" t="n">
        <v>130.8503000834091</v>
      </c>
      <c r="N2279" t="n">
        <v>134.6634935884366</v>
      </c>
      <c r="O2279" t="n">
        <v>14.97237126640097</v>
      </c>
      <c r="P2279" t="n">
        <v>4.906430940999643</v>
      </c>
      <c r="Q2279" t="n">
        <v>29.07044044652696</v>
      </c>
      <c r="R2279" t="n">
        <v>130.8495072881654</v>
      </c>
      <c r="S2279" t="n">
        <v>134.1296280837665</v>
      </c>
      <c r="T2279" t="n">
        <v>4.906430940999643</v>
      </c>
      <c r="U2279" t="n">
        <v>17.98190543063631</v>
      </c>
      <c r="V2279" t="n">
        <v>24.46752074807551</v>
      </c>
      <c r="W2279" t="n">
        <v>-139.1900646243215</v>
      </c>
      <c r="X2279" t="n">
        <v>142.4636184595795</v>
      </c>
      <c r="Y2279" t="n">
        <v>17.98190543063631</v>
      </c>
      <c r="Z2279" t="n">
        <v>-4.798660994340899</v>
      </c>
      <c r="AA2279" t="n">
        <v>25.4283874922493</v>
      </c>
      <c r="AB2279" t="n">
        <v>-139.1903699873347</v>
      </c>
      <c r="AC2279" t="n">
        <v>141.5753832239408</v>
      </c>
      <c r="AD2279" t="n">
        <v>4.798660994340899</v>
      </c>
      <c r="AE2279" t="n">
        <v>-24.27182173870681</v>
      </c>
      <c r="AF2279" t="n">
        <v>35.33552768250597</v>
      </c>
      <c r="AG2279" t="n">
        <v>130.4618215938575</v>
      </c>
      <c r="AH2279" t="n">
        <v>137.3244615525734</v>
      </c>
      <c r="AI2279" t="n">
        <v>24.27182173870681</v>
      </c>
      <c r="AJ2279" t="n">
        <v>-4.393311647598388</v>
      </c>
      <c r="AK2279" t="n">
        <v>36.32968069378975</v>
      </c>
      <c r="AL2279" t="n">
        <v>130.4598829743957</v>
      </c>
      <c r="AM2279" t="n">
        <v>135.4951215071549</v>
      </c>
      <c r="AN2279" t="n">
        <v>4.393311647598388</v>
      </c>
      <c r="AO2279" t="n">
        <v>27.05293907348566</v>
      </c>
      <c r="AP2279" t="n">
        <v>17.18730721401808</v>
      </c>
      <c r="AQ2279" t="n">
        <v>-138.8780481406407</v>
      </c>
      <c r="AR2279" t="n">
        <v>142.5285139792627</v>
      </c>
      <c r="AS2279" t="n">
        <v>27.05293907348566</v>
      </c>
      <c r="AT2279" t="n">
        <v>4.272675556228844</v>
      </c>
      <c r="AU2279" t="n">
        <v>18.14807323348746</v>
      </c>
      <c r="AV2279" t="n">
        <v>-138.8772048601659</v>
      </c>
      <c r="AW2279" t="n">
        <v>140.1231113994736</v>
      </c>
      <c r="AX2279" t="n">
        <v>4.272675556228844</v>
      </c>
      <c r="AY2279" t="n">
        <v>18.48964922316747</v>
      </c>
      <c r="AZ2279" t="n">
        <v>21.22056407027047</v>
      </c>
      <c r="BA2279" t="n">
        <v>17.83353774227015</v>
      </c>
      <c r="BB2279" t="n">
        <v>20.69543549120229</v>
      </c>
      <c r="BC2279" t="n">
        <v>0.9802173158791025</v>
      </c>
      <c r="BD2279" t="n">
        <v>0.0003492323995856977</v>
      </c>
      <c r="BE2279" t="n">
        <v>90.00924145325828</v>
      </c>
      <c r="BF2279" t="n">
        <v>0.0002705180201103123</v>
      </c>
      <c r="BG2279" t="n">
        <v>25.71330433724011</v>
      </c>
    </row>
    <row r="2280">
      <c r="A2280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t="n">
        <v>90</v>
      </c>
      <c r="H2280" t="n">
        <v>28.56</v>
      </c>
      <c r="I2280" t="n">
        <v>25.76366344615803</v>
      </c>
      <c r="J2280" t="n">
        <v>2.796336553841972</v>
      </c>
      <c r="K2280" t="n">
        <v>0.2247179149215599</v>
      </c>
      <c r="L2280" t="n">
        <v>0.008465716713676784</v>
      </c>
      <c r="M2280" t="n">
        <v>-0.008384507151288207</v>
      </c>
      <c r="N2280" t="n">
        <v>0.2250335743979988</v>
      </c>
      <c r="O2280" t="n">
        <v>0.2247179149215599</v>
      </c>
      <c r="P2280" t="n">
        <v>20.10352012232217</v>
      </c>
      <c r="Q2280" t="n">
        <v>1.002518001909466</v>
      </c>
      <c r="R2280" t="n">
        <v>-0.009177302395013154</v>
      </c>
      <c r="S2280" t="n">
        <v>20.12850336899503</v>
      </c>
      <c r="T2280" t="n">
        <v>20.10352012232217</v>
      </c>
      <c r="U2280" t="n">
        <v>2.683273376977144</v>
      </c>
      <c r="V2280" t="n">
        <v>-24.5717074905767</v>
      </c>
      <c r="W2280" t="n">
        <v>-0.4334636807054302</v>
      </c>
      <c r="X2280" t="n">
        <v>24.7215827927855</v>
      </c>
      <c r="Y2280" t="n">
        <v>2.683273376977144</v>
      </c>
      <c r="Z2280" t="n">
        <v>-20.09729304800006</v>
      </c>
      <c r="AA2280" t="n">
        <v>-23.61084074640291</v>
      </c>
      <c r="AB2280" t="n">
        <v>-0.4337690437186204</v>
      </c>
      <c r="AC2280" t="n">
        <v>31.00904939195138</v>
      </c>
      <c r="AD2280" t="n">
        <v>20.09729304800006</v>
      </c>
      <c r="AE2280" t="n">
        <v>0.2246266936666695</v>
      </c>
      <c r="AF2280" t="n">
        <v>-2.659608314051194e-06</v>
      </c>
      <c r="AG2280" t="n">
        <v>-1.228032349203323e-06</v>
      </c>
      <c r="AH2280" t="n">
        <v>0.2246266936857714</v>
      </c>
      <c r="AI2280" t="n">
        <v>0.2246266936666695</v>
      </c>
      <c r="AJ2280" t="n">
        <v>20.10313678477509</v>
      </c>
      <c r="AK2280" t="n">
        <v>0.9941503516754661</v>
      </c>
      <c r="AL2280" t="n">
        <v>-0.001939847494205605</v>
      </c>
      <c r="AM2280" t="n">
        <v>20.12770347734986</v>
      </c>
      <c r="AN2280" t="n">
        <v>20.10313678477509</v>
      </c>
      <c r="AO2280" t="n">
        <v>2.670059661323016</v>
      </c>
      <c r="AP2280" t="n">
        <v>-24.48786536936752</v>
      </c>
      <c r="AQ2280" t="n">
        <v>-0.3412014724991254</v>
      </c>
      <c r="AR2280" t="n">
        <v>24.63536456779418</v>
      </c>
      <c r="AS2280" t="n">
        <v>2.670059661323016</v>
      </c>
      <c r="AT2280" t="n">
        <v>-20.1102038559338</v>
      </c>
      <c r="AU2280" t="n">
        <v>-23.52709934989813</v>
      </c>
      <c r="AV2280" t="n">
        <v>-0.3403581920243148</v>
      </c>
      <c r="AW2280" t="n">
        <v>30.95255315230183</v>
      </c>
      <c r="AX2280" t="n">
        <v>20.1102038559338</v>
      </c>
      <c r="AY2280" t="n">
        <v>16.66315609234288</v>
      </c>
      <c r="AZ2280" t="n">
        <v>19.36683500094113</v>
      </c>
      <c r="BA2280" t="n">
        <v>16.07264663740981</v>
      </c>
      <c r="BB2280" t="n">
        <v>18.89289790821437</v>
      </c>
      <c r="BC2280" t="n">
        <v>0.9802659311049525</v>
      </c>
      <c r="BD2280" t="n">
        <v>0.0003416465749103249</v>
      </c>
      <c r="BE2280" t="n">
        <v>90.01018485897812</v>
      </c>
      <c r="BF2280" t="n">
        <v>0.000274724770629731</v>
      </c>
      <c r="BG2280" t="n">
        <v>25.77690155667613</v>
      </c>
    </row>
    <row r="2281">
      <c r="A2281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t="n">
        <v>90</v>
      </c>
      <c r="H2281" t="n">
        <v>28.66</v>
      </c>
      <c r="I2281" t="n">
        <v>25.86014295391585</v>
      </c>
      <c r="J2281" t="n">
        <v>2.799857046084149</v>
      </c>
      <c r="K2281" t="n">
        <v>-18.28894117960831</v>
      </c>
      <c r="L2281" t="n">
        <v>23.10437698108343</v>
      </c>
      <c r="M2281" t="n">
        <v>-34.88543780756741</v>
      </c>
      <c r="N2281" t="n">
        <v>45.66499070601947</v>
      </c>
      <c r="O2281" t="n">
        <v>18.28894117960831</v>
      </c>
      <c r="P2281" t="n">
        <v>1.589861027792306</v>
      </c>
      <c r="Q2281" t="n">
        <v>24.09842926627922</v>
      </c>
      <c r="R2281" t="n">
        <v>-34.88623060281114</v>
      </c>
      <c r="S2281" t="n">
        <v>42.43007231742685</v>
      </c>
      <c r="T2281" t="n">
        <v>1.589861027792306</v>
      </c>
      <c r="U2281" t="n">
        <v>21.82427856039942</v>
      </c>
      <c r="V2281" t="n">
        <v>-47.46540495244891</v>
      </c>
      <c r="W2281" t="n">
        <v>37.02853792604438</v>
      </c>
      <c r="X2281" t="n">
        <v>64.03418167605781</v>
      </c>
      <c r="Y2281" t="n">
        <v>21.82427856039942</v>
      </c>
      <c r="Z2281" t="n">
        <v>-0.9562878645777886</v>
      </c>
      <c r="AA2281" t="n">
        <v>-46.50453820827511</v>
      </c>
      <c r="AB2281" t="n">
        <v>37.02823256303119</v>
      </c>
      <c r="AC2281" t="n">
        <v>59.45314598225044</v>
      </c>
      <c r="AD2281" t="n">
        <v>0.9562878645777886</v>
      </c>
      <c r="AE2281" t="n">
        <v>0.2246322842002646</v>
      </c>
      <c r="AF2281" t="n">
        <v>4.476407845567144e-06</v>
      </c>
      <c r="AG2281" t="n">
        <v>7.089782652740334e-07</v>
      </c>
      <c r="AH2281" t="n">
        <v>0.2246322842459857</v>
      </c>
      <c r="AI2281" t="n">
        <v>0.2246322842002646</v>
      </c>
      <c r="AJ2281" t="n">
        <v>20.10314237530868</v>
      </c>
      <c r="AK2281" t="n">
        <v>0.9941574876916257</v>
      </c>
      <c r="AL2281" t="n">
        <v>-0.001937910483591128</v>
      </c>
      <c r="AM2281" t="n">
        <v>20.12770941333767</v>
      </c>
      <c r="AN2281" t="n">
        <v>20.10314237530868</v>
      </c>
      <c r="AO2281" t="n">
        <v>2.044493356377497</v>
      </c>
      <c r="AP2281" t="n">
        <v>-24.57493840333199</v>
      </c>
      <c r="AQ2281" t="n">
        <v>2.25943272388777</v>
      </c>
      <c r="AR2281" t="n">
        <v>24.76312958504252</v>
      </c>
      <c r="AS2281" t="n">
        <v>2.044493356377497</v>
      </c>
      <c r="AT2281" t="n">
        <v>-20.73577016087932</v>
      </c>
      <c r="AU2281" t="n">
        <v>-23.61417238386261</v>
      </c>
      <c r="AV2281" t="n">
        <v>2.26027600436258</v>
      </c>
      <c r="AW2281" t="n">
        <v>31.50730310825555</v>
      </c>
      <c r="AX2281" t="n">
        <v>20.73577016087932</v>
      </c>
      <c r="AY2281" t="n">
        <v>16.82573460106942</v>
      </c>
      <c r="AZ2281" t="n">
        <v>19.61257935688696</v>
      </c>
      <c r="BA2281" t="n">
        <v>14.48784520208885</v>
      </c>
      <c r="BB2281" t="n">
        <v>17.20805745303068</v>
      </c>
      <c r="BC2281" t="n">
        <v>0.9802712142681433</v>
      </c>
      <c r="BD2281" t="n">
        <v>0.0004313187087844394</v>
      </c>
      <c r="BE2281" t="n">
        <v>90.0089716330853</v>
      </c>
      <c r="BF2281" t="n">
        <v>0.0003411736281659409</v>
      </c>
      <c r="BG2281" t="n">
        <v>25.87869906936909</v>
      </c>
    </row>
    <row r="2282">
      <c r="A228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t="n">
        <v>90</v>
      </c>
      <c r="H2282" t="n">
        <v>28.75999999999999</v>
      </c>
      <c r="I2282" t="n">
        <v>25.97269054057918</v>
      </c>
      <c r="J2282" t="n">
        <v>2.787309459420808</v>
      </c>
      <c r="K2282" t="n">
        <v>-21.36998178841964</v>
      </c>
      <c r="L2282" t="n">
        <v>16.35877337716738</v>
      </c>
      <c r="M2282" t="n">
        <v>88.92953076296128</v>
      </c>
      <c r="N2282" t="n">
        <v>92.91257734969676</v>
      </c>
      <c r="O2282" t="n">
        <v>21.36998178841964</v>
      </c>
      <c r="P2282" t="n">
        <v>-1.491179581019029</v>
      </c>
      <c r="Q2282" t="n">
        <v>17.35282566236317</v>
      </c>
      <c r="R2282" t="n">
        <v>88.92873796771755</v>
      </c>
      <c r="S2282" t="n">
        <v>90.61823553536112</v>
      </c>
      <c r="T2282" t="n">
        <v>1.491179581019029</v>
      </c>
      <c r="U2282" t="n">
        <v>24.51227727605211</v>
      </c>
      <c r="V2282" t="n">
        <v>29.27590964559971</v>
      </c>
      <c r="W2282" t="n">
        <v>-88.66542704399303</v>
      </c>
      <c r="X2282" t="n">
        <v>96.53749828812134</v>
      </c>
      <c r="Y2282" t="n">
        <v>24.51227727605211</v>
      </c>
      <c r="Z2282" t="n">
        <v>1.731710851074904</v>
      </c>
      <c r="AA2282" t="n">
        <v>30.2367763897735</v>
      </c>
      <c r="AB2282" t="n">
        <v>-88.66573240700623</v>
      </c>
      <c r="AC2282" t="n">
        <v>93.69564329352636</v>
      </c>
      <c r="AD2282" t="n">
        <v>1.731710851074904</v>
      </c>
      <c r="AE2282" t="n">
        <v>-23.30402601232575</v>
      </c>
      <c r="AF2282" t="n">
        <v>10.16844085191508</v>
      </c>
      <c r="AG2282" t="n">
        <v>9.633496883908256</v>
      </c>
      <c r="AH2282" t="n">
        <v>27.18968701464437</v>
      </c>
      <c r="AI2282" t="n">
        <v>23.30402601232575</v>
      </c>
      <c r="AJ2282" t="n">
        <v>-3.425515921217329</v>
      </c>
      <c r="AK2282" t="n">
        <v>11.16259386319886</v>
      </c>
      <c r="AL2282" t="n">
        <v>9.631558264446399</v>
      </c>
      <c r="AM2282" t="n">
        <v>15.13620083385075</v>
      </c>
      <c r="AN2282" t="n">
        <v>3.425515921217329</v>
      </c>
      <c r="AO2282" t="n">
        <v>26.01835709066131</v>
      </c>
      <c r="AP2282" t="n">
        <v>35.26301604520751</v>
      </c>
      <c r="AQ2282" t="n">
        <v>-9.320518676449424</v>
      </c>
      <c r="AR2282" t="n">
        <v>44.80298287725685</v>
      </c>
      <c r="AS2282" t="n">
        <v>26.01835709066131</v>
      </c>
      <c r="AT2282" t="n">
        <v>3.238093573404498</v>
      </c>
      <c r="AU2282" t="n">
        <v>36.22378206467689</v>
      </c>
      <c r="AV2282" t="n">
        <v>-9.319675395974613</v>
      </c>
      <c r="AW2282" t="n">
        <v>37.54336141777485</v>
      </c>
      <c r="AX2282" t="n">
        <v>3.238093573404498</v>
      </c>
      <c r="AY2282" t="n">
        <v>17.28015931980444</v>
      </c>
      <c r="AZ2282" t="n">
        <v>20.10254914880348</v>
      </c>
      <c r="BA2282" t="n">
        <v>15.36946328311254</v>
      </c>
      <c r="BB2282" t="n">
        <v>18.08908741679375</v>
      </c>
      <c r="BC2282" t="n">
        <v>0.9803250038819808</v>
      </c>
      <c r="BD2282" t="n">
        <v>0.0004489375362224626</v>
      </c>
      <c r="BE2282" t="n">
        <v>89.9822605537823</v>
      </c>
      <c r="BF2282" t="n">
        <v>-0.0005668704530890004</v>
      </c>
      <c r="BG2282" t="n">
        <v>25.9821657161697</v>
      </c>
    </row>
    <row r="2283">
      <c r="A2283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t="n">
        <v>90</v>
      </c>
      <c r="H2283" t="n">
        <v>28.86000000000002</v>
      </c>
      <c r="I2283" t="n">
        <v>26.06983649645759</v>
      </c>
      <c r="J2283" t="n">
        <v>2.790163503542423</v>
      </c>
      <c r="K2283" t="n">
        <v>0.2246195074491184</v>
      </c>
      <c r="L2283" t="n">
        <v>-3.716973056711782e-05</v>
      </c>
      <c r="M2283" t="n">
        <v>-1.252618398606214e-05</v>
      </c>
      <c r="N2283" t="n">
        <v>0.2246195108737856</v>
      </c>
      <c r="O2283" t="n">
        <v>0.2246195074491184</v>
      </c>
      <c r="P2283" t="n">
        <v>20.10342171484973</v>
      </c>
      <c r="Q2283" t="n">
        <v>0.9940151154652219</v>
      </c>
      <c r="R2283" t="n">
        <v>-0.0008053214277110096</v>
      </c>
      <c r="S2283" t="n">
        <v>20.12798130323575</v>
      </c>
      <c r="T2283" t="n">
        <v>20.10342171484973</v>
      </c>
      <c r="U2283" t="n">
        <v>1.990411413898023</v>
      </c>
      <c r="V2283" t="n">
        <v>25.68042021786628</v>
      </c>
      <c r="W2283" t="n">
        <v>-0.6139913816269497</v>
      </c>
      <c r="X2283" t="n">
        <v>25.7647570448371</v>
      </c>
      <c r="Y2283" t="n">
        <v>1.990411413898023</v>
      </c>
      <c r="Z2283" t="n">
        <v>-20.79015501107919</v>
      </c>
      <c r="AA2283" t="n">
        <v>26.64128696204007</v>
      </c>
      <c r="AB2283" t="n">
        <v>-0.6142967446401398</v>
      </c>
      <c r="AC2283" t="n">
        <v>33.79890644486805</v>
      </c>
      <c r="AD2283" t="n">
        <v>20.79015501107919</v>
      </c>
      <c r="AE2283" t="n">
        <v>-24.76532039024013</v>
      </c>
      <c r="AF2283" t="n">
        <v>29.98671903700583</v>
      </c>
      <c r="AG2283" t="n">
        <v>45.91459358814088</v>
      </c>
      <c r="AH2283" t="n">
        <v>60.17203932890856</v>
      </c>
      <c r="AI2283" t="n">
        <v>24.76532039024013</v>
      </c>
      <c r="AJ2283" t="n">
        <v>-4.886810299131714</v>
      </c>
      <c r="AK2283" t="n">
        <v>30.98087204828961</v>
      </c>
      <c r="AL2283" t="n">
        <v>45.91265496867903</v>
      </c>
      <c r="AM2283" t="n">
        <v>55.60276282744554</v>
      </c>
      <c r="AN2283" t="n">
        <v>4.886810299131714</v>
      </c>
      <c r="AO2283" t="n">
        <v>28.37053558543822</v>
      </c>
      <c r="AP2283" t="n">
        <v>-4.279034026073853</v>
      </c>
      <c r="AQ2283" t="n">
        <v>-46.52606066496815</v>
      </c>
      <c r="AR2283" t="n">
        <v>54.66142828907063</v>
      </c>
      <c r="AS2283" t="n">
        <v>28.37053558543822</v>
      </c>
      <c r="AT2283" t="n">
        <v>5.590272068181399</v>
      </c>
      <c r="AU2283" t="n">
        <v>-3.31826800660447</v>
      </c>
      <c r="AV2283" t="n">
        <v>-46.52521738449334</v>
      </c>
      <c r="AW2283" t="n">
        <v>46.97720614334472</v>
      </c>
      <c r="AX2283" t="n">
        <v>5.590272068181399</v>
      </c>
      <c r="AY2283" t="n">
        <v>15.57460533856891</v>
      </c>
      <c r="AZ2283" t="n">
        <v>18.29133537531293</v>
      </c>
      <c r="BA2283" t="n">
        <v>16.3090489938253</v>
      </c>
      <c r="BB2283" t="n">
        <v>19.11723223365819</v>
      </c>
      <c r="BC2283" t="n">
        <v>0.9803496615484379</v>
      </c>
      <c r="BD2283" t="n">
        <v>0.0004543644243826955</v>
      </c>
      <c r="BE2283" t="n">
        <v>90.01384674854127</v>
      </c>
      <c r="BF2283" t="n">
        <v>-3.098005126059971e-05</v>
      </c>
      <c r="BG2283" t="n">
        <v>26.08461160916312</v>
      </c>
    </row>
    <row r="2284">
      <c r="A2284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t="n">
        <v>90</v>
      </c>
      <c r="H2284" t="n">
        <v>28.96000000000001</v>
      </c>
      <c r="I2284" t="n">
        <v>26.17220640388899</v>
      </c>
      <c r="J2284" t="n">
        <v>2.787793596111026</v>
      </c>
      <c r="K2284" t="n">
        <v>0.2246302796305318</v>
      </c>
      <c r="L2284" t="n">
        <v>0.008026583000940626</v>
      </c>
      <c r="M2284" t="n">
        <v>-0.007687753432747528</v>
      </c>
      <c r="N2284" t="n">
        <v>0.2249050691167379</v>
      </c>
      <c r="O2284" t="n">
        <v>0.2246302796305318</v>
      </c>
      <c r="P2284" t="n">
        <v>20.10343248703115</v>
      </c>
      <c r="Q2284" t="n">
        <v>1.00207886819673</v>
      </c>
      <c r="R2284" t="n">
        <v>-0.008480548676472476</v>
      </c>
      <c r="S2284" t="n">
        <v>20.12839367009726</v>
      </c>
      <c r="T2284" t="n">
        <v>20.10343248703115</v>
      </c>
      <c r="U2284" t="n">
        <v>3.1677343938899</v>
      </c>
      <c r="V2284" t="n">
        <v>-22.98926353137416</v>
      </c>
      <c r="W2284" t="n">
        <v>-0.09146268561298654</v>
      </c>
      <c r="X2284" t="n">
        <v>23.2066616368676</v>
      </c>
      <c r="Y2284" t="n">
        <v>3.1677343938899</v>
      </c>
      <c r="Z2284" t="n">
        <v>-19.61283203108731</v>
      </c>
      <c r="AA2284" t="n">
        <v>-22.02839678720037</v>
      </c>
      <c r="AB2284" t="n">
        <v>-0.09176804862617673</v>
      </c>
      <c r="AC2284" t="n">
        <v>29.49443789375774</v>
      </c>
      <c r="AD2284" t="n">
        <v>19.61283203108731</v>
      </c>
      <c r="AE2284" t="n">
        <v>-20.99269515598445</v>
      </c>
      <c r="AF2284" t="n">
        <v>-12.31041419330529</v>
      </c>
      <c r="AG2284" t="n">
        <v>-39.47195224833633</v>
      </c>
      <c r="AH2284" t="n">
        <v>46.3710530591852</v>
      </c>
      <c r="AI2284" t="n">
        <v>20.99269515598445</v>
      </c>
      <c r="AJ2284" t="n">
        <v>-1.114185064876036</v>
      </c>
      <c r="AK2284" t="n">
        <v>-11.31626118202151</v>
      </c>
      <c r="AL2284" t="n">
        <v>-39.47389086779818</v>
      </c>
      <c r="AM2284" t="n">
        <v>41.07903645098508</v>
      </c>
      <c r="AN2284" t="n">
        <v>1.114185064876036</v>
      </c>
      <c r="AO2284" t="n">
        <v>23.40439777476615</v>
      </c>
      <c r="AP2284" t="n">
        <v>-10.69141361876401</v>
      </c>
      <c r="AQ2284" t="n">
        <v>39.46723502455698</v>
      </c>
      <c r="AR2284" t="n">
        <v>47.11406160426618</v>
      </c>
      <c r="AS2284" t="n">
        <v>23.40439777476615</v>
      </c>
      <c r="AT2284" t="n">
        <v>0.6241342575093363</v>
      </c>
      <c r="AU2284" t="n">
        <v>-9.730647599294633</v>
      </c>
      <c r="AV2284" t="n">
        <v>39.4680783050318</v>
      </c>
      <c r="AW2284" t="n">
        <v>40.65469531757896</v>
      </c>
      <c r="AX2284" t="n">
        <v>0.6241342575093363</v>
      </c>
      <c r="AY2284" t="n">
        <v>14.03960783267507</v>
      </c>
      <c r="AZ2284" t="n">
        <v>16.77897527717063</v>
      </c>
      <c r="BA2284" t="n">
        <v>16.77741361004122</v>
      </c>
      <c r="BB2284" t="n">
        <v>19.54594878776899</v>
      </c>
      <c r="BC2284" t="n">
        <v>0.9803679874321254</v>
      </c>
      <c r="BD2284" t="n">
        <v>0.0004834135821511871</v>
      </c>
      <c r="BE2284" t="n">
        <v>89.97431932981225</v>
      </c>
      <c r="BF2284" t="n">
        <v>-0.0002787804950434119</v>
      </c>
      <c r="BG2284" t="n">
        <v>26.1879072562261</v>
      </c>
    </row>
    <row r="2285">
      <c r="A2285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t="n">
        <v>90</v>
      </c>
      <c r="H2285" t="n">
        <v>29.06000000000001</v>
      </c>
      <c r="I2285" t="n">
        <v>26.27571637395906</v>
      </c>
      <c r="J2285" t="n">
        <v>2.784283626040942</v>
      </c>
      <c r="K2285" t="n">
        <v>-17.37565338283119</v>
      </c>
      <c r="L2285" t="n">
        <v>-60.78443022851595</v>
      </c>
      <c r="M2285" t="n">
        <v>-28.98103323132908</v>
      </c>
      <c r="N2285" t="n">
        <v>69.5453850074972</v>
      </c>
      <c r="O2285" t="n">
        <v>17.37565338283119</v>
      </c>
      <c r="P2285" t="n">
        <v>2.503148824569422</v>
      </c>
      <c r="Q2285" t="n">
        <v>-59.79037794332016</v>
      </c>
      <c r="R2285" t="n">
        <v>-28.98182602657281</v>
      </c>
      <c r="S2285" t="n">
        <v>66.49136251031062</v>
      </c>
      <c r="T2285" t="n">
        <v>2.503148824569422</v>
      </c>
      <c r="U2285" t="n">
        <v>20.1060539604026</v>
      </c>
      <c r="V2285" t="n">
        <v>-4.384651667689895</v>
      </c>
      <c r="W2285" t="n">
        <v>30.64406198468921</v>
      </c>
      <c r="X2285" t="n">
        <v>36.91256034234243</v>
      </c>
      <c r="Y2285" t="n">
        <v>20.1060539604026</v>
      </c>
      <c r="Z2285" t="n">
        <v>-2.674512464574608</v>
      </c>
      <c r="AA2285" t="n">
        <v>-3.423784923516106</v>
      </c>
      <c r="AB2285" t="n">
        <v>30.64375662167602</v>
      </c>
      <c r="AC2285" t="n">
        <v>30.95020419987846</v>
      </c>
      <c r="AD2285" t="n">
        <v>2.674512464574608</v>
      </c>
      <c r="AE2285" t="n">
        <v>-21.63022960389548</v>
      </c>
      <c r="AF2285" t="n">
        <v>-48.12110119886936</v>
      </c>
      <c r="AG2285" t="n">
        <v>40.64069125310692</v>
      </c>
      <c r="AH2285" t="n">
        <v>66.59709452250469</v>
      </c>
      <c r="AI2285" t="n">
        <v>21.63022960389548</v>
      </c>
      <c r="AJ2285" t="n">
        <v>-1.751719512787066</v>
      </c>
      <c r="AK2285" t="n">
        <v>-47.12694818758558</v>
      </c>
      <c r="AL2285" t="n">
        <v>40.63875263364506</v>
      </c>
      <c r="AM2285" t="n">
        <v>62.25372263845311</v>
      </c>
      <c r="AN2285" t="n">
        <v>1.751719512787066</v>
      </c>
      <c r="AO2285" t="n">
        <v>24.60054571359348</v>
      </c>
      <c r="AP2285" t="n">
        <v>-17.04213259079613</v>
      </c>
      <c r="AQ2285" t="n">
        <v>-39.23660007609812</v>
      </c>
      <c r="AR2285" t="n">
        <v>49.34705582079383</v>
      </c>
      <c r="AS2285" t="n">
        <v>24.60054571359348</v>
      </c>
      <c r="AT2285" t="n">
        <v>1.820282196336667</v>
      </c>
      <c r="AU2285" t="n">
        <v>-16.08136657132675</v>
      </c>
      <c r="AV2285" t="n">
        <v>-39.23575679562331</v>
      </c>
      <c r="AW2285" t="n">
        <v>42.44253043117229</v>
      </c>
      <c r="AX2285" t="n">
        <v>1.820282196336667</v>
      </c>
      <c r="AY2285" t="n">
        <v>14.37321238769069</v>
      </c>
      <c r="AZ2285" t="n">
        <v>17.11168314549383</v>
      </c>
      <c r="BA2285" t="n">
        <v>17.26269520942664</v>
      </c>
      <c r="BB2285" t="n">
        <v>20.05140848035144</v>
      </c>
      <c r="BC2285" t="n">
        <v>0.9803939412830556</v>
      </c>
      <c r="BD2285" t="n">
        <v>0.0004580892354332653</v>
      </c>
      <c r="BE2285" t="n">
        <v>90.01674669783635</v>
      </c>
      <c r="BF2285" t="n">
        <v>-0.0001611575443415589</v>
      </c>
      <c r="BG2285" t="n">
        <v>26.28944266894032</v>
      </c>
    </row>
    <row r="2286">
      <c r="A2286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t="n">
        <v>90</v>
      </c>
      <c r="H2286" t="n">
        <v>29.16</v>
      </c>
      <c r="I2286" t="n">
        <v>26.37725848875417</v>
      </c>
      <c r="J2286" t="n">
        <v>2.782741511245835</v>
      </c>
      <c r="K2286" t="n">
        <v>-18.69479993499031</v>
      </c>
      <c r="L2286" t="n">
        <v>27.84433265322737</v>
      </c>
      <c r="M2286" t="n">
        <v>131.4855224890288</v>
      </c>
      <c r="N2286" t="n">
        <v>135.6954127070101</v>
      </c>
      <c r="O2286" t="n">
        <v>18.69479993499031</v>
      </c>
      <c r="P2286" t="n">
        <v>1.1840022724103</v>
      </c>
      <c r="Q2286" t="n">
        <v>28.83838493842315</v>
      </c>
      <c r="R2286" t="n">
        <v>131.4847296937851</v>
      </c>
      <c r="S2286" t="n">
        <v>134.6153351215435</v>
      </c>
      <c r="T2286" t="n">
        <v>1.1840022724103</v>
      </c>
      <c r="U2286" t="n">
        <v>21.87641902829662</v>
      </c>
      <c r="V2286" t="n">
        <v>25.92054079192647</v>
      </c>
      <c r="W2286" t="n">
        <v>-137.2185597182798</v>
      </c>
      <c r="X2286" t="n">
        <v>141.3484533895107</v>
      </c>
      <c r="Y2286" t="n">
        <v>21.87641902829662</v>
      </c>
      <c r="Z2286" t="n">
        <v>-0.9041473966805924</v>
      </c>
      <c r="AA2286" t="n">
        <v>26.88140753610026</v>
      </c>
      <c r="AB2286" t="n">
        <v>-137.218865081293</v>
      </c>
      <c r="AC2286" t="n">
        <v>139.8300557385104</v>
      </c>
      <c r="AD2286" t="n">
        <v>0.9041473966805924</v>
      </c>
      <c r="AE2286" t="n">
        <v>-21.48598389640653</v>
      </c>
      <c r="AF2286" t="n">
        <v>20.95231419149012</v>
      </c>
      <c r="AG2286" t="n">
        <v>122.308058784209</v>
      </c>
      <c r="AH2286" t="n">
        <v>125.9361275311301</v>
      </c>
      <c r="AI2286" t="n">
        <v>21.48598389640653</v>
      </c>
      <c r="AJ2286" t="n">
        <v>-1.607473805298117</v>
      </c>
      <c r="AK2286" t="n">
        <v>21.9464672027739</v>
      </c>
      <c r="AL2286" t="n">
        <v>122.3061201647471</v>
      </c>
      <c r="AM2286" t="n">
        <v>124.2699417577344</v>
      </c>
      <c r="AN2286" t="n">
        <v>1.607473805298117</v>
      </c>
      <c r="AO2286" t="n">
        <v>24.128896129336</v>
      </c>
      <c r="AP2286" t="n">
        <v>32.84324261756431</v>
      </c>
      <c r="AQ2286" t="n">
        <v>-128.0838801247941</v>
      </c>
      <c r="AR2286" t="n">
        <v>134.4111697809341</v>
      </c>
      <c r="AS2286" t="n">
        <v>24.128896129336</v>
      </c>
      <c r="AT2286" t="n">
        <v>1.348632612079182</v>
      </c>
      <c r="AU2286" t="n">
        <v>33.8040086370337</v>
      </c>
      <c r="AV2286" t="n">
        <v>-128.0830368443193</v>
      </c>
      <c r="AW2286" t="n">
        <v>132.4756360132619</v>
      </c>
      <c r="AX2286" t="n">
        <v>1.348632612079182</v>
      </c>
      <c r="AY2286" t="n">
        <v>14.80537114242065</v>
      </c>
      <c r="AZ2286" t="n">
        <v>17.58815673377411</v>
      </c>
      <c r="BA2286" t="n">
        <v>17.68502407812463</v>
      </c>
      <c r="BB2286" t="n">
        <v>20.4591572452499</v>
      </c>
      <c r="BC2286" t="n">
        <v>0.9804621565018762</v>
      </c>
      <c r="BD2286" t="n">
        <v>0.0003359790808766098</v>
      </c>
      <c r="BE2286" t="n">
        <v>89.99466430314826</v>
      </c>
      <c r="BF2286" t="n">
        <v>0.0003766680410568114</v>
      </c>
      <c r="BG2286" t="n">
        <v>26.38701829392697</v>
      </c>
    </row>
    <row r="2287">
      <c r="A2287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t="n">
        <v>90</v>
      </c>
      <c r="H2287" t="n">
        <v>29.25999999999999</v>
      </c>
      <c r="I2287" t="n">
        <v>26.49317926455346</v>
      </c>
      <c r="J2287" t="n">
        <v>2.76682073544653</v>
      </c>
      <c r="K2287" t="n">
        <v>0.2194255969481019</v>
      </c>
      <c r="L2287" t="n">
        <v>0.006771146853040373</v>
      </c>
      <c r="M2287" t="n">
        <v>-0.0104487110366004</v>
      </c>
      <c r="N2287" t="n">
        <v>0.2197785626217049</v>
      </c>
      <c r="O2287" t="n">
        <v>0.2194255969481019</v>
      </c>
      <c r="P2287" t="n">
        <v>20.09822780434872</v>
      </c>
      <c r="Q2287" t="n">
        <v>1.000823432048829</v>
      </c>
      <c r="R2287" t="n">
        <v>-0.01124150628032535</v>
      </c>
      <c r="S2287" t="n">
        <v>20.12313431821935</v>
      </c>
      <c r="T2287" t="n">
        <v>20.09822780434872</v>
      </c>
      <c r="U2287" t="n">
        <v>3.720877555257471</v>
      </c>
      <c r="V2287" t="n">
        <v>-31.58536661923375</v>
      </c>
      <c r="W2287" t="n">
        <v>-0.5228395837394495</v>
      </c>
      <c r="X2287" t="n">
        <v>31.80807563313049</v>
      </c>
      <c r="Y2287" t="n">
        <v>3.720877555257471</v>
      </c>
      <c r="Z2287" t="n">
        <v>-19.05968886971974</v>
      </c>
      <c r="AA2287" t="n">
        <v>-30.62449987505996</v>
      </c>
      <c r="AB2287" t="n">
        <v>-0.5231449467526397</v>
      </c>
      <c r="AC2287" t="n">
        <v>36.07499706227817</v>
      </c>
      <c r="AD2287" t="n">
        <v>19.05968886971974</v>
      </c>
      <c r="AE2287" t="n">
        <v>0.2245738146245363</v>
      </c>
      <c r="AF2287" t="n">
        <v>0.001127143084668245</v>
      </c>
      <c r="AG2287" t="n">
        <v>-0.001447854098062579</v>
      </c>
      <c r="AH2287" t="n">
        <v>0.2245813103266569</v>
      </c>
      <c r="AI2287" t="n">
        <v>0.2245738146245363</v>
      </c>
      <c r="AJ2287" t="n">
        <v>20.10308390573296</v>
      </c>
      <c r="AK2287" t="n">
        <v>0.9952801543684483</v>
      </c>
      <c r="AL2287" t="n">
        <v>-0.003386473559918981</v>
      </c>
      <c r="AM2287" t="n">
        <v>20.12770668940757</v>
      </c>
      <c r="AN2287" t="n">
        <v>20.10308390573296</v>
      </c>
      <c r="AO2287" t="n">
        <v>3.781749531778835</v>
      </c>
      <c r="AP2287" t="n">
        <v>-32.53340539559554</v>
      </c>
      <c r="AQ2287" t="n">
        <v>-1.84048340526385</v>
      </c>
      <c r="AR2287" t="n">
        <v>32.80413808226527</v>
      </c>
      <c r="AS2287" t="n">
        <v>3.781749531778835</v>
      </c>
      <c r="AT2287" t="n">
        <v>-18.99851398547798</v>
      </c>
      <c r="AU2287" t="n">
        <v>-31.57263937612616</v>
      </c>
      <c r="AV2287" t="n">
        <v>-1.83964012478904</v>
      </c>
      <c r="AW2287" t="n">
        <v>36.89389335133998</v>
      </c>
      <c r="AX2287" t="n">
        <v>18.99851398547798</v>
      </c>
      <c r="AY2287" t="n">
        <v>13.3467765878734</v>
      </c>
      <c r="AZ2287" t="n">
        <v>16.20142881592244</v>
      </c>
      <c r="BA2287" t="n">
        <v>15.93897905177462</v>
      </c>
      <c r="BB2287" t="n">
        <v>18.79141647390279</v>
      </c>
      <c r="BC2287" t="n">
        <v>0.9805738673000628</v>
      </c>
      <c r="BD2287" t="n">
        <v>0.0003170244342365889</v>
      </c>
      <c r="BE2287" t="n">
        <v>89.99569167570999</v>
      </c>
      <c r="BF2287" t="n">
        <v>0.000280076606520225</v>
      </c>
      <c r="BG2287" t="n">
        <v>26.50209590666808</v>
      </c>
    </row>
    <row r="2288">
      <c r="A2288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t="n">
        <v>90</v>
      </c>
      <c r="H2288" t="n">
        <v>29.36000000000002</v>
      </c>
      <c r="I2288" t="n">
        <v>26.59265908521834</v>
      </c>
      <c r="J2288" t="n">
        <v>2.767340914781673</v>
      </c>
      <c r="K2288" t="n">
        <v>-22.80268825379279</v>
      </c>
      <c r="L2288" t="n">
        <v>18.96399659401488</v>
      </c>
      <c r="M2288" t="n">
        <v>-45.83269515021167</v>
      </c>
      <c r="N2288" t="n">
        <v>54.59149845122136</v>
      </c>
      <c r="O2288" t="n">
        <v>22.80268825379279</v>
      </c>
      <c r="P2288" t="n">
        <v>-2.92388604639218</v>
      </c>
      <c r="Q2288" t="n">
        <v>19.95804887921066</v>
      </c>
      <c r="R2288" t="n">
        <v>-45.8334879454554</v>
      </c>
      <c r="S2288" t="n">
        <v>50.07575702796169</v>
      </c>
      <c r="T2288" t="n">
        <v>2.92388604639218</v>
      </c>
      <c r="U2288" t="n">
        <v>25.57262531557378</v>
      </c>
      <c r="V2288" t="n">
        <v>34.70033973688876</v>
      </c>
      <c r="W2288" t="n">
        <v>43.87136890756044</v>
      </c>
      <c r="X2288" t="n">
        <v>61.50422549068875</v>
      </c>
      <c r="Y2288" t="n">
        <v>25.57262531557378</v>
      </c>
      <c r="Z2288" t="n">
        <v>2.792058890596568</v>
      </c>
      <c r="AA2288" t="n">
        <v>35.66120648106256</v>
      </c>
      <c r="AB2288" t="n">
        <v>43.87106354454725</v>
      </c>
      <c r="AC2288" t="n">
        <v>56.60554263553385</v>
      </c>
      <c r="AD2288" t="n">
        <v>2.792058890596568</v>
      </c>
      <c r="AE2288" t="n">
        <v>-22.01636504193357</v>
      </c>
      <c r="AF2288" t="n">
        <v>23.67118045529068</v>
      </c>
      <c r="AG2288" t="n">
        <v>9.62034480894123</v>
      </c>
      <c r="AH2288" t="n">
        <v>33.72826927148105</v>
      </c>
      <c r="AI2288" t="n">
        <v>22.01636504193357</v>
      </c>
      <c r="AJ2288" t="n">
        <v>-2.137854950825155</v>
      </c>
      <c r="AK2288" t="n">
        <v>24.66533346657446</v>
      </c>
      <c r="AL2288" t="n">
        <v>9.618406189479373</v>
      </c>
      <c r="AM2288" t="n">
        <v>26.56055037897184</v>
      </c>
      <c r="AN2288" t="n">
        <v>2.137854950825155</v>
      </c>
      <c r="AO2288" t="n">
        <v>25.04849876797926</v>
      </c>
      <c r="AP2288" t="n">
        <v>29.9768362600339</v>
      </c>
      <c r="AQ2288" t="n">
        <v>-11.55026071452608</v>
      </c>
      <c r="AR2288" t="n">
        <v>40.73630475710661</v>
      </c>
      <c r="AS2288" t="n">
        <v>25.04849876797926</v>
      </c>
      <c r="AT2288" t="n">
        <v>2.268235250722441</v>
      </c>
      <c r="AU2288" t="n">
        <v>30.93760227950328</v>
      </c>
      <c r="AV2288" t="n">
        <v>-11.54941743405127</v>
      </c>
      <c r="AW2288" t="n">
        <v>33.10089377982586</v>
      </c>
      <c r="AX2288" t="n">
        <v>2.268235250722441</v>
      </c>
      <c r="AY2288" t="n">
        <v>14.29236775446534</v>
      </c>
      <c r="AZ2288" t="n">
        <v>17.13854846588757</v>
      </c>
      <c r="BA2288" t="n">
        <v>16.54671765079052</v>
      </c>
      <c r="BB2288" t="n">
        <v>19.41712470331044</v>
      </c>
      <c r="BC2288" t="n">
        <v>0.9805507337978494</v>
      </c>
      <c r="BD2288" t="n">
        <v>0.0003456076922596679</v>
      </c>
      <c r="BE2288" t="n">
        <v>90.0019820122057</v>
      </c>
      <c r="BF2288" t="n">
        <v>7.356260115104637e-05</v>
      </c>
      <c r="BG2288" t="n">
        <v>26.60729930978482</v>
      </c>
    </row>
    <row r="2289">
      <c r="A2289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t="n">
        <v>90</v>
      </c>
      <c r="H2289" t="n">
        <v>29.46000000000001</v>
      </c>
      <c r="I2289" t="n">
        <v>26.69982923107604</v>
      </c>
      <c r="J2289" t="n">
        <v>2.76017076892397</v>
      </c>
      <c r="K2289" t="n">
        <v>-19.21237091015934</v>
      </c>
      <c r="L2289" t="n">
        <v>-1.114454400877457</v>
      </c>
      <c r="M2289" t="n">
        <v>-15.40318807272583</v>
      </c>
      <c r="N2289" t="n">
        <v>24.64985613355452</v>
      </c>
      <c r="O2289" t="n">
        <v>19.21237091015934</v>
      </c>
      <c r="P2289" t="n">
        <v>0.6664312972412709</v>
      </c>
      <c r="Q2289" t="n">
        <v>-0.1204021156816683</v>
      </c>
      <c r="R2289" t="n">
        <v>-15.40398086796955</v>
      </c>
      <c r="S2289" t="n">
        <v>15.41886033156067</v>
      </c>
      <c r="T2289" t="n">
        <v>0.6664312972412709</v>
      </c>
      <c r="U2289" t="n">
        <v>22.10663111675275</v>
      </c>
      <c r="V2289" t="n">
        <v>26.2113773239504</v>
      </c>
      <c r="W2289" t="n">
        <v>14.53219914022834</v>
      </c>
      <c r="X2289" t="n">
        <v>37.24143193275382</v>
      </c>
      <c r="Y2289" t="n">
        <v>22.10663111675275</v>
      </c>
      <c r="Z2289" t="n">
        <v>-0.6739353082244577</v>
      </c>
      <c r="AA2289" t="n">
        <v>27.17224406812419</v>
      </c>
      <c r="AB2289" t="n">
        <v>14.53189377721515</v>
      </c>
      <c r="AC2289" t="n">
        <v>30.82143691085226</v>
      </c>
      <c r="AD2289" t="n">
        <v>0.6739353082244577</v>
      </c>
      <c r="AE2289" t="n">
        <v>0.2246021379068</v>
      </c>
      <c r="AF2289" t="n">
        <v>-3.288128872160128e-05</v>
      </c>
      <c r="AG2289" t="n">
        <v>-1.643825824497647e-06</v>
      </c>
      <c r="AH2289" t="n">
        <v>0.2246021403196918</v>
      </c>
      <c r="AI2289" t="n">
        <v>0.2246021379068</v>
      </c>
      <c r="AJ2289" t="n">
        <v>20.10311222901522</v>
      </c>
      <c r="AK2289" t="n">
        <v>0.9941201299950585</v>
      </c>
      <c r="AL2289" t="n">
        <v>-0.0019402632876809</v>
      </c>
      <c r="AM2289" t="n">
        <v>20.12767745890877</v>
      </c>
      <c r="AN2289" t="n">
        <v>20.10311222901522</v>
      </c>
      <c r="AO2289" t="n">
        <v>2.684275687336812</v>
      </c>
      <c r="AP2289" t="n">
        <v>25.09821438406621</v>
      </c>
      <c r="AQ2289" t="n">
        <v>-0.8541525550582041</v>
      </c>
      <c r="AR2289" t="n">
        <v>25.25579691519332</v>
      </c>
      <c r="AS2289" t="n">
        <v>2.684275687336812</v>
      </c>
      <c r="AT2289" t="n">
        <v>-20.09598782992001</v>
      </c>
      <c r="AU2289" t="n">
        <v>26.0589804035356</v>
      </c>
      <c r="AV2289" t="n">
        <v>-0.8533092745833935</v>
      </c>
      <c r="AW2289" t="n">
        <v>32.91879893389544</v>
      </c>
      <c r="AX2289" t="n">
        <v>20.09598782992001</v>
      </c>
      <c r="AY2289" t="n">
        <v>14.78436807003474</v>
      </c>
      <c r="AZ2289" t="n">
        <v>17.63535673097409</v>
      </c>
      <c r="BA2289" t="n">
        <v>14.91450609950214</v>
      </c>
      <c r="BB2289" t="n">
        <v>17.74383980171308</v>
      </c>
      <c r="BC2289" t="n">
        <v>0.9804926261947147</v>
      </c>
      <c r="BD2289" t="n">
        <v>0.0003024106651504942</v>
      </c>
      <c r="BE2289" t="n">
        <v>90.00163062422496</v>
      </c>
      <c r="BF2289" t="n">
        <v>0.0007671584727820709</v>
      </c>
      <c r="BG2289" t="n">
        <v>26.71694214328799</v>
      </c>
    </row>
    <row r="2290">
      <c r="A2290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t="n">
        <v>90</v>
      </c>
      <c r="H2290" t="n">
        <v>29.56000000000001</v>
      </c>
      <c r="I2290" t="n">
        <v>26.80604413211362</v>
      </c>
      <c r="J2290" t="n">
        <v>2.753955867886383</v>
      </c>
      <c r="K2290" t="n">
        <v>-19.17463983632599</v>
      </c>
      <c r="L2290" t="n">
        <v>6.645068834041799</v>
      </c>
      <c r="M2290" t="n">
        <v>-4.994287012335706</v>
      </c>
      <c r="N2290" t="n">
        <v>20.89896302268508</v>
      </c>
      <c r="O2290" t="n">
        <v>19.17463983632599</v>
      </c>
      <c r="P2290" t="n">
        <v>0.7041623710746201</v>
      </c>
      <c r="Q2290" t="n">
        <v>7.639121119237588</v>
      </c>
      <c r="R2290" t="n">
        <v>-4.99507980757943</v>
      </c>
      <c r="S2290" t="n">
        <v>9.154389024031421</v>
      </c>
      <c r="T2290" t="n">
        <v>0.7041623710746201</v>
      </c>
      <c r="U2290" t="n">
        <v>22.24942729788813</v>
      </c>
      <c r="V2290" t="n">
        <v>26.39146048487682</v>
      </c>
      <c r="W2290" t="n">
        <v>4.235164494250315</v>
      </c>
      <c r="X2290" t="n">
        <v>34.77761952610015</v>
      </c>
      <c r="Y2290" t="n">
        <v>22.24942729788813</v>
      </c>
      <c r="Z2290" t="n">
        <v>-0.5311391270890837</v>
      </c>
      <c r="AA2290" t="n">
        <v>27.3523272290506</v>
      </c>
      <c r="AB2290" t="n">
        <v>4.234859131237124</v>
      </c>
      <c r="AC2290" t="n">
        <v>27.68331529060077</v>
      </c>
      <c r="AD2290" t="n">
        <v>0.5311391270890837</v>
      </c>
      <c r="AE2290" t="n">
        <v>0.2246273497432066</v>
      </c>
      <c r="AF2290" t="n">
        <v>-1.175509088810201e-05</v>
      </c>
      <c r="AG2290" t="n">
        <v>-3.275241790956526e-06</v>
      </c>
      <c r="AH2290" t="n">
        <v>0.2246273500746652</v>
      </c>
      <c r="AI2290" t="n">
        <v>0.2246273497432066</v>
      </c>
      <c r="AJ2290" t="n">
        <v>20.10313744085162</v>
      </c>
      <c r="AK2290" t="n">
        <v>0.994141256192892</v>
      </c>
      <c r="AL2290" t="n">
        <v>-0.001941894703647358</v>
      </c>
      <c r="AM2290" t="n">
        <v>20.12770368357976</v>
      </c>
      <c r="AN2290" t="n">
        <v>20.10313744085162</v>
      </c>
      <c r="AO2290" t="n">
        <v>2.504566454161979</v>
      </c>
      <c r="AP2290" t="n">
        <v>33.03701702462839</v>
      </c>
      <c r="AQ2290" t="n">
        <v>-0.7367568029720913</v>
      </c>
      <c r="AR2290" t="n">
        <v>33.14000841272713</v>
      </c>
      <c r="AS2290" t="n">
        <v>2.504566454161979</v>
      </c>
      <c r="AT2290" t="n">
        <v>-20.27569706309484</v>
      </c>
      <c r="AU2290" t="n">
        <v>33.99778304409777</v>
      </c>
      <c r="AV2290" t="n">
        <v>-0.7359135224972807</v>
      </c>
      <c r="AW2290" t="n">
        <v>39.59159900812961</v>
      </c>
      <c r="AX2290" t="n">
        <v>20.27569706309484</v>
      </c>
      <c r="AY2290" t="n">
        <v>15.22339524666386</v>
      </c>
      <c r="AZ2290" t="n">
        <v>18.09676378766549</v>
      </c>
      <c r="BA2290" t="n">
        <v>13.44551822452625</v>
      </c>
      <c r="BB2290" t="n">
        <v>16.21991246695797</v>
      </c>
      <c r="BC2290" t="n">
        <v>0.9804781833431657</v>
      </c>
      <c r="BD2290" t="n">
        <v>0.0002814320373949119</v>
      </c>
      <c r="BE2290" t="n">
        <v>90.00050014463524</v>
      </c>
      <c r="BF2290" t="n">
        <v>0.0005311137111687723</v>
      </c>
      <c r="BG2290" t="n">
        <v>26.81800198720961</v>
      </c>
    </row>
    <row r="2291">
      <c r="A2291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t="n">
        <v>90</v>
      </c>
      <c r="H2291" t="n">
        <v>29.66</v>
      </c>
      <c r="I2291" t="n">
        <v>26.90333020980044</v>
      </c>
      <c r="J2291" t="n">
        <v>2.756669790199556</v>
      </c>
      <c r="K2291" t="n">
        <v>-22.43553027825375</v>
      </c>
      <c r="L2291" t="n">
        <v>11.85532981520066</v>
      </c>
      <c r="M2291" t="n">
        <v>0.6514375652623863</v>
      </c>
      <c r="N2291" t="n">
        <v>25.38358199299424</v>
      </c>
      <c r="O2291" t="n">
        <v>22.43553027825375</v>
      </c>
      <c r="P2291" t="n">
        <v>-2.556728070853136</v>
      </c>
      <c r="Q2291" t="n">
        <v>12.84938210039645</v>
      </c>
      <c r="R2291" t="n">
        <v>0.6506447700186613</v>
      </c>
      <c r="S2291" t="n">
        <v>13.11742419101516</v>
      </c>
      <c r="T2291" t="n">
        <v>2.556728070853136</v>
      </c>
      <c r="U2291" t="n">
        <v>25.34093084892113</v>
      </c>
      <c r="V2291" t="n">
        <v>34.39768773053816</v>
      </c>
      <c r="W2291" t="n">
        <v>-0.9914439372578746</v>
      </c>
      <c r="X2291" t="n">
        <v>42.73577726657307</v>
      </c>
      <c r="Y2291" t="n">
        <v>25.34093084892113</v>
      </c>
      <c r="Z2291" t="n">
        <v>2.56036442394392</v>
      </c>
      <c r="AA2291" t="n">
        <v>35.35855447471195</v>
      </c>
      <c r="AB2291" t="n">
        <v>-0.9917493002710648</v>
      </c>
      <c r="AC2291" t="n">
        <v>35.46500256871778</v>
      </c>
      <c r="AD2291" t="n">
        <v>2.56036442394392</v>
      </c>
      <c r="AE2291" t="n">
        <v>-23.16810912661032</v>
      </c>
      <c r="AF2291" t="n">
        <v>14.99494039379677</v>
      </c>
      <c r="AG2291" t="n">
        <v>-7.372548922493106</v>
      </c>
      <c r="AH2291" t="n">
        <v>28.56508350295158</v>
      </c>
      <c r="AI2291" t="n">
        <v>23.16810912661032</v>
      </c>
      <c r="AJ2291" t="n">
        <v>-3.289599035501901</v>
      </c>
      <c r="AK2291" t="n">
        <v>15.98909340508055</v>
      </c>
      <c r="AL2291" t="n">
        <v>-7.374487541954962</v>
      </c>
      <c r="AM2291" t="n">
        <v>17.9124436143485</v>
      </c>
      <c r="AN2291" t="n">
        <v>3.289599035501901</v>
      </c>
      <c r="AO2291" t="n">
        <v>26.09066106392585</v>
      </c>
      <c r="AP2291" t="n">
        <v>31.30298452275208</v>
      </c>
      <c r="AQ2291" t="n">
        <v>7.000761631832191</v>
      </c>
      <c r="AR2291" t="n">
        <v>41.34743157936229</v>
      </c>
      <c r="AS2291" t="n">
        <v>26.09066106392585</v>
      </c>
      <c r="AT2291" t="n">
        <v>3.31039754666903</v>
      </c>
      <c r="AU2291" t="n">
        <v>32.26375054222147</v>
      </c>
      <c r="AV2291" t="n">
        <v>7.001604912307001</v>
      </c>
      <c r="AW2291" t="n">
        <v>33.18027730920478</v>
      </c>
      <c r="AX2291" t="n">
        <v>3.31039754666903</v>
      </c>
      <c r="AY2291" t="n">
        <v>15.94460874982285</v>
      </c>
      <c r="AZ2291" t="n">
        <v>18.82118049379106</v>
      </c>
      <c r="BA2291" t="n">
        <v>14.41777731473466</v>
      </c>
      <c r="BB2291" t="n">
        <v>17.20698732665476</v>
      </c>
      <c r="BC2291" t="n">
        <v>0.9804898883744724</v>
      </c>
      <c r="BD2291" t="n">
        <v>0.0002504139184694591</v>
      </c>
      <c r="BE2291" t="n">
        <v>90.00013088892051</v>
      </c>
      <c r="BF2291" t="n">
        <v>-0.0001284595947224404</v>
      </c>
      <c r="BG2291" t="n">
        <v>26.91780858772185</v>
      </c>
    </row>
    <row r="2292">
      <c r="A229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t="n">
        <v>90</v>
      </c>
      <c r="H2292" t="n">
        <v>29.75999999999999</v>
      </c>
      <c r="I2292" t="n">
        <v>26.97254602501373</v>
      </c>
      <c r="J2292" t="n">
        <v>2.78745397498626</v>
      </c>
      <c r="K2292" t="n">
        <v>-20.79229028174058</v>
      </c>
      <c r="L2292" t="n">
        <v>-19.64515062353812</v>
      </c>
      <c r="M2292" t="n">
        <v>-8.50999455075193</v>
      </c>
      <c r="N2292" t="n">
        <v>29.84411642913041</v>
      </c>
      <c r="O2292" t="n">
        <v>20.79229028174058</v>
      </c>
      <c r="P2292" t="n">
        <v>-0.9134880743399627</v>
      </c>
      <c r="Q2292" t="n">
        <v>-18.65109833834233</v>
      </c>
      <c r="R2292" t="n">
        <v>-8.510787345995656</v>
      </c>
      <c r="S2292" t="n">
        <v>20.52148705472479</v>
      </c>
      <c r="T2292" t="n">
        <v>0.9134880743399627</v>
      </c>
      <c r="U2292" t="n">
        <v>24.29330139837513</v>
      </c>
      <c r="V2292" t="n">
        <v>-57.50127149009337</v>
      </c>
      <c r="W2292" t="n">
        <v>11.46617453091118</v>
      </c>
      <c r="X2292" t="n">
        <v>63.46679347645535</v>
      </c>
      <c r="Y2292" t="n">
        <v>24.29330139837513</v>
      </c>
      <c r="Z2292" t="n">
        <v>1.512734973397919</v>
      </c>
      <c r="AA2292" t="n">
        <v>-56.54040474591957</v>
      </c>
      <c r="AB2292" t="n">
        <v>11.46586916789799</v>
      </c>
      <c r="AC2292" t="n">
        <v>57.71110717797311</v>
      </c>
      <c r="AD2292" t="n">
        <v>1.512734973397919</v>
      </c>
      <c r="AE2292" t="n">
        <v>-23.55777656638024</v>
      </c>
      <c r="AF2292" t="n">
        <v>-39.5311753904792</v>
      </c>
      <c r="AG2292" t="n">
        <v>29.70951725660319</v>
      </c>
      <c r="AH2292" t="n">
        <v>54.77534189874788</v>
      </c>
      <c r="AI2292" t="n">
        <v>23.55777656638024</v>
      </c>
      <c r="AJ2292" t="n">
        <v>-3.679266475271824</v>
      </c>
      <c r="AK2292" t="n">
        <v>-38.53702237919542</v>
      </c>
      <c r="AL2292" t="n">
        <v>29.70757863714134</v>
      </c>
      <c r="AM2292" t="n">
        <v>48.79732906760988</v>
      </c>
      <c r="AN2292" t="n">
        <v>3.679266475271824</v>
      </c>
      <c r="AO2292" t="n">
        <v>26.23825601045084</v>
      </c>
      <c r="AP2292" t="n">
        <v>-36.74397214086121</v>
      </c>
      <c r="AQ2292" t="n">
        <v>-27.12073904698211</v>
      </c>
      <c r="AR2292" t="n">
        <v>52.66972615851391</v>
      </c>
      <c r="AS2292" t="n">
        <v>26.23825601045084</v>
      </c>
      <c r="AT2292" t="n">
        <v>3.457992493194023</v>
      </c>
      <c r="AU2292" t="n">
        <v>-35.78320612139183</v>
      </c>
      <c r="AV2292" t="n">
        <v>-27.11989576650729</v>
      </c>
      <c r="AW2292" t="n">
        <v>45.03203636074234</v>
      </c>
      <c r="AX2292" t="n">
        <v>3.457992493194023</v>
      </c>
      <c r="AY2292" t="n">
        <v>16.42937690301462</v>
      </c>
      <c r="AZ2292" t="n">
        <v>19.36839258424947</v>
      </c>
      <c r="BA2292" t="n">
        <v>15.33177723989922</v>
      </c>
      <c r="BB2292" t="n">
        <v>18.11011419503437</v>
      </c>
      <c r="BC2292" t="n">
        <v>0.9804513259771174</v>
      </c>
      <c r="BD2292" t="n">
        <v>0.0004478165033346417</v>
      </c>
      <c r="BE2292" t="n">
        <v>90.00031819076388</v>
      </c>
      <c r="BF2292" t="n">
        <v>-3.550451847133598e-05</v>
      </c>
      <c r="BG2292" t="n">
        <v>26.98349391204194</v>
      </c>
    </row>
    <row r="2293">
      <c r="A2293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t="n">
        <v>90</v>
      </c>
      <c r="H2293" t="n">
        <v>29.86000000000001</v>
      </c>
      <c r="I2293" t="n">
        <v>27.07344324584369</v>
      </c>
      <c r="J2293" t="n">
        <v>2.786556754156319</v>
      </c>
      <c r="K2293" t="n">
        <v>0.2246398379288078</v>
      </c>
      <c r="L2293" t="n">
        <v>-4.322103227071791e-06</v>
      </c>
      <c r="M2293" t="n">
        <v>-2.206467978682974e-05</v>
      </c>
      <c r="N2293" t="n">
        <v>0.2246398390540104</v>
      </c>
      <c r="O2293" t="n">
        <v>0.2246398379288078</v>
      </c>
      <c r="P2293" t="n">
        <v>20.10344204532942</v>
      </c>
      <c r="Q2293" t="n">
        <v>0.9940479630925619</v>
      </c>
      <c r="R2293" t="n">
        <v>-0.0008148599235117772</v>
      </c>
      <c r="S2293" t="n">
        <v>20.12800323148931</v>
      </c>
      <c r="T2293" t="n">
        <v>20.10344204532942</v>
      </c>
      <c r="U2293" t="n">
        <v>2.715412798858877</v>
      </c>
      <c r="V2293" t="n">
        <v>27.68369497433882</v>
      </c>
      <c r="W2293" t="n">
        <v>-1.839402022279185</v>
      </c>
      <c r="X2293" t="n">
        <v>27.87729961635459</v>
      </c>
      <c r="Y2293" t="n">
        <v>2.715412798858877</v>
      </c>
      <c r="Z2293" t="n">
        <v>-20.06515362611833</v>
      </c>
      <c r="AA2293" t="n">
        <v>28.64456171851261</v>
      </c>
      <c r="AB2293" t="n">
        <v>-1.839707385292375</v>
      </c>
      <c r="AC2293" t="n">
        <v>35.02150524105021</v>
      </c>
      <c r="AD2293" t="n">
        <v>20.06515362611833</v>
      </c>
      <c r="AE2293" t="n">
        <v>-21.58458722490731</v>
      </c>
      <c r="AF2293" t="n">
        <v>4.49173644847983</v>
      </c>
      <c r="AG2293" t="n">
        <v>-22.43217588133141</v>
      </c>
      <c r="AH2293" t="n">
        <v>31.45270444275374</v>
      </c>
      <c r="AI2293" t="n">
        <v>21.58458722490731</v>
      </c>
      <c r="AJ2293" t="n">
        <v>-1.706077133798892</v>
      </c>
      <c r="AK2293" t="n">
        <v>5.48588945976361</v>
      </c>
      <c r="AL2293" t="n">
        <v>-22.43411450079327</v>
      </c>
      <c r="AM2293" t="n">
        <v>23.15804775420242</v>
      </c>
      <c r="AN2293" t="n">
        <v>1.706077133798892</v>
      </c>
      <c r="AO2293" t="n">
        <v>24.44778204705061</v>
      </c>
      <c r="AP2293" t="n">
        <v>23.19383366610782</v>
      </c>
      <c r="AQ2293" t="n">
        <v>20.60295968552288</v>
      </c>
      <c r="AR2293" t="n">
        <v>39.49847990688311</v>
      </c>
      <c r="AS2293" t="n">
        <v>24.44778204705061</v>
      </c>
      <c r="AT2293" t="n">
        <v>1.667518529793796</v>
      </c>
      <c r="AU2293" t="n">
        <v>24.15459968557721</v>
      </c>
      <c r="AV2293" t="n">
        <v>20.60380296599769</v>
      </c>
      <c r="AW2293" t="n">
        <v>31.79216885774463</v>
      </c>
      <c r="AX2293" t="n">
        <v>1.667518529793796</v>
      </c>
      <c r="AY2293" t="n">
        <v>14.80890319650604</v>
      </c>
      <c r="AZ2293" t="n">
        <v>17.70309460571041</v>
      </c>
      <c r="BA2293" t="n">
        <v>15.95705823840003</v>
      </c>
      <c r="BB2293" t="n">
        <v>18.74388098023599</v>
      </c>
      <c r="BC2293" t="n">
        <v>0.980491118966385</v>
      </c>
      <c r="BD2293" t="n">
        <v>0.0003945639539532242</v>
      </c>
      <c r="BE2293" t="n">
        <v>89.9991157465557</v>
      </c>
      <c r="BF2293" t="n">
        <v>-0.00246029956373577</v>
      </c>
      <c r="BG2293" t="n">
        <v>27.08815248110589</v>
      </c>
    </row>
    <row r="2294">
      <c r="A2294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t="n">
        <v>90</v>
      </c>
      <c r="H2294" t="n">
        <v>29.96000000000001</v>
      </c>
      <c r="I2294" t="n">
        <v>27.17366347347675</v>
      </c>
      <c r="J2294" t="n">
        <v>2.786336526523261</v>
      </c>
      <c r="K2294" t="n">
        <v>-21.37857871668902</v>
      </c>
      <c r="L2294" t="n">
        <v>-90.32501746918363</v>
      </c>
      <c r="M2294" t="n">
        <v>133.914405552069</v>
      </c>
      <c r="N2294" t="n">
        <v>162.9377808340288</v>
      </c>
      <c r="O2294" t="n">
        <v>21.37857871668902</v>
      </c>
      <c r="P2294" t="n">
        <v>-1.499776509288406</v>
      </c>
      <c r="Q2294" t="n">
        <v>-89.33096518398784</v>
      </c>
      <c r="R2294" t="n">
        <v>133.9136127568253</v>
      </c>
      <c r="S2294" t="n">
        <v>160.9817578232566</v>
      </c>
      <c r="T2294" t="n">
        <v>1.499776509288406</v>
      </c>
      <c r="U2294" t="n">
        <v>23.91459562068436</v>
      </c>
      <c r="V2294" t="n">
        <v>26.40408504325741</v>
      </c>
      <c r="W2294" t="n">
        <v>-127.9324056955297</v>
      </c>
      <c r="X2294" t="n">
        <v>132.7997892231686</v>
      </c>
      <c r="Y2294" t="n">
        <v>23.91459562068436</v>
      </c>
      <c r="Z2294" t="n">
        <v>1.134029195707154</v>
      </c>
      <c r="AA2294" t="n">
        <v>27.3649517874312</v>
      </c>
      <c r="AB2294" t="n">
        <v>-127.9327110585428</v>
      </c>
      <c r="AC2294" t="n">
        <v>130.8315908614344</v>
      </c>
      <c r="AD2294" t="n">
        <v>1.134029195707154</v>
      </c>
      <c r="AE2294" t="n">
        <v>-23.72886972682022</v>
      </c>
      <c r="AF2294" t="n">
        <v>-79.17398703557311</v>
      </c>
      <c r="AG2294" t="n">
        <v>137.3974986256852</v>
      </c>
      <c r="AH2294" t="n">
        <v>160.3422966974612</v>
      </c>
      <c r="AI2294" t="n">
        <v>23.72886972682022</v>
      </c>
      <c r="AJ2294" t="n">
        <v>-3.850359635711801</v>
      </c>
      <c r="AK2294" t="n">
        <v>-78.17983402428932</v>
      </c>
      <c r="AL2294" t="n">
        <v>137.3955600062233</v>
      </c>
      <c r="AM2294" t="n">
        <v>158.1279596618304</v>
      </c>
      <c r="AN2294" t="n">
        <v>3.850359635711801</v>
      </c>
      <c r="AO2294" t="n">
        <v>27.10163229941453</v>
      </c>
      <c r="AP2294" t="n">
        <v>15.30536508990246</v>
      </c>
      <c r="AQ2294" t="n">
        <v>-130.3706943040836</v>
      </c>
      <c r="AR2294" t="n">
        <v>134.0345873539986</v>
      </c>
      <c r="AS2294" t="n">
        <v>27.10163229941453</v>
      </c>
      <c r="AT2294" t="n">
        <v>4.321368782157709</v>
      </c>
      <c r="AU2294" t="n">
        <v>16.26613110937184</v>
      </c>
      <c r="AV2294" t="n">
        <v>-130.3698510236088</v>
      </c>
      <c r="AW2294" t="n">
        <v>131.4517375516072</v>
      </c>
      <c r="AX2294" t="n">
        <v>4.321368782157709</v>
      </c>
      <c r="AY2294" t="n">
        <v>15.46587074852434</v>
      </c>
      <c r="AZ2294" t="n">
        <v>18.3242447072078</v>
      </c>
      <c r="BA2294" t="n">
        <v>16.73423938724205</v>
      </c>
      <c r="BB2294" t="n">
        <v>19.57965611215385</v>
      </c>
      <c r="BC2294" t="n">
        <v>0.9804754342785305</v>
      </c>
      <c r="BD2294" t="n">
        <v>0.0005623776439363762</v>
      </c>
      <c r="BE2294" t="n">
        <v>89.99476924728063</v>
      </c>
      <c r="BF2294" t="n">
        <v>0.0005619327498238425</v>
      </c>
      <c r="BG2294" t="n">
        <v>27.18536928523045</v>
      </c>
    </row>
    <row r="2295">
      <c r="A2295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t="n">
        <v>90</v>
      </c>
      <c r="H2295" t="n">
        <v>30.06000000000001</v>
      </c>
      <c r="I2295" t="n">
        <v>27.27164879775984</v>
      </c>
      <c r="J2295" t="n">
        <v>2.788351202240161</v>
      </c>
      <c r="K2295" t="n">
        <v>-22.68690142973248</v>
      </c>
      <c r="L2295" t="n">
        <v>18.63597279424801</v>
      </c>
      <c r="M2295" t="n">
        <v>46.78681039140674</v>
      </c>
      <c r="N2295" t="n">
        <v>55.23586339573045</v>
      </c>
      <c r="O2295" t="n">
        <v>22.68690142973248</v>
      </c>
      <c r="P2295" t="n">
        <v>-2.808099222331869</v>
      </c>
      <c r="Q2295" t="n">
        <v>19.6300250794438</v>
      </c>
      <c r="R2295" t="n">
        <v>46.78601759616301</v>
      </c>
      <c r="S2295" t="n">
        <v>50.8149067535357</v>
      </c>
      <c r="T2295" t="n">
        <v>2.808099222331869</v>
      </c>
      <c r="U2295" t="n">
        <v>25.61916110836333</v>
      </c>
      <c r="V2295" t="n">
        <v>34.75585333990568</v>
      </c>
      <c r="W2295" t="n">
        <v>-49.73586560372088</v>
      </c>
      <c r="X2295" t="n">
        <v>65.86324532417679</v>
      </c>
      <c r="Y2295" t="n">
        <v>25.61916110836333</v>
      </c>
      <c r="Z2295" t="n">
        <v>2.838594683386116</v>
      </c>
      <c r="AA2295" t="n">
        <v>35.71672008407948</v>
      </c>
      <c r="AB2295" t="n">
        <v>-49.73617096673407</v>
      </c>
      <c r="AC2295" t="n">
        <v>61.29786632317013</v>
      </c>
      <c r="AD2295" t="n">
        <v>2.838594683386116</v>
      </c>
      <c r="AE2295" t="n">
        <v>-23.00041254742151</v>
      </c>
      <c r="AF2295" t="n">
        <v>18.21406048125956</v>
      </c>
      <c r="AG2295" t="n">
        <v>-1.731985084834706</v>
      </c>
      <c r="AH2295" t="n">
        <v>29.38997701429275</v>
      </c>
      <c r="AI2295" t="n">
        <v>23.00041254742151</v>
      </c>
      <c r="AJ2295" t="n">
        <v>-3.121902456313094</v>
      </c>
      <c r="AK2295" t="n">
        <v>19.20821349254334</v>
      </c>
      <c r="AL2295" t="n">
        <v>-1.733923704296563</v>
      </c>
      <c r="AM2295" t="n">
        <v>19.53735478344444</v>
      </c>
      <c r="AN2295" t="n">
        <v>3.121902456313094</v>
      </c>
      <c r="AO2295" t="n">
        <v>25.92391489031104</v>
      </c>
      <c r="AP2295" t="n">
        <v>35.1492645033338</v>
      </c>
      <c r="AQ2295" t="n">
        <v>-1.318728834464341</v>
      </c>
      <c r="AR2295" t="n">
        <v>43.69507070716626</v>
      </c>
      <c r="AS2295" t="n">
        <v>25.92391489031104</v>
      </c>
      <c r="AT2295" t="n">
        <v>3.143651373054219</v>
      </c>
      <c r="AU2295" t="n">
        <v>36.11003052280318</v>
      </c>
      <c r="AV2295" t="n">
        <v>-1.31788555398953</v>
      </c>
      <c r="AW2295" t="n">
        <v>36.27056203929706</v>
      </c>
      <c r="AX2295" t="n">
        <v>3.143651373054219</v>
      </c>
      <c r="AY2295" t="n">
        <v>16.18797381664515</v>
      </c>
      <c r="AZ2295" t="n">
        <v>19.05373634732335</v>
      </c>
      <c r="BA2295" t="n">
        <v>17.36085670326</v>
      </c>
      <c r="BB2295" t="n">
        <v>20.21408198996957</v>
      </c>
      <c r="BC2295" t="n">
        <v>0.9804758673653916</v>
      </c>
      <c r="BD2295" t="n">
        <v>0.0005978326089557309</v>
      </c>
      <c r="BE2295" t="n">
        <v>89.99756872337693</v>
      </c>
      <c r="BF2295" t="n">
        <v>0.000102003749000339</v>
      </c>
      <c r="BG2295" t="n">
        <v>27.29163296726372</v>
      </c>
    </row>
    <row r="2296">
      <c r="A2296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t="n">
        <v>90</v>
      </c>
      <c r="H2296" t="n">
        <v>30.16</v>
      </c>
      <c r="I2296" t="n">
        <v>27.38294192052921</v>
      </c>
      <c r="J2296" t="n">
        <v>2.777058079470795</v>
      </c>
      <c r="K2296" t="n">
        <v>-22.987560469953</v>
      </c>
      <c r="L2296" t="n">
        <v>22.41816382727367</v>
      </c>
      <c r="M2296" t="n">
        <v>17.22362525439558</v>
      </c>
      <c r="N2296" t="n">
        <v>36.43700416678188</v>
      </c>
      <c r="O2296" t="n">
        <v>22.987560469953</v>
      </c>
      <c r="P2296" t="n">
        <v>-3.108758262552382</v>
      </c>
      <c r="Q2296" t="n">
        <v>23.41221611246946</v>
      </c>
      <c r="R2296" t="n">
        <v>17.22283245915185</v>
      </c>
      <c r="S2296" t="n">
        <v>29.23050117852885</v>
      </c>
      <c r="T2296" t="n">
        <v>3.108758262552382</v>
      </c>
      <c r="U2296" t="n">
        <v>25.82628598222543</v>
      </c>
      <c r="V2296" t="n">
        <v>30.96281568497687</v>
      </c>
      <c r="W2296" t="n">
        <v>-10.94496969438079</v>
      </c>
      <c r="X2296" t="n">
        <v>41.77900626377388</v>
      </c>
      <c r="Y2296" t="n">
        <v>25.82628598222543</v>
      </c>
      <c r="Z2296" t="n">
        <v>3.045719557248219</v>
      </c>
      <c r="AA2296" t="n">
        <v>31.92368242915066</v>
      </c>
      <c r="AB2296" t="n">
        <v>-10.94527505739398</v>
      </c>
      <c r="AC2296" t="n">
        <v>33.88505501752472</v>
      </c>
      <c r="AD2296" t="n">
        <v>3.045719557248219</v>
      </c>
      <c r="AE2296" t="n">
        <v>-21.91774487475763</v>
      </c>
      <c r="AF2296" t="n">
        <v>23.85311903446883</v>
      </c>
      <c r="AG2296" t="n">
        <v>24.93226875205379</v>
      </c>
      <c r="AH2296" t="n">
        <v>40.87758374943584</v>
      </c>
      <c r="AI2296" t="n">
        <v>21.91774487475763</v>
      </c>
      <c r="AJ2296" t="n">
        <v>-2.039234783649217</v>
      </c>
      <c r="AK2296" t="n">
        <v>24.84727204575261</v>
      </c>
      <c r="AL2296" t="n">
        <v>24.93033013259193</v>
      </c>
      <c r="AM2296" t="n">
        <v>35.25715199982133</v>
      </c>
      <c r="AN2296" t="n">
        <v>2.039234783649217</v>
      </c>
      <c r="AO2296" t="n">
        <v>24.83127743260016</v>
      </c>
      <c r="AP2296" t="n">
        <v>29.68295666417603</v>
      </c>
      <c r="AQ2296" t="n">
        <v>-17.98561730917376</v>
      </c>
      <c r="AR2296" t="n">
        <v>42.67496555656678</v>
      </c>
      <c r="AS2296" t="n">
        <v>24.83127743260016</v>
      </c>
      <c r="AT2296" t="n">
        <v>2.051013915343347</v>
      </c>
      <c r="AU2296" t="n">
        <v>30.64372268364541</v>
      </c>
      <c r="AV2296" t="n">
        <v>-17.98477402869895</v>
      </c>
      <c r="AW2296" t="n">
        <v>35.59067988752758</v>
      </c>
      <c r="AX2296" t="n">
        <v>2.051013915343347</v>
      </c>
      <c r="AY2296" t="n">
        <v>16.86793248197594</v>
      </c>
      <c r="AZ2296" t="n">
        <v>19.73099131081356</v>
      </c>
      <c r="BA2296" t="n">
        <v>17.81654552040976</v>
      </c>
      <c r="BB2296" t="n">
        <v>20.67580153423263</v>
      </c>
      <c r="BC2296" t="n">
        <v>0.9804170093185972</v>
      </c>
      <c r="BD2296" t="n">
        <v>0.0007010782864254285</v>
      </c>
      <c r="BE2296" t="n">
        <v>90.00050626487986</v>
      </c>
      <c r="BF2296" t="n">
        <v>-0.0003053500058053379</v>
      </c>
      <c r="BG2296" t="n">
        <v>27.39953271081868</v>
      </c>
    </row>
    <row r="2297">
      <c r="A2297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t="n">
        <v>90</v>
      </c>
      <c r="H2297" t="n">
        <v>30.25999999999999</v>
      </c>
      <c r="I2297" t="n">
        <v>27.4815798513257</v>
      </c>
      <c r="J2297" t="n">
        <v>2.778420148674297</v>
      </c>
      <c r="K2297" t="n">
        <v>-15.15786069324042</v>
      </c>
      <c r="L2297" t="n">
        <v>0.4043042576522214</v>
      </c>
      <c r="M2297" t="n">
        <v>28.39621119402958</v>
      </c>
      <c r="N2297" t="n">
        <v>32.19113251975409</v>
      </c>
      <c r="O2297" t="n">
        <v>15.15786069324042</v>
      </c>
      <c r="P2297" t="n">
        <v>4.720941514160199</v>
      </c>
      <c r="Q2297" t="n">
        <v>1.39835654284801</v>
      </c>
      <c r="R2297" t="n">
        <v>28.39541839878586</v>
      </c>
      <c r="S2297" t="n">
        <v>28.81913384963458</v>
      </c>
      <c r="T2297" t="n">
        <v>4.720941514160199</v>
      </c>
      <c r="U2297" t="n">
        <v>18.29504669571009</v>
      </c>
      <c r="V2297" t="n">
        <v>21.34584005548619</v>
      </c>
      <c r="W2297" t="n">
        <v>-30.21785236782351</v>
      </c>
      <c r="X2297" t="n">
        <v>41.27314166617546</v>
      </c>
      <c r="Y2297" t="n">
        <v>18.29504669571009</v>
      </c>
      <c r="Z2297" t="n">
        <v>-4.485519729267118</v>
      </c>
      <c r="AA2297" t="n">
        <v>22.30670679965998</v>
      </c>
      <c r="AB2297" t="n">
        <v>-30.2181577308367</v>
      </c>
      <c r="AC2297" t="n">
        <v>37.8265265671244</v>
      </c>
      <c r="AD2297" t="n">
        <v>4.485519729267118</v>
      </c>
      <c r="AE2297" t="n">
        <v>0.2246077748587138</v>
      </c>
      <c r="AF2297" t="n">
        <v>-3.013185265839163e-05</v>
      </c>
      <c r="AG2297" t="n">
        <v>3.870752937690647e-07</v>
      </c>
      <c r="AH2297" t="n">
        <v>0.2246077768801896</v>
      </c>
      <c r="AI2297" t="n">
        <v>0.2246077748587138</v>
      </c>
      <c r="AJ2297" t="n">
        <v>20.10311786596713</v>
      </c>
      <c r="AK2297" t="n">
        <v>0.9941228794311217</v>
      </c>
      <c r="AL2297" t="n">
        <v>-0.001938232386562633</v>
      </c>
      <c r="AM2297" t="n">
        <v>20.12768322458201</v>
      </c>
      <c r="AN2297" t="n">
        <v>20.10311786596713</v>
      </c>
      <c r="AO2297" t="n">
        <v>2.441346023617584</v>
      </c>
      <c r="AP2297" t="n">
        <v>21.74863697853338</v>
      </c>
      <c r="AQ2297" t="n">
        <v>-1.84619236393241</v>
      </c>
      <c r="AR2297" t="n">
        <v>21.96296444188956</v>
      </c>
      <c r="AS2297" t="n">
        <v>2.441346023617584</v>
      </c>
      <c r="AT2297" t="n">
        <v>-20.33891749363923</v>
      </c>
      <c r="AU2297" t="n">
        <v>22.70940299800276</v>
      </c>
      <c r="AV2297" t="n">
        <v>-1.8453490834576</v>
      </c>
      <c r="AW2297" t="n">
        <v>30.54167419410041</v>
      </c>
      <c r="AX2297" t="n">
        <v>20.33891749363923</v>
      </c>
      <c r="AY2297" t="n">
        <v>16.69692530310239</v>
      </c>
      <c r="AZ2297" t="n">
        <v>19.58739684930322</v>
      </c>
      <c r="BA2297" t="n">
        <v>16.05735174585466</v>
      </c>
      <c r="BB2297" t="n">
        <v>18.85235598317113</v>
      </c>
      <c r="BC2297" t="n">
        <v>0.9803778864238659</v>
      </c>
      <c r="BD2297" t="n">
        <v>0.0006737333988292887</v>
      </c>
      <c r="BE2297" t="n">
        <v>89.99994508530669</v>
      </c>
      <c r="BF2297" t="n">
        <v>0.0005651524178123929</v>
      </c>
      <c r="BG2297" t="n">
        <v>27.49430645484654</v>
      </c>
    </row>
    <row r="2298">
      <c r="A2298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t="n">
        <v>90</v>
      </c>
      <c r="H2298" t="n">
        <v>30.36000000000001</v>
      </c>
      <c r="I2298" t="n">
        <v>27.59177133574517</v>
      </c>
      <c r="J2298" t="n">
        <v>2.768228664254842</v>
      </c>
      <c r="K2298" t="n">
        <v>-18.21494498038336</v>
      </c>
      <c r="L2298" t="n">
        <v>24.28171178299245</v>
      </c>
      <c r="M2298" t="n">
        <v>19.72288229243857</v>
      </c>
      <c r="N2298" t="n">
        <v>36.19914133887838</v>
      </c>
      <c r="O2298" t="n">
        <v>18.21494498038336</v>
      </c>
      <c r="P2298" t="n">
        <v>1.663857227017257</v>
      </c>
      <c r="Q2298" t="n">
        <v>25.27576406818823</v>
      </c>
      <c r="R2298" t="n">
        <v>19.72208949719484</v>
      </c>
      <c r="S2298" t="n">
        <v>32.10285788271779</v>
      </c>
      <c r="T2298" t="n">
        <v>1.663857227017257</v>
      </c>
      <c r="U2298" t="n">
        <v>21.82529677765297</v>
      </c>
      <c r="V2298" t="n">
        <v>2.865558478941566</v>
      </c>
      <c r="W2298" t="n">
        <v>-23.37169491616523</v>
      </c>
      <c r="X2298" t="n">
        <v>32.10593602565056</v>
      </c>
      <c r="Y2298" t="n">
        <v>21.82529677765297</v>
      </c>
      <c r="Z2298" t="n">
        <v>-0.9552696473242364</v>
      </c>
      <c r="AA2298" t="n">
        <v>3.826425223115355</v>
      </c>
      <c r="AB2298" t="n">
        <v>-23.37200027917842</v>
      </c>
      <c r="AC2298" t="n">
        <v>23.70241479548252</v>
      </c>
      <c r="AD2298" t="n">
        <v>0.9552696473242364</v>
      </c>
      <c r="AE2298" t="n">
        <v>0.224627692262876</v>
      </c>
      <c r="AF2298" t="n">
        <v>-1.130681316429792e-05</v>
      </c>
      <c r="AG2298" t="n">
        <v>-2.078004889019633e-06</v>
      </c>
      <c r="AH2298" t="n">
        <v>0.2246276925570564</v>
      </c>
      <c r="AI2298" t="n">
        <v>0.224627692262876</v>
      </c>
      <c r="AJ2298" t="n">
        <v>20.10313778337129</v>
      </c>
      <c r="AK2298" t="n">
        <v>0.9941417044706158</v>
      </c>
      <c r="AL2298" t="n">
        <v>-0.001940697466745422</v>
      </c>
      <c r="AM2298" t="n">
        <v>20.1277040477071</v>
      </c>
      <c r="AN2298" t="n">
        <v>20.10313778337129</v>
      </c>
      <c r="AO2298" t="n">
        <v>1.968904202260676</v>
      </c>
      <c r="AP2298" t="n">
        <v>27.14534219947291</v>
      </c>
      <c r="AQ2298" t="n">
        <v>-3.682450937485977</v>
      </c>
      <c r="AR2298" t="n">
        <v>27.46464330354858</v>
      </c>
      <c r="AS2298" t="n">
        <v>1.968904202260676</v>
      </c>
      <c r="AT2298" t="n">
        <v>-20.81135931499614</v>
      </c>
      <c r="AU2298" t="n">
        <v>28.1061082189423</v>
      </c>
      <c r="AV2298" t="n">
        <v>-3.681607657011166</v>
      </c>
      <c r="AW2298" t="n">
        <v>35.16561147901363</v>
      </c>
      <c r="AX2298" t="n">
        <v>20.81135931499614</v>
      </c>
      <c r="AY2298" t="n">
        <v>16.84872727083048</v>
      </c>
      <c r="AZ2298" t="n">
        <v>19.81118684213819</v>
      </c>
      <c r="BA2298" t="n">
        <v>14.47407934049548</v>
      </c>
      <c r="BB2298" t="n">
        <v>17.16401080508008</v>
      </c>
      <c r="BC2298" t="n">
        <v>0.980364499049821</v>
      </c>
      <c r="BD2298" t="n">
        <v>0.000635392612618914</v>
      </c>
      <c r="BE2298" t="n">
        <v>89.99976140703878</v>
      </c>
      <c r="BF2298" t="n">
        <v>0.0005018332090443174</v>
      </c>
      <c r="BG2298" t="n">
        <v>27.60121266050159</v>
      </c>
    </row>
    <row r="2299">
      <c r="A2299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t="n">
        <v>90</v>
      </c>
      <c r="H2299" t="n">
        <v>30.46000000000001</v>
      </c>
      <c r="I2299" t="n">
        <v>27.69179951117281</v>
      </c>
      <c r="J2299" t="n">
        <v>2.768200488827201</v>
      </c>
      <c r="K2299" t="n">
        <v>-19.42332219540397</v>
      </c>
      <c r="L2299" t="n">
        <v>-0.001477188542298233</v>
      </c>
      <c r="M2299" t="n">
        <v>-0.00205021128124079</v>
      </c>
      <c r="N2299" t="n">
        <v>19.42332235977987</v>
      </c>
      <c r="O2299" t="n">
        <v>19.42332219540397</v>
      </c>
      <c r="P2299" t="n">
        <v>0.4554800119966451</v>
      </c>
      <c r="Q2299" t="n">
        <v>0.9925750966534908</v>
      </c>
      <c r="R2299" t="n">
        <v>-0.002843006524965738</v>
      </c>
      <c r="S2299" t="n">
        <v>1.0920968118767</v>
      </c>
      <c r="T2299" t="n">
        <v>0.4554800119966451</v>
      </c>
      <c r="U2299" t="n">
        <v>22.22457126682632</v>
      </c>
      <c r="V2299" t="n">
        <v>13.29870156931009</v>
      </c>
      <c r="W2299" t="n">
        <v>-1.121858286198829</v>
      </c>
      <c r="X2299" t="n">
        <v>25.9238422583946</v>
      </c>
      <c r="Y2299" t="n">
        <v>22.22457126682632</v>
      </c>
      <c r="Z2299" t="n">
        <v>-0.5559951581508891</v>
      </c>
      <c r="AA2299" t="n">
        <v>14.25956831348388</v>
      </c>
      <c r="AB2299" t="n">
        <v>-1.122163649212019</v>
      </c>
      <c r="AC2299" t="n">
        <v>14.31445669099647</v>
      </c>
      <c r="AD2299" t="n">
        <v>0.5559951581508891</v>
      </c>
      <c r="AE2299" t="n">
        <v>-21.41492463086056</v>
      </c>
      <c r="AF2299" t="n">
        <v>8.012362635651645</v>
      </c>
      <c r="AG2299" t="n">
        <v>-72.86985606323117</v>
      </c>
      <c r="AH2299" t="n">
        <v>76.37285430456723</v>
      </c>
      <c r="AI2299" t="n">
        <v>21.41492463086056</v>
      </c>
      <c r="AJ2299" t="n">
        <v>-1.53641453975214</v>
      </c>
      <c r="AK2299" t="n">
        <v>9.006515646935425</v>
      </c>
      <c r="AL2299" t="n">
        <v>-72.87179468269302</v>
      </c>
      <c r="AM2299" t="n">
        <v>73.44233352783</v>
      </c>
      <c r="AN2299" t="n">
        <v>1.53641453975214</v>
      </c>
      <c r="AO2299" t="n">
        <v>24.4173209324641</v>
      </c>
      <c r="AP2299" t="n">
        <v>5.233735503714224</v>
      </c>
      <c r="AQ2299" t="n">
        <v>71.72625850243168</v>
      </c>
      <c r="AR2299" t="n">
        <v>75.94902045187575</v>
      </c>
      <c r="AS2299" t="n">
        <v>24.4173209324641</v>
      </c>
      <c r="AT2299" t="n">
        <v>1.637057415207281</v>
      </c>
      <c r="AU2299" t="n">
        <v>6.194501523183607</v>
      </c>
      <c r="AV2299" t="n">
        <v>71.72710178290649</v>
      </c>
      <c r="AW2299" t="n">
        <v>72.0126998263281</v>
      </c>
      <c r="AX2299" t="n">
        <v>1.637057415207281</v>
      </c>
      <c r="AY2299" t="n">
        <v>17.10618676328783</v>
      </c>
      <c r="AZ2299" t="n">
        <v>20.05252528460701</v>
      </c>
      <c r="BA2299" t="n">
        <v>15.16816386953199</v>
      </c>
      <c r="BB2299" t="n">
        <v>17.88934181781848</v>
      </c>
      <c r="BC2299" t="n">
        <v>0.9803846238537036</v>
      </c>
      <c r="BD2299" t="n">
        <v>0.0005797019597975373</v>
      </c>
      <c r="BE2299" t="n">
        <v>89.99770723497578</v>
      </c>
      <c r="BF2299" t="n">
        <v>1.955308165025842e-05</v>
      </c>
      <c r="BG2299" t="n">
        <v>27.70902606525507</v>
      </c>
    </row>
    <row r="2300">
      <c r="A2300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t="n">
        <v>90</v>
      </c>
      <c r="H2300" t="n">
        <v>30.56</v>
      </c>
      <c r="I2300" t="n">
        <v>27.79677783218855</v>
      </c>
      <c r="J2300" t="n">
        <v>2.763222167811453</v>
      </c>
      <c r="K2300" t="n">
        <v>-21.34419288963602</v>
      </c>
      <c r="L2300" t="n">
        <v>25.42188707732763</v>
      </c>
      <c r="M2300" t="n">
        <v>116.0383343756848</v>
      </c>
      <c r="N2300" t="n">
        <v>120.6927585125372</v>
      </c>
      <c r="O2300" t="n">
        <v>21.34419288963602</v>
      </c>
      <c r="P2300" t="n">
        <v>-1.465390682235402</v>
      </c>
      <c r="Q2300" t="n">
        <v>26.41593936252341</v>
      </c>
      <c r="R2300" t="n">
        <v>116.0375415804411</v>
      </c>
      <c r="S2300" t="n">
        <v>119.0153783268729</v>
      </c>
      <c r="T2300" t="n">
        <v>1.465390682235402</v>
      </c>
      <c r="U2300" t="n">
        <v>24.58278823354949</v>
      </c>
      <c r="V2300" t="n">
        <v>25.31086520239047</v>
      </c>
      <c r="W2300" t="n">
        <v>-116.4747688167887</v>
      </c>
      <c r="X2300" t="n">
        <v>121.7017877664642</v>
      </c>
      <c r="Y2300" t="n">
        <v>24.58278823354949</v>
      </c>
      <c r="Z2300" t="n">
        <v>1.802221808572281</v>
      </c>
      <c r="AA2300" t="n">
        <v>26.27173194656426</v>
      </c>
      <c r="AB2300" t="n">
        <v>-116.4750741798019</v>
      </c>
      <c r="AC2300" t="n">
        <v>119.4148014615851</v>
      </c>
      <c r="AD2300" t="n">
        <v>1.802221808572281</v>
      </c>
      <c r="AE2300" t="n">
        <v>-21.81744896371941</v>
      </c>
      <c r="AF2300" t="n">
        <v>17.29117635517138</v>
      </c>
      <c r="AG2300" t="n">
        <v>42.75420709139731</v>
      </c>
      <c r="AH2300" t="n">
        <v>51.0187032669807</v>
      </c>
      <c r="AI2300" t="n">
        <v>21.81744896371941</v>
      </c>
      <c r="AJ2300" t="n">
        <v>-1.938938872610997</v>
      </c>
      <c r="AK2300" t="n">
        <v>18.28532936645516</v>
      </c>
      <c r="AL2300" t="n">
        <v>42.75226847193546</v>
      </c>
      <c r="AM2300" t="n">
        <v>46.53890000298585</v>
      </c>
      <c r="AN2300" t="n">
        <v>1.938938872610997</v>
      </c>
      <c r="AO2300" t="n">
        <v>24.43608302734619</v>
      </c>
      <c r="AP2300" t="n">
        <v>33.22871731168009</v>
      </c>
      <c r="AQ2300" t="n">
        <v>-43.3290906256326</v>
      </c>
      <c r="AR2300" t="n">
        <v>59.82206868993404</v>
      </c>
      <c r="AS2300" t="n">
        <v>24.43608302734619</v>
      </c>
      <c r="AT2300" t="n">
        <v>1.655819510089373</v>
      </c>
      <c r="AU2300" t="n">
        <v>34.18948333114947</v>
      </c>
      <c r="AV2300" t="n">
        <v>-43.32824734515778</v>
      </c>
      <c r="AW2300" t="n">
        <v>55.21774648339166</v>
      </c>
      <c r="AX2300" t="n">
        <v>1.655819510089373</v>
      </c>
      <c r="AY2300" t="n">
        <v>17.52998737592265</v>
      </c>
      <c r="AZ2300" t="n">
        <v>20.50555157950125</v>
      </c>
      <c r="BA2300" t="n">
        <v>15.83309237895073</v>
      </c>
      <c r="BB2300" t="n">
        <v>18.54401593877125</v>
      </c>
      <c r="BC2300" t="n">
        <v>0.9804001894953669</v>
      </c>
      <c r="BD2300" t="n">
        <v>0.0005690885602871023</v>
      </c>
      <c r="BE2300" t="n">
        <v>89.99932773968709</v>
      </c>
      <c r="BF2300" t="n">
        <v>3.666231750383995e-05</v>
      </c>
      <c r="BG2300" t="n">
        <v>27.81423157470385</v>
      </c>
    </row>
    <row r="2301">
      <c r="A2301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t="n">
        <v>90</v>
      </c>
      <c r="H2301" t="n">
        <v>30.66</v>
      </c>
      <c r="I2301" t="n">
        <v>27.91203398876096</v>
      </c>
      <c r="J2301" t="n">
        <v>2.747966011239036</v>
      </c>
      <c r="K2301" t="n">
        <v>0.224648125031594</v>
      </c>
      <c r="L2301" t="n">
        <v>2.990243650345908e-06</v>
      </c>
      <c r="M2301" t="n">
        <v>-7.185336879683313e-07</v>
      </c>
      <c r="N2301" t="n">
        <v>0.2246481250526444</v>
      </c>
      <c r="O2301" t="n">
        <v>0.224648125031594</v>
      </c>
      <c r="P2301" t="n">
        <v>20.10345033243221</v>
      </c>
      <c r="Q2301" t="n">
        <v>0.9940552754394394</v>
      </c>
      <c r="R2301" t="n">
        <v>-0.0007935137774129158</v>
      </c>
      <c r="S2301" t="n">
        <v>20.12801186875797</v>
      </c>
      <c r="T2301" t="n">
        <v>20.10345033243221</v>
      </c>
      <c r="U2301" t="n">
        <v>1.655088974417145</v>
      </c>
      <c r="V2301" t="n">
        <v>24.20268885942215</v>
      </c>
      <c r="W2301" t="n">
        <v>-0.7042783840669399</v>
      </c>
      <c r="X2301" t="n">
        <v>24.26943500746356</v>
      </c>
      <c r="Y2301" t="n">
        <v>1.655088974417145</v>
      </c>
      <c r="Z2301" t="n">
        <v>-21.12547745056007</v>
      </c>
      <c r="AA2301" t="n">
        <v>25.16355560359593</v>
      </c>
      <c r="AB2301" t="n">
        <v>-0.7045837470801301</v>
      </c>
      <c r="AC2301" t="n">
        <v>32.86315210666858</v>
      </c>
      <c r="AD2301" t="n">
        <v>21.12547745056007</v>
      </c>
      <c r="AE2301" t="n">
        <v>-14.23224773369482</v>
      </c>
      <c r="AF2301" t="n">
        <v>31.3181941272383</v>
      </c>
      <c r="AG2301" t="n">
        <v>13.8424934638917</v>
      </c>
      <c r="AH2301" t="n">
        <v>37.08100301020091</v>
      </c>
      <c r="AI2301" t="n">
        <v>14.23224773369482</v>
      </c>
      <c r="AJ2301" t="n">
        <v>5.646262357413596</v>
      </c>
      <c r="AK2301" t="n">
        <v>32.31234713852208</v>
      </c>
      <c r="AL2301" t="n">
        <v>13.84055484442984</v>
      </c>
      <c r="AM2301" t="n">
        <v>35.60237372157609</v>
      </c>
      <c r="AN2301" t="n">
        <v>5.646262357413596</v>
      </c>
      <c r="AO2301" t="n">
        <v>18.16532877929234</v>
      </c>
      <c r="AP2301" t="n">
        <v>-7.129372181163533</v>
      </c>
      <c r="AQ2301" t="n">
        <v>-14.57629073551856</v>
      </c>
      <c r="AR2301" t="n">
        <v>24.35724469154299</v>
      </c>
      <c r="AS2301" t="n">
        <v>18.16532877929234</v>
      </c>
      <c r="AT2301" t="n">
        <v>-4.614934737964475</v>
      </c>
      <c r="AU2301" t="n">
        <v>-6.16860616169415</v>
      </c>
      <c r="AV2301" t="n">
        <v>-14.57544745504375</v>
      </c>
      <c r="AW2301" t="n">
        <v>16.48614549033532</v>
      </c>
      <c r="AX2301" t="n">
        <v>4.614934737964475</v>
      </c>
      <c r="AY2301" t="n">
        <v>15.79945345083354</v>
      </c>
      <c r="AZ2301" t="n">
        <v>18.62050531899284</v>
      </c>
      <c r="BA2301" t="n">
        <v>15.67300791442514</v>
      </c>
      <c r="BB2301" t="n">
        <v>18.50614722282336</v>
      </c>
      <c r="BC2301" t="n">
        <v>0.9804220806646801</v>
      </c>
      <c r="BD2301" t="n">
        <v>0.0006349619399158196</v>
      </c>
      <c r="BE2301" t="n">
        <v>90.00457650340797</v>
      </c>
      <c r="BF2301" t="n">
        <v>-0.001316830383917016</v>
      </c>
      <c r="BG2301" t="n">
        <v>27.92372641915667</v>
      </c>
    </row>
    <row r="2302">
      <c r="A230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t="n">
        <v>90</v>
      </c>
      <c r="H2302" t="n">
        <v>30.75999999999999</v>
      </c>
      <c r="I2302" t="n">
        <v>28.00846724945772</v>
      </c>
      <c r="J2302" t="n">
        <v>2.751532750542278</v>
      </c>
      <c r="K2302" t="n">
        <v>-21.04732766078163</v>
      </c>
      <c r="L2302" t="n">
        <v>5.926973318331198</v>
      </c>
      <c r="M2302" t="n">
        <v>61.43263175713022</v>
      </c>
      <c r="N2302" t="n">
        <v>65.20803063261209</v>
      </c>
      <c r="O2302" t="n">
        <v>21.04732766078163</v>
      </c>
      <c r="P2302" t="n">
        <v>-1.168525453381012</v>
      </c>
      <c r="Q2302" t="n">
        <v>6.921025603526987</v>
      </c>
      <c r="R2302" t="n">
        <v>61.43183896188649</v>
      </c>
      <c r="S2302" t="n">
        <v>61.83152016066749</v>
      </c>
      <c r="T2302" t="n">
        <v>1.168525453381012</v>
      </c>
      <c r="U2302" t="n">
        <v>23.90381672741918</v>
      </c>
      <c r="V2302" t="n">
        <v>28.50556455066511</v>
      </c>
      <c r="W2302" t="n">
        <v>-62.05417639110987</v>
      </c>
      <c r="X2302" t="n">
        <v>72.35109171304299</v>
      </c>
      <c r="Y2302" t="n">
        <v>23.90381672741918</v>
      </c>
      <c r="Z2302" t="n">
        <v>1.123250302441971</v>
      </c>
      <c r="AA2302" t="n">
        <v>29.4664312948389</v>
      </c>
      <c r="AB2302" t="n">
        <v>-62.05448175412306</v>
      </c>
      <c r="AC2302" t="n">
        <v>68.70437373463344</v>
      </c>
      <c r="AD2302" t="n">
        <v>1.123250302441971</v>
      </c>
      <c r="AE2302" t="n">
        <v>-20.17037240237612</v>
      </c>
      <c r="AF2302" t="n">
        <v>6.919245607672601</v>
      </c>
      <c r="AG2302" t="n">
        <v>134.9100302147596</v>
      </c>
      <c r="AH2302" t="n">
        <v>136.5849044923236</v>
      </c>
      <c r="AI2302" t="n">
        <v>20.17037240237612</v>
      </c>
      <c r="AJ2302" t="n">
        <v>-0.2918623112677068</v>
      </c>
      <c r="AK2302" t="n">
        <v>7.913398618956381</v>
      </c>
      <c r="AL2302" t="n">
        <v>134.9080915952977</v>
      </c>
      <c r="AM2302" t="n">
        <v>135.1402983539568</v>
      </c>
      <c r="AN2302" t="n">
        <v>0.2918623112677068</v>
      </c>
      <c r="AO2302" t="n">
        <v>23.11577955996087</v>
      </c>
      <c r="AP2302" t="n">
        <v>27.49983770078631</v>
      </c>
      <c r="AQ2302" t="n">
        <v>-135.5767619507176</v>
      </c>
      <c r="AR2302" t="n">
        <v>140.2556192074879</v>
      </c>
      <c r="AS2302" t="n">
        <v>23.11577955996087</v>
      </c>
      <c r="AT2302" t="n">
        <v>0.3355160427040573</v>
      </c>
      <c r="AU2302" t="n">
        <v>28.46060372025569</v>
      </c>
      <c r="AV2302" t="n">
        <v>-135.5759186702428</v>
      </c>
      <c r="AW2302" t="n">
        <v>138.531398095943</v>
      </c>
      <c r="AX2302" t="n">
        <v>0.3355160427040573</v>
      </c>
      <c r="AY2302" t="n">
        <v>16.32424087182835</v>
      </c>
      <c r="AZ2302" t="n">
        <v>19.14883645983548</v>
      </c>
      <c r="BA2302" t="n">
        <v>16.12274436322024</v>
      </c>
      <c r="BB2302" t="n">
        <v>18.96711045653711</v>
      </c>
      <c r="BC2302" t="n">
        <v>0.9803317262453433</v>
      </c>
      <c r="BD2302" t="n">
        <v>0.0007225280853539782</v>
      </c>
      <c r="BE2302" t="n">
        <v>90.03327639797259</v>
      </c>
      <c r="BF2302" t="n">
        <v>-0.0003383762770381217</v>
      </c>
      <c r="BG2302" t="n">
        <v>28.02766575103874</v>
      </c>
    </row>
    <row r="2303">
      <c r="A2303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t="n">
        <v>90</v>
      </c>
      <c r="H2303" t="n">
        <v>30.86000000000001</v>
      </c>
      <c r="I2303" t="n">
        <v>28.11089107684504</v>
      </c>
      <c r="J2303" t="n">
        <v>2.749108923154978</v>
      </c>
      <c r="K2303" t="n">
        <v>-21.50209124965939</v>
      </c>
      <c r="L2303" t="n">
        <v>23.32163782622546</v>
      </c>
      <c r="M2303" t="n">
        <v>-7.374923892351126</v>
      </c>
      <c r="N2303" t="n">
        <v>32.56728759697805</v>
      </c>
      <c r="O2303" t="n">
        <v>21.50209124965939</v>
      </c>
      <c r="P2303" t="n">
        <v>-1.623289042258772</v>
      </c>
      <c r="Q2303" t="n">
        <v>24.31569011142125</v>
      </c>
      <c r="R2303" t="n">
        <v>-7.375716687594851</v>
      </c>
      <c r="S2303" t="n">
        <v>25.46152095938206</v>
      </c>
      <c r="T2303" t="n">
        <v>1.623289042258772</v>
      </c>
      <c r="U2303" t="n">
        <v>24.40991031998851</v>
      </c>
      <c r="V2303" t="n">
        <v>30.25143900592622</v>
      </c>
      <c r="W2303" t="n">
        <v>3.192156185397797</v>
      </c>
      <c r="X2303" t="n">
        <v>39.00234794049108</v>
      </c>
      <c r="Y2303" t="n">
        <v>24.40991031998851</v>
      </c>
      <c r="Z2303" t="n">
        <v>1.629343895011299</v>
      </c>
      <c r="AA2303" t="n">
        <v>31.21230575010001</v>
      </c>
      <c r="AB2303" t="n">
        <v>3.191850822384607</v>
      </c>
      <c r="AC2303" t="n">
        <v>31.41736308855812</v>
      </c>
      <c r="AD2303" t="n">
        <v>1.629343895011299</v>
      </c>
      <c r="AE2303" t="n">
        <v>-22.63309956972724</v>
      </c>
      <c r="AF2303" t="n">
        <v>22.97483438638754</v>
      </c>
      <c r="AG2303" t="n">
        <v>-84.01378624982235</v>
      </c>
      <c r="AH2303" t="n">
        <v>89.99120229914678</v>
      </c>
      <c r="AI2303" t="n">
        <v>22.63309956972724</v>
      </c>
      <c r="AJ2303" t="n">
        <v>-2.754589478618822</v>
      </c>
      <c r="AK2303" t="n">
        <v>23.96898739767132</v>
      </c>
      <c r="AL2303" t="n">
        <v>-84.0157248692842</v>
      </c>
      <c r="AM2303" t="n">
        <v>87.41133876893034</v>
      </c>
      <c r="AN2303" t="n">
        <v>2.754589478618822</v>
      </c>
      <c r="AO2303" t="n">
        <v>25.53032942691988</v>
      </c>
      <c r="AP2303" t="n">
        <v>30.59297548286566</v>
      </c>
      <c r="AQ2303" t="n">
        <v>79.73535718011867</v>
      </c>
      <c r="AR2303" t="n">
        <v>89.13728206639112</v>
      </c>
      <c r="AS2303" t="n">
        <v>25.53032942691988</v>
      </c>
      <c r="AT2303" t="n">
        <v>2.750065909663064</v>
      </c>
      <c r="AU2303" t="n">
        <v>31.55374150233505</v>
      </c>
      <c r="AV2303" t="n">
        <v>79.73620046059348</v>
      </c>
      <c r="AW2303" t="n">
        <v>85.79663821616568</v>
      </c>
      <c r="AX2303" t="n">
        <v>2.750065909663064</v>
      </c>
      <c r="AY2303" t="n">
        <v>16.84202590961145</v>
      </c>
      <c r="AZ2303" t="n">
        <v>19.67494384585078</v>
      </c>
      <c r="BA2303" t="n">
        <v>16.77377988387094</v>
      </c>
      <c r="BB2303" t="n">
        <v>19.62343235357539</v>
      </c>
      <c r="BC2303" t="n">
        <v>0.9803303709026807</v>
      </c>
      <c r="BD2303" t="n">
        <v>0.0007484788266839069</v>
      </c>
      <c r="BE2303" t="n">
        <v>89.99499211554945</v>
      </c>
      <c r="BF2303" t="n">
        <v>-0.000424878112795892</v>
      </c>
      <c r="BG2303" t="n">
        <v>28.12298450624151</v>
      </c>
    </row>
    <row r="2304">
      <c r="A2304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t="n">
        <v>90</v>
      </c>
      <c r="H2304" t="n">
        <v>30.96000000000002</v>
      </c>
      <c r="I2304" t="n">
        <v>28.20753851911794</v>
      </c>
      <c r="J2304" t="n">
        <v>2.752461480882079</v>
      </c>
      <c r="K2304" t="n">
        <v>-17.72754133077051</v>
      </c>
      <c r="L2304" t="n">
        <v>14.88472382506278</v>
      </c>
      <c r="M2304" t="n">
        <v>-18.21081455751082</v>
      </c>
      <c r="N2304" t="n">
        <v>29.45258039341572</v>
      </c>
      <c r="O2304" t="n">
        <v>17.72754133077051</v>
      </c>
      <c r="P2304" t="n">
        <v>2.151260876630108</v>
      </c>
      <c r="Q2304" t="n">
        <v>15.87877611025857</v>
      </c>
      <c r="R2304" t="n">
        <v>-18.21160735275455</v>
      </c>
      <c r="S2304" t="n">
        <v>24.25749567638715</v>
      </c>
      <c r="T2304" t="n">
        <v>2.151260876630108</v>
      </c>
      <c r="U2304" t="n">
        <v>20.33925180703078</v>
      </c>
      <c r="V2304" t="n">
        <v>36.08388849389152</v>
      </c>
      <c r="W2304" t="n">
        <v>16.22102184869316</v>
      </c>
      <c r="X2304" t="n">
        <v>44.48430872482096</v>
      </c>
      <c r="Y2304" t="n">
        <v>20.33925180703078</v>
      </c>
      <c r="Z2304" t="n">
        <v>-2.441314617946428</v>
      </c>
      <c r="AA2304" t="n">
        <v>37.04475523806531</v>
      </c>
      <c r="AB2304" t="n">
        <v>16.22071648567997</v>
      </c>
      <c r="AC2304" t="n">
        <v>40.51401672286736</v>
      </c>
      <c r="AD2304" t="n">
        <v>2.441314617946428</v>
      </c>
      <c r="AE2304" t="n">
        <v>-22.82940134119363</v>
      </c>
      <c r="AF2304" t="n">
        <v>16.14094555851401</v>
      </c>
      <c r="AG2304" t="n">
        <v>35.15811209902932</v>
      </c>
      <c r="AH2304" t="n">
        <v>44.91997924630107</v>
      </c>
      <c r="AI2304" t="n">
        <v>22.82940134119363</v>
      </c>
      <c r="AJ2304" t="n">
        <v>-2.950891250085217</v>
      </c>
      <c r="AK2304" t="n">
        <v>17.13509856979779</v>
      </c>
      <c r="AL2304" t="n">
        <v>35.15617347956747</v>
      </c>
      <c r="AM2304" t="n">
        <v>39.22086046853076</v>
      </c>
      <c r="AN2304" t="n">
        <v>2.950891250085217</v>
      </c>
      <c r="AO2304" t="n">
        <v>25.87476240513371</v>
      </c>
      <c r="AP2304" t="n">
        <v>35.07718776958869</v>
      </c>
      <c r="AQ2304" t="n">
        <v>-38.23270711702527</v>
      </c>
      <c r="AR2304" t="n">
        <v>57.9797578887782</v>
      </c>
      <c r="AS2304" t="n">
        <v>25.87476240513371</v>
      </c>
      <c r="AT2304" t="n">
        <v>3.094498887876895</v>
      </c>
      <c r="AU2304" t="n">
        <v>36.03795378905807</v>
      </c>
      <c r="AV2304" t="n">
        <v>-38.23186383655046</v>
      </c>
      <c r="AW2304" t="n">
        <v>52.63065123182394</v>
      </c>
      <c r="AX2304" t="n">
        <v>3.094498887876895</v>
      </c>
      <c r="AY2304" t="n">
        <v>16.93057745172736</v>
      </c>
      <c r="AZ2304" t="n">
        <v>19.74137464196878</v>
      </c>
      <c r="BA2304" t="n">
        <v>17.37934202960321</v>
      </c>
      <c r="BB2304" t="n">
        <v>20.24856535873122</v>
      </c>
      <c r="BC2304" t="n">
        <v>0.980296131046794</v>
      </c>
      <c r="BD2304" t="n">
        <v>0.0007810593473140145</v>
      </c>
      <c r="BE2304" t="n">
        <v>89.9997978164006</v>
      </c>
      <c r="BF2304" t="n">
        <v>-0.0002221536169033989</v>
      </c>
      <c r="BG2304" t="n">
        <v>28.21985779962416</v>
      </c>
    </row>
    <row r="2305">
      <c r="A2305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t="n">
        <v>90</v>
      </c>
      <c r="H2305" t="n">
        <v>31.06000000000001</v>
      </c>
      <c r="I2305" t="n">
        <v>28.31189923965209</v>
      </c>
      <c r="J2305" t="n">
        <v>2.748100760347917</v>
      </c>
      <c r="K2305" t="n">
        <v>-23.29682632265882</v>
      </c>
      <c r="L2305" t="n">
        <v>24.47340398988782</v>
      </c>
      <c r="M2305" t="n">
        <v>-19.52277030105326</v>
      </c>
      <c r="N2305" t="n">
        <v>39.02343116370052</v>
      </c>
      <c r="O2305" t="n">
        <v>23.29682632265882</v>
      </c>
      <c r="P2305" t="n">
        <v>-3.418024115258209</v>
      </c>
      <c r="Q2305" t="n">
        <v>25.46745627508361</v>
      </c>
      <c r="R2305" t="n">
        <v>-19.52356309629699</v>
      </c>
      <c r="S2305" t="n">
        <v>32.27140737480892</v>
      </c>
      <c r="T2305" t="n">
        <v>3.418024115258209</v>
      </c>
      <c r="U2305" t="n">
        <v>25.91611953306181</v>
      </c>
      <c r="V2305" t="n">
        <v>28.80347586811051</v>
      </c>
      <c r="W2305" t="n">
        <v>18.8499679142971</v>
      </c>
      <c r="X2305" t="n">
        <v>43.08835996074581</v>
      </c>
      <c r="Y2305" t="n">
        <v>25.91611953306181</v>
      </c>
      <c r="Z2305" t="n">
        <v>3.135553108084601</v>
      </c>
      <c r="AA2305" t="n">
        <v>29.7643426122843</v>
      </c>
      <c r="AB2305" t="n">
        <v>18.84966255128391</v>
      </c>
      <c r="AC2305" t="n">
        <v>35.37029209283317</v>
      </c>
      <c r="AD2305" t="n">
        <v>3.135553108084601</v>
      </c>
      <c r="AE2305" t="n">
        <v>-23.75067212567768</v>
      </c>
      <c r="AF2305" t="n">
        <v>34.30795836596111</v>
      </c>
      <c r="AG2305" t="n">
        <v>14.86714857776938</v>
      </c>
      <c r="AH2305" t="n">
        <v>44.29630391460933</v>
      </c>
      <c r="AI2305" t="n">
        <v>23.75067212567768</v>
      </c>
      <c r="AJ2305" t="n">
        <v>-3.872162034569261</v>
      </c>
      <c r="AK2305" t="n">
        <v>35.30211137724489</v>
      </c>
      <c r="AL2305" t="n">
        <v>14.86520995830753</v>
      </c>
      <c r="AM2305" t="n">
        <v>38.49944380920234</v>
      </c>
      <c r="AN2305" t="n">
        <v>3.872162034569261</v>
      </c>
      <c r="AO2305" t="n">
        <v>26.88113824128578</v>
      </c>
      <c r="AP2305" t="n">
        <v>18.9222543427863</v>
      </c>
      <c r="AQ2305" t="n">
        <v>-15.6433403297556</v>
      </c>
      <c r="AR2305" t="n">
        <v>36.40551330818959</v>
      </c>
      <c r="AS2305" t="n">
        <v>26.88113824128578</v>
      </c>
      <c r="AT2305" t="n">
        <v>4.100874724028959</v>
      </c>
      <c r="AU2305" t="n">
        <v>19.88302036225568</v>
      </c>
      <c r="AV2305" t="n">
        <v>-15.64249704928079</v>
      </c>
      <c r="AW2305" t="n">
        <v>25.62887797319289</v>
      </c>
      <c r="AX2305" t="n">
        <v>4.100874724028959</v>
      </c>
      <c r="AY2305" t="n">
        <v>17.56720233882051</v>
      </c>
      <c r="AZ2305" t="n">
        <v>20.35884913107808</v>
      </c>
      <c r="BA2305" t="n">
        <v>18.01647503921066</v>
      </c>
      <c r="BB2305" t="n">
        <v>20.91182264698668</v>
      </c>
      <c r="BC2305" t="n">
        <v>0.9803652077452641</v>
      </c>
      <c r="BD2305" t="n">
        <v>0.0006079987540015914</v>
      </c>
      <c r="BE2305" t="n">
        <v>90.0023793903453</v>
      </c>
      <c r="BF2305" t="n">
        <v>0.0003906132512506835</v>
      </c>
      <c r="BG2305" t="n">
        <v>28.3319731559058</v>
      </c>
    </row>
    <row r="2306">
      <c r="A2306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t="n">
        <v>90</v>
      </c>
      <c r="H2306" t="n">
        <v>31.16</v>
      </c>
      <c r="I2306" t="n">
        <v>28.39291484450742</v>
      </c>
      <c r="J2306" t="n">
        <v>2.767085155492584</v>
      </c>
      <c r="K2306" t="n">
        <v>-18.64420853552336</v>
      </c>
      <c r="L2306" t="n">
        <v>12.54807203014852</v>
      </c>
      <c r="M2306" t="n">
        <v>4.716029471378802</v>
      </c>
      <c r="N2306" t="n">
        <v>22.96304765410705</v>
      </c>
      <c r="O2306" t="n">
        <v>18.64420853552336</v>
      </c>
      <c r="P2306" t="n">
        <v>1.234593671877256</v>
      </c>
      <c r="Q2306" t="n">
        <v>13.54212431534431</v>
      </c>
      <c r="R2306" t="n">
        <v>4.715236676135077</v>
      </c>
      <c r="S2306" t="n">
        <v>14.39259564563836</v>
      </c>
      <c r="T2306" t="n">
        <v>1.234593671877256</v>
      </c>
      <c r="U2306" t="n">
        <v>21.87445018523614</v>
      </c>
      <c r="V2306" t="n">
        <v>15.13930254386771</v>
      </c>
      <c r="W2306" t="n">
        <v>-8.134400194340701</v>
      </c>
      <c r="X2306" t="n">
        <v>27.81831265448763</v>
      </c>
      <c r="Y2306" t="n">
        <v>21.87445018523614</v>
      </c>
      <c r="Z2306" t="n">
        <v>-0.906116239741074</v>
      </c>
      <c r="AA2306" t="n">
        <v>16.1001692880415</v>
      </c>
      <c r="AB2306" t="n">
        <v>-8.134705557353891</v>
      </c>
      <c r="AC2306" t="n">
        <v>18.06128268557805</v>
      </c>
      <c r="AD2306" t="n">
        <v>0.906116239741074</v>
      </c>
      <c r="AE2306" t="n">
        <v>0.2245969813321584</v>
      </c>
      <c r="AF2306" t="n">
        <v>-3.457355155818166e-05</v>
      </c>
      <c r="AG2306" t="n">
        <v>-2.047190504381093e-06</v>
      </c>
      <c r="AH2306" t="n">
        <v>0.2245969840025448</v>
      </c>
      <c r="AI2306" t="n">
        <v>0.2245969813321584</v>
      </c>
      <c r="AJ2306" t="n">
        <v>20.10310707244058</v>
      </c>
      <c r="AK2306" t="n">
        <v>0.9941184377322219</v>
      </c>
      <c r="AL2306" t="n">
        <v>-0.001940666652360783</v>
      </c>
      <c r="AM2306" t="n">
        <v>20.12767222508446</v>
      </c>
      <c r="AN2306" t="n">
        <v>20.10310707244058</v>
      </c>
      <c r="AO2306" t="n">
        <v>2.347554278240384</v>
      </c>
      <c r="AP2306" t="n">
        <v>27.68470049127174</v>
      </c>
      <c r="AQ2306" t="n">
        <v>-3.465423197882269</v>
      </c>
      <c r="AR2306" t="n">
        <v>27.99933589071582</v>
      </c>
      <c r="AS2306" t="n">
        <v>2.347554278240384</v>
      </c>
      <c r="AT2306" t="n">
        <v>-20.43270923901643</v>
      </c>
      <c r="AU2306" t="n">
        <v>28.64546651074113</v>
      </c>
      <c r="AV2306" t="n">
        <v>-3.464579917407459</v>
      </c>
      <c r="AW2306" t="n">
        <v>35.35621122898043</v>
      </c>
      <c r="AX2306" t="n">
        <v>20.43270923901643</v>
      </c>
      <c r="AY2306" t="n">
        <v>17.67490295849079</v>
      </c>
      <c r="AZ2306" t="n">
        <v>20.51040923649389</v>
      </c>
      <c r="BA2306" t="n">
        <v>16.23728723342281</v>
      </c>
      <c r="BB2306" t="n">
        <v>19.05539581011205</v>
      </c>
      <c r="BC2306" t="n">
        <v>0.9803525322504707</v>
      </c>
      <c r="BD2306" t="n">
        <v>0.0006213489732281348</v>
      </c>
      <c r="BE2306" t="n">
        <v>89.99910028865943</v>
      </c>
      <c r="BF2306" t="n">
        <v>0.0003611001506894776</v>
      </c>
      <c r="BG2306" t="n">
        <v>28.40242741412781</v>
      </c>
    </row>
    <row r="2307">
      <c r="A2307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t="n">
        <v>90</v>
      </c>
      <c r="H2307" t="n">
        <v>31.25999999999999</v>
      </c>
      <c r="I2307" t="n">
        <v>28.5090188775515</v>
      </c>
      <c r="J2307" t="n">
        <v>2.750981122448497</v>
      </c>
      <c r="K2307" t="n">
        <v>-19.94190428908178</v>
      </c>
      <c r="L2307" t="n">
        <v>4.945445344029339</v>
      </c>
      <c r="M2307" t="n">
        <v>18.62874270067385</v>
      </c>
      <c r="N2307" t="n">
        <v>27.73386072896432</v>
      </c>
      <c r="O2307" t="n">
        <v>19.94190428908178</v>
      </c>
      <c r="P2307" t="n">
        <v>-0.06310208168116205</v>
      </c>
      <c r="Q2307" t="n">
        <v>5.939497629225127</v>
      </c>
      <c r="R2307" t="n">
        <v>18.62794990543013</v>
      </c>
      <c r="S2307" t="n">
        <v>19.55203650875012</v>
      </c>
      <c r="T2307" t="n">
        <v>0.06310208168116205</v>
      </c>
      <c r="U2307" t="n">
        <v>22.0428627005302</v>
      </c>
      <c r="V2307" t="n">
        <v>26.12771602606805</v>
      </c>
      <c r="W2307" t="n">
        <v>-16.69709570867289</v>
      </c>
      <c r="X2307" t="n">
        <v>38.04390024534632</v>
      </c>
      <c r="Y2307" t="n">
        <v>22.0428627005302</v>
      </c>
      <c r="Z2307" t="n">
        <v>-0.7377037244470053</v>
      </c>
      <c r="AA2307" t="n">
        <v>27.08858277024184</v>
      </c>
      <c r="AB2307" t="n">
        <v>-16.69740107168608</v>
      </c>
      <c r="AC2307" t="n">
        <v>31.82984017920997</v>
      </c>
      <c r="AD2307" t="n">
        <v>0.7377037244470053</v>
      </c>
      <c r="AE2307" t="n">
        <v>-23.37849927329397</v>
      </c>
      <c r="AF2307" t="n">
        <v>33.80619858834546</v>
      </c>
      <c r="AG2307" t="n">
        <v>2.089856598029563</v>
      </c>
      <c r="AH2307" t="n">
        <v>41.15556817572058</v>
      </c>
      <c r="AI2307" t="n">
        <v>23.37849927329397</v>
      </c>
      <c r="AJ2307" t="n">
        <v>-3.499989182185555</v>
      </c>
      <c r="AK2307" t="n">
        <v>34.80035159962924</v>
      </c>
      <c r="AL2307" t="n">
        <v>2.087917978567707</v>
      </c>
      <c r="AM2307" t="n">
        <v>35.03817628271283</v>
      </c>
      <c r="AN2307" t="n">
        <v>3.499989182185555</v>
      </c>
      <c r="AO2307" t="n">
        <v>27.0783789367931</v>
      </c>
      <c r="AP2307" t="n">
        <v>-2.731923783595321</v>
      </c>
      <c r="AQ2307" t="n">
        <v>-0.2153424422767308</v>
      </c>
      <c r="AR2307" t="n">
        <v>27.21669314540948</v>
      </c>
      <c r="AS2307" t="n">
        <v>27.0783789367931</v>
      </c>
      <c r="AT2307" t="n">
        <v>4.298115419536281</v>
      </c>
      <c r="AU2307" t="n">
        <v>-1.771157764125938</v>
      </c>
      <c r="AV2307" t="n">
        <v>-0.2144991618019202</v>
      </c>
      <c r="AW2307" t="n">
        <v>4.65368734182829</v>
      </c>
      <c r="AX2307" t="n">
        <v>4.298115419536281</v>
      </c>
      <c r="AY2307" t="n">
        <v>17.90160309154989</v>
      </c>
      <c r="AZ2307" t="n">
        <v>20.66365458289753</v>
      </c>
      <c r="BA2307" t="n">
        <v>16.95140843740992</v>
      </c>
      <c r="BB2307" t="n">
        <v>19.85769412278015</v>
      </c>
      <c r="BC2307" t="n">
        <v>0.9803148101829557</v>
      </c>
      <c r="BD2307" t="n">
        <v>0.0006381911793098265</v>
      </c>
      <c r="BE2307" t="n">
        <v>89.99892234102688</v>
      </c>
      <c r="BF2307" t="n">
        <v>0.0008538401943360054</v>
      </c>
      <c r="BG2307" t="n">
        <v>28.5233835062032</v>
      </c>
    </row>
    <row r="2308">
      <c r="A2308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t="n">
        <v>90</v>
      </c>
      <c r="H2308" t="n">
        <v>31.36000000000001</v>
      </c>
      <c r="I2308" t="n">
        <v>28.61540520456476</v>
      </c>
      <c r="J2308" t="n">
        <v>2.744594795435255</v>
      </c>
      <c r="K2308" t="n">
        <v>0.2247334743844194</v>
      </c>
      <c r="L2308" t="n">
        <v>7.205772378316679e-05</v>
      </c>
      <c r="M2308" t="n">
        <v>2.89773350806708e-06</v>
      </c>
      <c r="N2308" t="n">
        <v>0.2247334859552642</v>
      </c>
      <c r="O2308" t="n">
        <v>0.2247334743844194</v>
      </c>
      <c r="P2308" t="n">
        <v>20.10353568178503</v>
      </c>
      <c r="Q2308" t="n">
        <v>0.9941243429195722</v>
      </c>
      <c r="R2308" t="n">
        <v>-0.0007898975102168804</v>
      </c>
      <c r="S2308" t="n">
        <v>20.12810052493596</v>
      </c>
      <c r="T2308" t="n">
        <v>20.10353568178503</v>
      </c>
      <c r="U2308" t="n">
        <v>2.504120252945234</v>
      </c>
      <c r="V2308" t="n">
        <v>26.36712812030019</v>
      </c>
      <c r="W2308" t="n">
        <v>-1.427520976342198</v>
      </c>
      <c r="X2308" t="n">
        <v>26.524213083359</v>
      </c>
      <c r="Y2308" t="n">
        <v>2.504120252945234</v>
      </c>
      <c r="Z2308" t="n">
        <v>-20.27644617203197</v>
      </c>
      <c r="AA2308" t="n">
        <v>27.32799486447398</v>
      </c>
      <c r="AB2308" t="n">
        <v>-1.427826339355388</v>
      </c>
      <c r="AC2308" t="n">
        <v>34.05865911534662</v>
      </c>
      <c r="AD2308" t="n">
        <v>20.27644617203197</v>
      </c>
      <c r="AE2308" t="n">
        <v>-21.45750501905332</v>
      </c>
      <c r="AF2308" t="n">
        <v>14.59745441334788</v>
      </c>
      <c r="AG2308" t="n">
        <v>36.91554517624527</v>
      </c>
      <c r="AH2308" t="n">
        <v>45.12502268865771</v>
      </c>
      <c r="AI2308" t="n">
        <v>21.45750501905332</v>
      </c>
      <c r="AJ2308" t="n">
        <v>-1.578994927944901</v>
      </c>
      <c r="AK2308" t="n">
        <v>15.59160742463166</v>
      </c>
      <c r="AL2308" t="n">
        <v>36.91360655678341</v>
      </c>
      <c r="AM2308" t="n">
        <v>40.10244127350987</v>
      </c>
      <c r="AN2308" t="n">
        <v>1.578994927944901</v>
      </c>
      <c r="AO2308" t="n">
        <v>24.53763269464396</v>
      </c>
      <c r="AP2308" t="n">
        <v>11.77205094831907</v>
      </c>
      <c r="AQ2308" t="n">
        <v>-38.3836408624671</v>
      </c>
      <c r="AR2308" t="n">
        <v>47.05295407990803</v>
      </c>
      <c r="AS2308" t="n">
        <v>24.53763269464396</v>
      </c>
      <c r="AT2308" t="n">
        <v>1.757369177387144</v>
      </c>
      <c r="AU2308" t="n">
        <v>12.73281696778845</v>
      </c>
      <c r="AV2308" t="n">
        <v>-38.38279758199229</v>
      </c>
      <c r="AW2308" t="n">
        <v>40.47779792158938</v>
      </c>
      <c r="AX2308" t="n">
        <v>1.757369177387144</v>
      </c>
      <c r="AY2308" t="n">
        <v>16.13391612983335</v>
      </c>
      <c r="AZ2308" t="n">
        <v>18.8477011499023</v>
      </c>
      <c r="BA2308" t="n">
        <v>17.40201809557426</v>
      </c>
      <c r="BB2308" t="n">
        <v>20.32568797996653</v>
      </c>
      <c r="BC2308" t="n">
        <v>0.9803607773358098</v>
      </c>
      <c r="BD2308" t="n">
        <v>0.0005516543805692037</v>
      </c>
      <c r="BE2308" t="n">
        <v>90.00278526994821</v>
      </c>
      <c r="BF2308" t="n">
        <v>0.0004681539643242452</v>
      </c>
      <c r="BG2308" t="n">
        <v>28.62743742644657</v>
      </c>
    </row>
    <row r="2309">
      <c r="A2309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t="n">
        <v>90</v>
      </c>
      <c r="H2309" t="n">
        <v>31.46000000000001</v>
      </c>
      <c r="I2309" t="n">
        <v>28.72203241552643</v>
      </c>
      <c r="J2309" t="n">
        <v>2.737967584473576</v>
      </c>
      <c r="K2309" t="n">
        <v>-23.01988191654787</v>
      </c>
      <c r="L2309" t="n">
        <v>33.36569230178116</v>
      </c>
      <c r="M2309" t="n">
        <v>101.2106329211902</v>
      </c>
      <c r="N2309" t="n">
        <v>109.0264949566703</v>
      </c>
      <c r="O2309" t="n">
        <v>23.01988191654787</v>
      </c>
      <c r="P2309" t="n">
        <v>-3.14107970914726</v>
      </c>
      <c r="Q2309" t="n">
        <v>34.35974458697695</v>
      </c>
      <c r="R2309" t="n">
        <v>101.2098401259465</v>
      </c>
      <c r="S2309" t="n">
        <v>106.929369997869</v>
      </c>
      <c r="T2309" t="n">
        <v>3.14107970914726</v>
      </c>
      <c r="U2309" t="n">
        <v>26.32579519463825</v>
      </c>
      <c r="V2309" t="n">
        <v>23.62783526506117</v>
      </c>
      <c r="W2309" t="n">
        <v>-98.22769618720362</v>
      </c>
      <c r="X2309" t="n">
        <v>104.4030765360316</v>
      </c>
      <c r="Y2309" t="n">
        <v>26.32579519463825</v>
      </c>
      <c r="Z2309" t="n">
        <v>3.545228769661041</v>
      </c>
      <c r="AA2309" t="n">
        <v>24.58870200923495</v>
      </c>
      <c r="AB2309" t="n">
        <v>-98.22800155021682</v>
      </c>
      <c r="AC2309" t="n">
        <v>101.320842880809</v>
      </c>
      <c r="AD2309" t="n">
        <v>3.545228769661041</v>
      </c>
      <c r="AE2309" t="n">
        <v>-22.83373110728235</v>
      </c>
      <c r="AF2309" t="n">
        <v>22.70951241201337</v>
      </c>
      <c r="AG2309" t="n">
        <v>146.0374135103502</v>
      </c>
      <c r="AH2309" t="n">
        <v>149.5460710786615</v>
      </c>
      <c r="AI2309" t="n">
        <v>22.83373110728235</v>
      </c>
      <c r="AJ2309" t="n">
        <v>-2.955221016173933</v>
      </c>
      <c r="AK2309" t="n">
        <v>23.70366542329715</v>
      </c>
      <c r="AL2309" t="n">
        <v>146.0354748908883</v>
      </c>
      <c r="AM2309" t="n">
        <v>147.9762042098706</v>
      </c>
      <c r="AN2309" t="n">
        <v>2.955221016173933</v>
      </c>
      <c r="AO2309" t="n">
        <v>25.81648860605452</v>
      </c>
      <c r="AP2309" t="n">
        <v>35.0355031348923</v>
      </c>
      <c r="AQ2309" t="n">
        <v>-145.0753443625556</v>
      </c>
      <c r="AR2309" t="n">
        <v>151.4623157943113</v>
      </c>
      <c r="AS2309" t="n">
        <v>25.81648860605452</v>
      </c>
      <c r="AT2309" t="n">
        <v>3.036225088797707</v>
      </c>
      <c r="AU2309" t="n">
        <v>35.99626915436168</v>
      </c>
      <c r="AV2309" t="n">
        <v>-145.0745010820808</v>
      </c>
      <c r="AW2309" t="n">
        <v>149.5043842836649</v>
      </c>
      <c r="AX2309" t="n">
        <v>3.036225088797707</v>
      </c>
      <c r="AY2309" t="n">
        <v>16.8225127085048</v>
      </c>
      <c r="AZ2309" t="n">
        <v>19.59551055437589</v>
      </c>
      <c r="BA2309" t="n">
        <v>17.94518939674507</v>
      </c>
      <c r="BB2309" t="n">
        <v>20.87476804257533</v>
      </c>
      <c r="BC2309" t="n">
        <v>0.9804843920962829</v>
      </c>
      <c r="BD2309" t="n">
        <v>0.000401071179179602</v>
      </c>
      <c r="BE2309" t="n">
        <v>90.00523693276764</v>
      </c>
      <c r="BF2309" t="n">
        <v>0.0006422002275877653</v>
      </c>
      <c r="BG2309" t="n">
        <v>28.7260438492648</v>
      </c>
    </row>
    <row r="2310">
      <c r="A2310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t="n">
        <v>90</v>
      </c>
      <c r="H2310" t="n">
        <v>31.56</v>
      </c>
      <c r="I2310" t="n">
        <v>28.81311017718362</v>
      </c>
      <c r="J2310" t="n">
        <v>2.746889822816382</v>
      </c>
      <c r="K2310" t="n">
        <v>-18.59268923665557</v>
      </c>
      <c r="L2310" t="n">
        <v>31.398031494777</v>
      </c>
      <c r="M2310" t="n">
        <v>-9.856108324620338</v>
      </c>
      <c r="N2310" t="n">
        <v>37.79771614931921</v>
      </c>
      <c r="O2310" t="n">
        <v>18.59268923665557</v>
      </c>
      <c r="P2310" t="n">
        <v>1.286112970745044</v>
      </c>
      <c r="Q2310" t="n">
        <v>32.39208377997279</v>
      </c>
      <c r="R2310" t="n">
        <v>-9.856901119864064</v>
      </c>
      <c r="S2310" t="n">
        <v>33.88302934905722</v>
      </c>
      <c r="T2310" t="n">
        <v>1.286112970745044</v>
      </c>
      <c r="U2310" t="n">
        <v>21.59463671820633</v>
      </c>
      <c r="V2310" t="n">
        <v>-6.407862319181855</v>
      </c>
      <c r="W2310" t="n">
        <v>8.301764842493133</v>
      </c>
      <c r="X2310" t="n">
        <v>24.00642276543823</v>
      </c>
      <c r="Y2310" t="n">
        <v>21.59463671820633</v>
      </c>
      <c r="Z2310" t="n">
        <v>-1.185929706770875</v>
      </c>
      <c r="AA2310" t="n">
        <v>-5.446995575008066</v>
      </c>
      <c r="AB2310" t="n">
        <v>8.301459479479943</v>
      </c>
      <c r="AC2310" t="n">
        <v>9.999520966176656</v>
      </c>
      <c r="AD2310" t="n">
        <v>1.185929706770875</v>
      </c>
      <c r="AE2310" t="n">
        <v>-25.85528442192618</v>
      </c>
      <c r="AF2310" t="n">
        <v>35.73019543325163</v>
      </c>
      <c r="AG2310" t="n">
        <v>2.112846852602782</v>
      </c>
      <c r="AH2310" t="n">
        <v>44.15435108864819</v>
      </c>
      <c r="AI2310" t="n">
        <v>25.85528442192618</v>
      </c>
      <c r="AJ2310" t="n">
        <v>-5.976774330817758</v>
      </c>
      <c r="AK2310" t="n">
        <v>36.72434844453541</v>
      </c>
      <c r="AL2310" t="n">
        <v>2.110908233140925</v>
      </c>
      <c r="AM2310" t="n">
        <v>37.26735211476547</v>
      </c>
      <c r="AN2310" t="n">
        <v>5.976774330817758</v>
      </c>
      <c r="AO2310" t="n">
        <v>28.7584867652567</v>
      </c>
      <c r="AP2310" t="n">
        <v>-10.71384853640057</v>
      </c>
      <c r="AQ2310" t="n">
        <v>-3.70252643108653</v>
      </c>
      <c r="AR2310" t="n">
        <v>30.91190407369419</v>
      </c>
      <c r="AS2310" t="n">
        <v>28.7584867652567</v>
      </c>
      <c r="AT2310" t="n">
        <v>5.978223247999882</v>
      </c>
      <c r="AU2310" t="n">
        <v>-9.75308251693119</v>
      </c>
      <c r="AV2310" t="n">
        <v>-3.701683150611719</v>
      </c>
      <c r="AW2310" t="n">
        <v>12.02348659634624</v>
      </c>
      <c r="AX2310" t="n">
        <v>5.978223247999882</v>
      </c>
      <c r="AY2310" t="n">
        <v>16.99953036131988</v>
      </c>
      <c r="AZ2310" t="n">
        <v>19.79542317075894</v>
      </c>
      <c r="BA2310" t="n">
        <v>18.73619889926318</v>
      </c>
      <c r="BB2310" t="n">
        <v>21.66313991484347</v>
      </c>
      <c r="BC2310" t="n">
        <v>0.9804545598562256</v>
      </c>
      <c r="BD2310" t="n">
        <v>0.0004538361119747686</v>
      </c>
      <c r="BE2310" t="n">
        <v>90.00002683322201</v>
      </c>
      <c r="BF2310" t="n">
        <v>0.0007760183516070314</v>
      </c>
      <c r="BG2310" t="n">
        <v>28.82717573667781</v>
      </c>
    </row>
    <row r="2311">
      <c r="A2311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t="n">
        <v>90</v>
      </c>
      <c r="H2311" t="n">
        <v>31.66</v>
      </c>
      <c r="I2311" t="n">
        <v>28.926512827283</v>
      </c>
      <c r="J2311" t="n">
        <v>2.733487172717005</v>
      </c>
      <c r="K2311" t="n">
        <v>-18.01735525725557</v>
      </c>
      <c r="L2311" t="n">
        <v>19.04706270725269</v>
      </c>
      <c r="M2311" t="n">
        <v>-90.49290015498312</v>
      </c>
      <c r="N2311" t="n">
        <v>94.21454594010372</v>
      </c>
      <c r="O2311" t="n">
        <v>18.01735525725557</v>
      </c>
      <c r="P2311" t="n">
        <v>1.861446950145044</v>
      </c>
      <c r="Q2311" t="n">
        <v>20.04111499244848</v>
      </c>
      <c r="R2311" t="n">
        <v>-90.49369295022684</v>
      </c>
      <c r="S2311" t="n">
        <v>92.70501463598764</v>
      </c>
      <c r="T2311" t="n">
        <v>1.861446950145044</v>
      </c>
      <c r="U2311" t="n">
        <v>21.11639483298338</v>
      </c>
      <c r="V2311" t="n">
        <v>-88.49831851031323</v>
      </c>
      <c r="W2311" t="n">
        <v>97.42153587864307</v>
      </c>
      <c r="X2311" t="n">
        <v>133.2997005354814</v>
      </c>
      <c r="Y2311" t="n">
        <v>21.11639483298338</v>
      </c>
      <c r="Z2311" t="n">
        <v>-1.664171591993831</v>
      </c>
      <c r="AA2311" t="n">
        <v>-87.53745176613944</v>
      </c>
      <c r="AB2311" t="n">
        <v>97.42123051562987</v>
      </c>
      <c r="AC2311" t="n">
        <v>130.9827129203556</v>
      </c>
      <c r="AD2311" t="n">
        <v>1.664171591993831</v>
      </c>
      <c r="AE2311" t="n">
        <v>-18.49518780915749</v>
      </c>
      <c r="AF2311" t="n">
        <v>19.16002609592883</v>
      </c>
      <c r="AG2311" t="n">
        <v>-65.04247649374713</v>
      </c>
      <c r="AH2311" t="n">
        <v>70.28301587533313</v>
      </c>
      <c r="AI2311" t="n">
        <v>18.49518780915749</v>
      </c>
      <c r="AJ2311" t="n">
        <v>1.383322281950925</v>
      </c>
      <c r="AK2311" t="n">
        <v>20.15417910721261</v>
      </c>
      <c r="AL2311" t="n">
        <v>-65.04441511320898</v>
      </c>
      <c r="AM2311" t="n">
        <v>68.10932721324441</v>
      </c>
      <c r="AN2311" t="n">
        <v>1.383322281950925</v>
      </c>
      <c r="AO2311" t="n">
        <v>21.12572469400985</v>
      </c>
      <c r="AP2311" t="n">
        <v>-88.48696073507288</v>
      </c>
      <c r="AQ2311" t="n">
        <v>72.73237683424463</v>
      </c>
      <c r="AR2311" t="n">
        <v>116.4741907202449</v>
      </c>
      <c r="AS2311" t="n">
        <v>21.12572469400985</v>
      </c>
      <c r="AT2311" t="n">
        <v>-1.654538823246966</v>
      </c>
      <c r="AU2311" t="n">
        <v>-87.52619471560349</v>
      </c>
      <c r="AV2311" t="n">
        <v>72.73322011471944</v>
      </c>
      <c r="AW2311" t="n">
        <v>113.8142942181148</v>
      </c>
      <c r="AX2311" t="n">
        <v>1.654538823246966</v>
      </c>
      <c r="AY2311" t="n">
        <v>17.10131285091345</v>
      </c>
      <c r="AZ2311" t="n">
        <v>19.92752033698138</v>
      </c>
      <c r="BA2311" t="n">
        <v>18.71209779025261</v>
      </c>
      <c r="BB2311" t="n">
        <v>21.60939839276011</v>
      </c>
      <c r="BC2311" t="n">
        <v>0.9804747080224504</v>
      </c>
      <c r="BD2311" t="n">
        <v>0.0004510725764897279</v>
      </c>
      <c r="BE2311" t="n">
        <v>89.99894603459428</v>
      </c>
      <c r="BF2311" t="n">
        <v>0.001138819485300614</v>
      </c>
      <c r="BG2311" t="n">
        <v>28.93191294383614</v>
      </c>
    </row>
    <row r="2312">
      <c r="A231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t="n">
        <v>90</v>
      </c>
      <c r="H2312" t="n">
        <v>31.76</v>
      </c>
      <c r="I2312" t="n">
        <v>29.03037720237248</v>
      </c>
      <c r="J2312" t="n">
        <v>2.72962279762752</v>
      </c>
      <c r="K2312" t="n">
        <v>-19.05830948348133</v>
      </c>
      <c r="L2312" t="n">
        <v>-1.462234383169684</v>
      </c>
      <c r="M2312" t="n">
        <v>-36.26329880038642</v>
      </c>
      <c r="N2312" t="n">
        <v>40.99248869787714</v>
      </c>
      <c r="O2312" t="n">
        <v>19.05830948348133</v>
      </c>
      <c r="P2312" t="n">
        <v>0.8204927239192834</v>
      </c>
      <c r="Q2312" t="n">
        <v>-0.4681820979738952</v>
      </c>
      <c r="R2312" t="n">
        <v>-36.26409159563014</v>
      </c>
      <c r="S2312" t="n">
        <v>36.27639372985028</v>
      </c>
      <c r="T2312" t="n">
        <v>0.8204927239192834</v>
      </c>
      <c r="U2312" t="n">
        <v>21.89484615592155</v>
      </c>
      <c r="V2312" t="n">
        <v>24.90288636749153</v>
      </c>
      <c r="W2312" t="n">
        <v>35.70538978836187</v>
      </c>
      <c r="X2312" t="n">
        <v>48.72794780782918</v>
      </c>
      <c r="Y2312" t="n">
        <v>21.89484615592155</v>
      </c>
      <c r="Z2312" t="n">
        <v>-0.8857202690556569</v>
      </c>
      <c r="AA2312" t="n">
        <v>25.86375311166531</v>
      </c>
      <c r="AB2312" t="n">
        <v>35.70508442534868</v>
      </c>
      <c r="AC2312" t="n">
        <v>44.09729333232903</v>
      </c>
      <c r="AD2312" t="n">
        <v>0.8857202690556569</v>
      </c>
      <c r="AE2312" t="n">
        <v>0.2246409561816486</v>
      </c>
      <c r="AF2312" t="n">
        <v>-2.027015246461035e-06</v>
      </c>
      <c r="AG2312" t="n">
        <v>-2.839532326078004e-06</v>
      </c>
      <c r="AH2312" t="n">
        <v>0.2246409562087401</v>
      </c>
      <c r="AI2312" t="n">
        <v>0.2246409561816486</v>
      </c>
      <c r="AJ2312" t="n">
        <v>20.10315104729007</v>
      </c>
      <c r="AK2312" t="n">
        <v>0.9941509842685337</v>
      </c>
      <c r="AL2312" t="n">
        <v>-0.00194145899418248</v>
      </c>
      <c r="AM2312" t="n">
        <v>20.12771775385736</v>
      </c>
      <c r="AN2312" t="n">
        <v>20.10315104729007</v>
      </c>
      <c r="AO2312" t="n">
        <v>2.742118106320309</v>
      </c>
      <c r="AP2312" t="n">
        <v>23.44016391831899</v>
      </c>
      <c r="AQ2312" t="n">
        <v>-0.5739972399422028</v>
      </c>
      <c r="AR2312" t="n">
        <v>23.60698983475306</v>
      </c>
      <c r="AS2312" t="n">
        <v>2.742118106320309</v>
      </c>
      <c r="AT2312" t="n">
        <v>-20.03814541093651</v>
      </c>
      <c r="AU2312" t="n">
        <v>24.40092993778837</v>
      </c>
      <c r="AV2312" t="n">
        <v>-0.5731539594673921</v>
      </c>
      <c r="AW2312" t="n">
        <v>31.5794420280021</v>
      </c>
      <c r="AX2312" t="n">
        <v>20.03814541093651</v>
      </c>
      <c r="AY2312" t="n">
        <v>17.29701251417024</v>
      </c>
      <c r="AZ2312" t="n">
        <v>20.1242529188754</v>
      </c>
      <c r="BA2312" t="n">
        <v>16.86335210684552</v>
      </c>
      <c r="BB2312" t="n">
        <v>19.72267036411613</v>
      </c>
      <c r="BC2312" t="n">
        <v>0.980461995533444</v>
      </c>
      <c r="BD2312" t="n">
        <v>0.0004043130377076034</v>
      </c>
      <c r="BE2312" t="n">
        <v>90.00668774051653</v>
      </c>
      <c r="BF2312" t="n">
        <v>0.0006215518820268601</v>
      </c>
      <c r="BG2312" t="n">
        <v>29.03975842679144</v>
      </c>
    </row>
    <row r="2313">
      <c r="A2313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t="n">
        <v>90</v>
      </c>
      <c r="H2313" t="n">
        <v>31.86000000000002</v>
      </c>
      <c r="I2313" t="n">
        <v>29.12860107167018</v>
      </c>
      <c r="J2313" t="n">
        <v>2.731398928329838</v>
      </c>
      <c r="K2313" t="n">
        <v>-19.16025850701659</v>
      </c>
      <c r="L2313" t="n">
        <v>2.685483883412389</v>
      </c>
      <c r="M2313" t="n">
        <v>-36.40043012529156</v>
      </c>
      <c r="N2313" t="n">
        <v>41.22279276140813</v>
      </c>
      <c r="O2313" t="n">
        <v>19.16025850701659</v>
      </c>
      <c r="P2313" t="n">
        <v>0.7185437003840285</v>
      </c>
      <c r="Q2313" t="n">
        <v>3.679536168608178</v>
      </c>
      <c r="R2313" t="n">
        <v>-36.40122292053528</v>
      </c>
      <c r="S2313" t="n">
        <v>36.59377435542773</v>
      </c>
      <c r="T2313" t="n">
        <v>0.7185437003840285</v>
      </c>
      <c r="U2313" t="n">
        <v>22.09778687009243</v>
      </c>
      <c r="V2313" t="n">
        <v>20.98456834760872</v>
      </c>
      <c r="W2313" t="n">
        <v>35.75638440657212</v>
      </c>
      <c r="X2313" t="n">
        <v>46.9806696325419</v>
      </c>
      <c r="Y2313" t="n">
        <v>22.09778687009243</v>
      </c>
      <c r="Z2313" t="n">
        <v>-0.6827795548847817</v>
      </c>
      <c r="AA2313" t="n">
        <v>21.94543509178251</v>
      </c>
      <c r="AB2313" t="n">
        <v>35.75607904355893</v>
      </c>
      <c r="AC2313" t="n">
        <v>41.95909314865423</v>
      </c>
      <c r="AD2313" t="n">
        <v>0.6827795548847817</v>
      </c>
      <c r="AE2313" t="n">
        <v>0.2246288238096789</v>
      </c>
      <c r="AF2313" t="n">
        <v>-1.110251963951868e-05</v>
      </c>
      <c r="AG2313" t="n">
        <v>-4.199285717384522e-06</v>
      </c>
      <c r="AH2313" t="n">
        <v>0.2246288241233072</v>
      </c>
      <c r="AI2313" t="n">
        <v>0.2246288238096789</v>
      </c>
      <c r="AJ2313" t="n">
        <v>20.10313891491809</v>
      </c>
      <c r="AK2313" t="n">
        <v>0.9941419087641405</v>
      </c>
      <c r="AL2313" t="n">
        <v>-0.001942818747573786</v>
      </c>
      <c r="AM2313" t="n">
        <v>20.12770518816788</v>
      </c>
      <c r="AN2313" t="n">
        <v>20.10313891491809</v>
      </c>
      <c r="AO2313" t="n">
        <v>2.641228398721396</v>
      </c>
      <c r="AP2313" t="n">
        <v>23.6695952728498</v>
      </c>
      <c r="AQ2313" t="n">
        <v>-0.6604659751472766</v>
      </c>
      <c r="AR2313" t="n">
        <v>23.82565934321762</v>
      </c>
      <c r="AS2313" t="n">
        <v>2.641228398721396</v>
      </c>
      <c r="AT2313" t="n">
        <v>-20.13903511853542</v>
      </c>
      <c r="AU2313" t="n">
        <v>24.63036129231918</v>
      </c>
      <c r="AV2313" t="n">
        <v>-0.6596226946724659</v>
      </c>
      <c r="AW2313" t="n">
        <v>31.82248473949048</v>
      </c>
      <c r="AX2313" t="n">
        <v>20.13903511853542</v>
      </c>
      <c r="AY2313" t="n">
        <v>17.48333711345487</v>
      </c>
      <c r="AZ2313" t="n">
        <v>20.3216063139971</v>
      </c>
      <c r="BA2313" t="n">
        <v>15.19947977854193</v>
      </c>
      <c r="BB2313" t="n">
        <v>18.01452616757665</v>
      </c>
      <c r="BC2313" t="n">
        <v>0.9804300062675252</v>
      </c>
      <c r="BD2313" t="n">
        <v>0.0003821932836469692</v>
      </c>
      <c r="BE2313" t="n">
        <v>90.00502439385102</v>
      </c>
      <c r="BF2313" t="n">
        <v>0.0002183122259668052</v>
      </c>
      <c r="BG2313" t="n">
        <v>29.14803335745957</v>
      </c>
    </row>
    <row r="2314">
      <c r="A2314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t="n">
        <v>90</v>
      </c>
      <c r="H2314" t="n">
        <v>31.96000000000001</v>
      </c>
      <c r="I2314" t="n">
        <v>29.22999505528744</v>
      </c>
      <c r="J2314" t="n">
        <v>2.730004944712572</v>
      </c>
      <c r="K2314" t="n">
        <v>-21.40549375127995</v>
      </c>
      <c r="L2314" t="n">
        <v>-51.88932519081612</v>
      </c>
      <c r="M2314" t="n">
        <v>156.7001312987202</v>
      </c>
      <c r="N2314" t="n">
        <v>166.4500777426388</v>
      </c>
      <c r="O2314" t="n">
        <v>21.40549375127995</v>
      </c>
      <c r="P2314" t="n">
        <v>-1.526691543879334</v>
      </c>
      <c r="Q2314" t="n">
        <v>-50.89527290562032</v>
      </c>
      <c r="R2314" t="n">
        <v>156.6993385034765</v>
      </c>
      <c r="S2314" t="n">
        <v>164.7645055181329</v>
      </c>
      <c r="T2314" t="n">
        <v>1.526691543879334</v>
      </c>
      <c r="U2314" t="n">
        <v>21.32332797402344</v>
      </c>
      <c r="V2314" t="n">
        <v>25.23486435575104</v>
      </c>
      <c r="W2314" t="n">
        <v>-154.9630893942279</v>
      </c>
      <c r="X2314" t="n">
        <v>158.4457060621852</v>
      </c>
      <c r="Y2314" t="n">
        <v>21.32332797402344</v>
      </c>
      <c r="Z2314" t="n">
        <v>-1.457238450953774</v>
      </c>
      <c r="AA2314" t="n">
        <v>26.19573109992482</v>
      </c>
      <c r="AB2314" t="n">
        <v>-154.9633947572411</v>
      </c>
      <c r="AC2314" t="n">
        <v>157.1686787704568</v>
      </c>
      <c r="AD2314" t="n">
        <v>1.457238450953774</v>
      </c>
      <c r="AE2314" t="n">
        <v>-14.17861125507559</v>
      </c>
      <c r="AF2314" t="n">
        <v>39.56938162090811</v>
      </c>
      <c r="AG2314" t="n">
        <v>110.7490173139183</v>
      </c>
      <c r="AH2314" t="n">
        <v>118.4572235660713</v>
      </c>
      <c r="AI2314" t="n">
        <v>14.17861125507559</v>
      </c>
      <c r="AJ2314" t="n">
        <v>5.699898836032823</v>
      </c>
      <c r="AK2314" t="n">
        <v>40.56353463219189</v>
      </c>
      <c r="AL2314" t="n">
        <v>110.7470786944565</v>
      </c>
      <c r="AM2314" t="n">
        <v>118.0796537425232</v>
      </c>
      <c r="AN2314" t="n">
        <v>5.699898836032823</v>
      </c>
      <c r="AO2314" t="n">
        <v>20.22472858172919</v>
      </c>
      <c r="AP2314" t="n">
        <v>-65.42150737267797</v>
      </c>
      <c r="AQ2314" t="n">
        <v>-110.5662093114722</v>
      </c>
      <c r="AR2314" t="n">
        <v>130.0534502219232</v>
      </c>
      <c r="AS2314" t="n">
        <v>20.22472858172919</v>
      </c>
      <c r="AT2314" t="n">
        <v>-2.555534935527625</v>
      </c>
      <c r="AU2314" t="n">
        <v>-64.46074135320858</v>
      </c>
      <c r="AV2314" t="n">
        <v>-110.5653660309974</v>
      </c>
      <c r="AW2314" t="n">
        <v>128.0094453553346</v>
      </c>
      <c r="AX2314" t="n">
        <v>2.555534935527625</v>
      </c>
      <c r="AY2314" t="n">
        <v>17.87555277723738</v>
      </c>
      <c r="AZ2314" t="n">
        <v>20.42177847999974</v>
      </c>
      <c r="BA2314" t="n">
        <v>15.0973929261953</v>
      </c>
      <c r="BB2314" t="n">
        <v>18.23554640899191</v>
      </c>
      <c r="BC2314" t="n">
        <v>0.980471871505693</v>
      </c>
      <c r="BD2314" t="n">
        <v>0.0003305885521168665</v>
      </c>
      <c r="BE2314" t="n">
        <v>89.99753410473721</v>
      </c>
      <c r="BF2314" t="n">
        <v>-0.0001974890909444161</v>
      </c>
      <c r="BG2314" t="n">
        <v>29.24741517688255</v>
      </c>
    </row>
    <row r="2315">
      <c r="A2315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t="n">
        <v>90</v>
      </c>
      <c r="H2315" t="n">
        <v>32.06</v>
      </c>
      <c r="I2315" t="n">
        <v>29.31733589748412</v>
      </c>
      <c r="J2315" t="n">
        <v>2.742664102515882</v>
      </c>
      <c r="K2315" t="n">
        <v>-22.98205073233141</v>
      </c>
      <c r="L2315" t="n">
        <v>18.79145893002091</v>
      </c>
      <c r="M2315" t="n">
        <v>83.36496239378619</v>
      </c>
      <c r="N2315" t="n">
        <v>88.49299712123837</v>
      </c>
      <c r="O2315" t="n">
        <v>22.98205073233141</v>
      </c>
      <c r="P2315" t="n">
        <v>-3.103248524930791</v>
      </c>
      <c r="Q2315" t="n">
        <v>19.7855112152167</v>
      </c>
      <c r="R2315" t="n">
        <v>83.36416959854246</v>
      </c>
      <c r="S2315" t="n">
        <v>85.73611478431654</v>
      </c>
      <c r="T2315" t="n">
        <v>3.103248524930791</v>
      </c>
      <c r="U2315" t="n">
        <v>25.59536082671357</v>
      </c>
      <c r="V2315" t="n">
        <v>34.73313607764652</v>
      </c>
      <c r="W2315" t="n">
        <v>-93.92863075609809</v>
      </c>
      <c r="X2315" t="n">
        <v>103.3639246224397</v>
      </c>
      <c r="Y2315" t="n">
        <v>25.59536082671357</v>
      </c>
      <c r="Z2315" t="n">
        <v>2.814794401736357</v>
      </c>
      <c r="AA2315" t="n">
        <v>35.69400282182031</v>
      </c>
      <c r="AB2315" t="n">
        <v>-93.92893611911128</v>
      </c>
      <c r="AC2315" t="n">
        <v>100.5217884114496</v>
      </c>
      <c r="AD2315" t="n">
        <v>2.814794401736357</v>
      </c>
      <c r="AE2315" t="n">
        <v>-18.5343909021334</v>
      </c>
      <c r="AF2315" t="n">
        <v>27.66521254414723</v>
      </c>
      <c r="AG2315" t="n">
        <v>127.9653217776632</v>
      </c>
      <c r="AH2315" t="n">
        <v>132.2271197935083</v>
      </c>
      <c r="AI2315" t="n">
        <v>18.5343909021334</v>
      </c>
      <c r="AJ2315" t="n">
        <v>1.344119188975021</v>
      </c>
      <c r="AK2315" t="n">
        <v>28.65936555543101</v>
      </c>
      <c r="AL2315" t="n">
        <v>127.9633831582013</v>
      </c>
      <c r="AM2315" t="n">
        <v>131.1403573265173</v>
      </c>
      <c r="AN2315" t="n">
        <v>1.344119188975021</v>
      </c>
      <c r="AO2315" t="n">
        <v>21.80485297457374</v>
      </c>
      <c r="AP2315" t="n">
        <v>25.85634705612831</v>
      </c>
      <c r="AQ2315" t="n">
        <v>-138.3456471646437</v>
      </c>
      <c r="AR2315" t="n">
        <v>142.4202246372818</v>
      </c>
      <c r="AS2315" t="n">
        <v>21.80485297457374</v>
      </c>
      <c r="AT2315" t="n">
        <v>-0.9754105426830755</v>
      </c>
      <c r="AU2315" t="n">
        <v>26.81711307559769</v>
      </c>
      <c r="AV2315" t="n">
        <v>-138.3448038841689</v>
      </c>
      <c r="AW2315" t="n">
        <v>140.9233612329245</v>
      </c>
      <c r="AX2315" t="n">
        <v>0.9754105426830755</v>
      </c>
      <c r="AY2315" t="n">
        <v>18.38620257274679</v>
      </c>
      <c r="AZ2315" t="n">
        <v>20.93913671467113</v>
      </c>
      <c r="BA2315" t="n">
        <v>15.44109272378911</v>
      </c>
      <c r="BB2315" t="n">
        <v>18.59247706555009</v>
      </c>
      <c r="BC2315" t="n">
        <v>0.9805826574180765</v>
      </c>
      <c r="BD2315" t="n">
        <v>0.0004333383550693074</v>
      </c>
      <c r="BE2315" t="n">
        <v>90.00385073200596</v>
      </c>
      <c r="BF2315" t="n">
        <v>0.0005905077127191045</v>
      </c>
      <c r="BG2315" t="n">
        <v>29.33207327989745</v>
      </c>
    </row>
    <row r="2316">
      <c r="A2316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t="n">
        <v>90</v>
      </c>
      <c r="H2316" t="n">
        <v>32.16</v>
      </c>
      <c r="I2316" t="n">
        <v>29.41393365555058</v>
      </c>
      <c r="J2316" t="n">
        <v>2.746066344449414</v>
      </c>
      <c r="K2316" t="n">
        <v>0.2203884004345631</v>
      </c>
      <c r="L2316" t="n">
        <v>-0.003469481412139226</v>
      </c>
      <c r="M2316" t="n">
        <v>2.251423497908822e-06</v>
      </c>
      <c r="N2316" t="n">
        <v>0.2204157080437858</v>
      </c>
      <c r="O2316" t="n">
        <v>0.2203884004345631</v>
      </c>
      <c r="P2316" t="n">
        <v>20.09919060783518</v>
      </c>
      <c r="Q2316" t="n">
        <v>0.9905828037836498</v>
      </c>
      <c r="R2316" t="n">
        <v>-0.0007905438202270386</v>
      </c>
      <c r="S2316" t="n">
        <v>20.12358611197818</v>
      </c>
      <c r="T2316" t="n">
        <v>20.09919060783518</v>
      </c>
      <c r="U2316" t="n">
        <v>2.377592364738051</v>
      </c>
      <c r="V2316" t="n">
        <v>25.37640194542432</v>
      </c>
      <c r="W2316" t="n">
        <v>-0.07455516571180944</v>
      </c>
      <c r="X2316" t="n">
        <v>25.48764955073987</v>
      </c>
      <c r="Y2316" t="n">
        <v>2.377592364738051</v>
      </c>
      <c r="Z2316" t="n">
        <v>-20.40297406023916</v>
      </c>
      <c r="AA2316" t="n">
        <v>26.33726868959811</v>
      </c>
      <c r="AB2316" t="n">
        <v>-0.07486052872499963</v>
      </c>
      <c r="AC2316" t="n">
        <v>33.31574217437814</v>
      </c>
      <c r="AD2316" t="n">
        <v>20.40297406023916</v>
      </c>
      <c r="AE2316" t="n">
        <v>-24.23007481043648</v>
      </c>
      <c r="AF2316" t="n">
        <v>15.31418752187222</v>
      </c>
      <c r="AG2316" t="n">
        <v>44.79707222663573</v>
      </c>
      <c r="AH2316" t="n">
        <v>53.18269027468273</v>
      </c>
      <c r="AI2316" t="n">
        <v>24.23007481043648</v>
      </c>
      <c r="AJ2316" t="n">
        <v>-4.351564719328067</v>
      </c>
      <c r="AK2316" t="n">
        <v>16.30834053315601</v>
      </c>
      <c r="AL2316" t="n">
        <v>44.79513360717387</v>
      </c>
      <c r="AM2316" t="n">
        <v>47.86963631924143</v>
      </c>
      <c r="AN2316" t="n">
        <v>4.351564719328067</v>
      </c>
      <c r="AO2316" t="n">
        <v>27.39201373226011</v>
      </c>
      <c r="AP2316" t="n">
        <v>9.95595283903959</v>
      </c>
      <c r="AQ2316" t="n">
        <v>-44.96298568949697</v>
      </c>
      <c r="AR2316" t="n">
        <v>53.58277237466736</v>
      </c>
      <c r="AS2316" t="n">
        <v>27.39201373226011</v>
      </c>
      <c r="AT2316" t="n">
        <v>4.611750215003291</v>
      </c>
      <c r="AU2316" t="n">
        <v>10.91671885850897</v>
      </c>
      <c r="AV2316" t="n">
        <v>-44.96214240902216</v>
      </c>
      <c r="AW2316" t="n">
        <v>46.49771220920979</v>
      </c>
      <c r="AX2316" t="n">
        <v>4.611750215003291</v>
      </c>
      <c r="AY2316" t="n">
        <v>16.56962115551557</v>
      </c>
      <c r="AZ2316" t="n">
        <v>19.08298227967782</v>
      </c>
      <c r="BA2316" t="n">
        <v>16.31999093245385</v>
      </c>
      <c r="BB2316" t="n">
        <v>19.47243073222109</v>
      </c>
      <c r="BC2316" t="n">
        <v>0.9805077723426083</v>
      </c>
      <c r="BD2316" t="n">
        <v>0.0006160633096034457</v>
      </c>
      <c r="BE2316" t="n">
        <v>90.02806457244539</v>
      </c>
      <c r="BF2316" t="n">
        <v>-0.0004631314177926792</v>
      </c>
      <c r="BG2316" t="n">
        <v>29.42171015697534</v>
      </c>
    </row>
    <row r="2317">
      <c r="A2317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t="n">
        <v>90</v>
      </c>
      <c r="H2317" t="n">
        <v>32.26</v>
      </c>
      <c r="I2317" t="n">
        <v>29.50913366253725</v>
      </c>
      <c r="J2317" t="n">
        <v>2.750866337462746</v>
      </c>
      <c r="K2317" t="n">
        <v>-21.41705686046584</v>
      </c>
      <c r="L2317" t="n">
        <v>24.35890284489623</v>
      </c>
      <c r="M2317" t="n">
        <v>85.88226889347264</v>
      </c>
      <c r="N2317" t="n">
        <v>91.80310769610286</v>
      </c>
      <c r="O2317" t="n">
        <v>21.41705686046584</v>
      </c>
      <c r="P2317" t="n">
        <v>-1.538254653065223</v>
      </c>
      <c r="Q2317" t="n">
        <v>25.35295513009202</v>
      </c>
      <c r="R2317" t="n">
        <v>85.88147609822892</v>
      </c>
      <c r="S2317" t="n">
        <v>89.55873211483512</v>
      </c>
      <c r="T2317" t="n">
        <v>1.538254653065223</v>
      </c>
      <c r="U2317" t="n">
        <v>24.35430551654373</v>
      </c>
      <c r="V2317" t="n">
        <v>29.0823305754042</v>
      </c>
      <c r="W2317" t="n">
        <v>-87.00750958581219</v>
      </c>
      <c r="X2317" t="n">
        <v>94.91691563264918</v>
      </c>
      <c r="Y2317" t="n">
        <v>24.35430551654373</v>
      </c>
      <c r="Z2317" t="n">
        <v>1.573739091566519</v>
      </c>
      <c r="AA2317" t="n">
        <v>30.04319731957799</v>
      </c>
      <c r="AB2317" t="n">
        <v>-87.00781494882538</v>
      </c>
      <c r="AC2317" t="n">
        <v>92.06209981355228</v>
      </c>
      <c r="AD2317" t="n">
        <v>1.573739091566519</v>
      </c>
      <c r="AE2317" t="n">
        <v>-21.90102179919669</v>
      </c>
      <c r="AF2317" t="n">
        <v>23.82787158008457</v>
      </c>
      <c r="AG2317" t="n">
        <v>8.827782999598732</v>
      </c>
      <c r="AH2317" t="n">
        <v>33.54626614951201</v>
      </c>
      <c r="AI2317" t="n">
        <v>21.90102179919669</v>
      </c>
      <c r="AJ2317" t="n">
        <v>-2.022511708088274</v>
      </c>
      <c r="AK2317" t="n">
        <v>24.82202459136835</v>
      </c>
      <c r="AL2317" t="n">
        <v>8.825844380136875</v>
      </c>
      <c r="AM2317" t="n">
        <v>26.42194140191524</v>
      </c>
      <c r="AN2317" t="n">
        <v>2.022511708088274</v>
      </c>
      <c r="AO2317" t="n">
        <v>24.76706407821748</v>
      </c>
      <c r="AP2317" t="n">
        <v>29.61176502988909</v>
      </c>
      <c r="AQ2317" t="n">
        <v>-10.00318415404461</v>
      </c>
      <c r="AR2317" t="n">
        <v>39.87891403310304</v>
      </c>
      <c r="AS2317" t="n">
        <v>24.76706407821748</v>
      </c>
      <c r="AT2317" t="n">
        <v>1.986800560960667</v>
      </c>
      <c r="AU2317" t="n">
        <v>30.57253104935847</v>
      </c>
      <c r="AV2317" t="n">
        <v>-10.0023408735698</v>
      </c>
      <c r="AW2317" t="n">
        <v>32.22846341642906</v>
      </c>
      <c r="AX2317" t="n">
        <v>1.986800560960667</v>
      </c>
      <c r="AY2317" t="n">
        <v>17.05436472601059</v>
      </c>
      <c r="AZ2317" t="n">
        <v>19.61011460336441</v>
      </c>
      <c r="BA2317" t="n">
        <v>16.87809401912813</v>
      </c>
      <c r="BB2317" t="n">
        <v>20.00189406682073</v>
      </c>
      <c r="BC2317" t="n">
        <v>0.9805505334434491</v>
      </c>
      <c r="BD2317" t="n">
        <v>0.0006350190071766293</v>
      </c>
      <c r="BE2317" t="n">
        <v>89.99101632976196</v>
      </c>
      <c r="BF2317" t="n">
        <v>-8.607575297697333e-05</v>
      </c>
      <c r="BG2317" t="n">
        <v>29.52370848808942</v>
      </c>
    </row>
    <row r="2318">
      <c r="A2318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t="n">
        <v>90</v>
      </c>
      <c r="H2318" t="n">
        <v>32.36000000000001</v>
      </c>
      <c r="I2318" t="n">
        <v>29.61179317418062</v>
      </c>
      <c r="J2318" t="n">
        <v>2.748206825819398</v>
      </c>
      <c r="K2318" t="n">
        <v>-21.17386099430191</v>
      </c>
      <c r="L2318" t="n">
        <v>24.40442814421572</v>
      </c>
      <c r="M2318" t="n">
        <v>49.11422572065504</v>
      </c>
      <c r="N2318" t="n">
        <v>58.78873761692507</v>
      </c>
      <c r="O2318" t="n">
        <v>21.17386099430191</v>
      </c>
      <c r="P2318" t="n">
        <v>-1.295058786901294</v>
      </c>
      <c r="Q2318" t="n">
        <v>25.39848042941151</v>
      </c>
      <c r="R2318" t="n">
        <v>49.11343292541131</v>
      </c>
      <c r="S2318" t="n">
        <v>55.30722628286114</v>
      </c>
      <c r="T2318" t="n">
        <v>1.295058786901294</v>
      </c>
      <c r="U2318" t="n">
        <v>24.03136473992497</v>
      </c>
      <c r="V2318" t="n">
        <v>29.04044706650206</v>
      </c>
      <c r="W2318" t="n">
        <v>-50.63312103269843</v>
      </c>
      <c r="X2318" t="n">
        <v>63.12342673364228</v>
      </c>
      <c r="Y2318" t="n">
        <v>24.03136473992497</v>
      </c>
      <c r="Z2318" t="n">
        <v>1.250798314947758</v>
      </c>
      <c r="AA2318" t="n">
        <v>30.00131381067585</v>
      </c>
      <c r="AB2318" t="n">
        <v>-50.63342639571162</v>
      </c>
      <c r="AC2318" t="n">
        <v>58.86753940297888</v>
      </c>
      <c r="AD2318" t="n">
        <v>1.250798314947758</v>
      </c>
      <c r="AE2318" t="n">
        <v>-21.15019095814733</v>
      </c>
      <c r="AF2318" t="n">
        <v>24.6906047789084</v>
      </c>
      <c r="AG2318" t="n">
        <v>-20.43585427974308</v>
      </c>
      <c r="AH2318" t="n">
        <v>38.4002692966761</v>
      </c>
      <c r="AI2318" t="n">
        <v>21.15019095814733</v>
      </c>
      <c r="AJ2318" t="n">
        <v>-1.271680867038917</v>
      </c>
      <c r="AK2318" t="n">
        <v>25.68475779019218</v>
      </c>
      <c r="AL2318" t="n">
        <v>-20.43779289920494</v>
      </c>
      <c r="AM2318" t="n">
        <v>32.84855146820363</v>
      </c>
      <c r="AN2318" t="n">
        <v>1.271680867038917</v>
      </c>
      <c r="AO2318" t="n">
        <v>24.09451212560325</v>
      </c>
      <c r="AP2318" t="n">
        <v>28.746453876124</v>
      </c>
      <c r="AQ2318" t="n">
        <v>18.84667428682257</v>
      </c>
      <c r="AR2318" t="n">
        <v>41.97738982710271</v>
      </c>
      <c r="AS2318" t="n">
        <v>24.09451212560325</v>
      </c>
      <c r="AT2318" t="n">
        <v>1.314248608346432</v>
      </c>
      <c r="AU2318" t="n">
        <v>29.70721989559339</v>
      </c>
      <c r="AV2318" t="n">
        <v>18.84751756729738</v>
      </c>
      <c r="AW2318" t="n">
        <v>35.20617959647515</v>
      </c>
      <c r="AX2318" t="n">
        <v>1.314248608346432</v>
      </c>
      <c r="AY2318" t="n">
        <v>17.46631435283972</v>
      </c>
      <c r="AZ2318" t="n">
        <v>20.05223961702047</v>
      </c>
      <c r="BA2318" t="n">
        <v>17.30530371303005</v>
      </c>
      <c r="BB2318" t="n">
        <v>20.41115587269898</v>
      </c>
      <c r="BC2318" t="n">
        <v>0.9805190517335619</v>
      </c>
      <c r="BD2318" t="n">
        <v>0.0006657347222816078</v>
      </c>
      <c r="BE2318" t="n">
        <v>89.99730029538372</v>
      </c>
      <c r="BF2318" t="n">
        <v>-3.75993241780715e-05</v>
      </c>
      <c r="BG2318" t="n">
        <v>29.62647521156225</v>
      </c>
    </row>
    <row r="2319">
      <c r="A2319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t="n">
        <v>90</v>
      </c>
      <c r="H2319" t="n">
        <v>32.46000000000001</v>
      </c>
      <c r="I2319" t="n">
        <v>29.70718190022778</v>
      </c>
      <c r="J2319" t="n">
        <v>2.752818099772227</v>
      </c>
      <c r="K2319" t="n">
        <v>-23.31819553378937</v>
      </c>
      <c r="L2319" t="n">
        <v>2.827086001122971</v>
      </c>
      <c r="M2319" t="n">
        <v>-59.00671600879522</v>
      </c>
      <c r="N2319" t="n">
        <v>63.51002434539284</v>
      </c>
      <c r="O2319" t="n">
        <v>23.31819553378937</v>
      </c>
      <c r="P2319" t="n">
        <v>-3.439393326388757</v>
      </c>
      <c r="Q2319" t="n">
        <v>3.821138286318761</v>
      </c>
      <c r="R2319" t="n">
        <v>-59.00750880403895</v>
      </c>
      <c r="S2319" t="n">
        <v>59.23104438987644</v>
      </c>
      <c r="T2319" t="n">
        <v>3.439393326388757</v>
      </c>
      <c r="U2319" t="n">
        <v>26.70728158518975</v>
      </c>
      <c r="V2319" t="n">
        <v>13.49842102293006</v>
      </c>
      <c r="W2319" t="n">
        <v>59.23750290638858</v>
      </c>
      <c r="X2319" t="n">
        <v>66.36691954857699</v>
      </c>
      <c r="Y2319" t="n">
        <v>26.70728158518975</v>
      </c>
      <c r="Z2319" t="n">
        <v>3.926715160212545</v>
      </c>
      <c r="AA2319" t="n">
        <v>14.45928776710385</v>
      </c>
      <c r="AB2319" t="n">
        <v>59.23719754337539</v>
      </c>
      <c r="AC2319" t="n">
        <v>61.10266497849534</v>
      </c>
      <c r="AD2319" t="n">
        <v>3.926715160212545</v>
      </c>
      <c r="AE2319" t="n">
        <v>-21.68533238133265</v>
      </c>
      <c r="AF2319" t="n">
        <v>-12.44068987835771</v>
      </c>
      <c r="AG2319" t="n">
        <v>-132.9569217555438</v>
      </c>
      <c r="AH2319" t="n">
        <v>135.2869818121764</v>
      </c>
      <c r="AI2319" t="n">
        <v>21.68533238133265</v>
      </c>
      <c r="AJ2319" t="n">
        <v>-1.806822290224229</v>
      </c>
      <c r="AK2319" t="n">
        <v>-11.44653686707393</v>
      </c>
      <c r="AL2319" t="n">
        <v>-132.9588603750057</v>
      </c>
      <c r="AM2319" t="n">
        <v>133.4629025806721</v>
      </c>
      <c r="AN2319" t="n">
        <v>1.806822290224229</v>
      </c>
      <c r="AO2319" t="n">
        <v>24.09045111354947</v>
      </c>
      <c r="AP2319" t="n">
        <v>28.7406284104467</v>
      </c>
      <c r="AQ2319" t="n">
        <v>133.1443198958073</v>
      </c>
      <c r="AR2319" t="n">
        <v>138.3249199414146</v>
      </c>
      <c r="AS2319" t="n">
        <v>24.09045111354947</v>
      </c>
      <c r="AT2319" t="n">
        <v>1.31018759629265</v>
      </c>
      <c r="AU2319" t="n">
        <v>29.70139442991608</v>
      </c>
      <c r="AV2319" t="n">
        <v>133.1451631762821</v>
      </c>
      <c r="AW2319" t="n">
        <v>136.4240590946396</v>
      </c>
      <c r="AX2319" t="n">
        <v>1.31018759629265</v>
      </c>
      <c r="AY2319" t="n">
        <v>18.05150247093469</v>
      </c>
      <c r="AZ2319" t="n">
        <v>20.7177438138374</v>
      </c>
      <c r="BA2319" t="n">
        <v>17.74330657986031</v>
      </c>
      <c r="BB2319" t="n">
        <v>20.77908539678403</v>
      </c>
      <c r="BC2319" t="n">
        <v>0.98039623839108</v>
      </c>
      <c r="BD2319" t="n">
        <v>0.000737799796603236</v>
      </c>
      <c r="BE2319" t="n">
        <v>89.99290484455375</v>
      </c>
      <c r="BF2319" t="n">
        <v>-0.001326580481730003</v>
      </c>
      <c r="BG2319" t="n">
        <v>29.72351805666318</v>
      </c>
    </row>
    <row r="2320">
      <c r="A2320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t="n">
        <v>90</v>
      </c>
      <c r="H2320" t="n">
        <v>32.56</v>
      </c>
      <c r="I2320" t="n">
        <v>29.78502556299037</v>
      </c>
      <c r="J2320" t="n">
        <v>2.774974437009636</v>
      </c>
      <c r="K2320" t="n">
        <v>-22.7358313549877</v>
      </c>
      <c r="L2320" t="n">
        <v>-54.05007070528931</v>
      </c>
      <c r="M2320" t="n">
        <v>59.24025352258279</v>
      </c>
      <c r="N2320" t="n">
        <v>83.35307917569151</v>
      </c>
      <c r="O2320" t="n">
        <v>22.7358313549877</v>
      </c>
      <c r="P2320" t="n">
        <v>-2.857029147587081</v>
      </c>
      <c r="Q2320" t="n">
        <v>-53.05601842009352</v>
      </c>
      <c r="R2320" t="n">
        <v>59.23946072733906</v>
      </c>
      <c r="S2320" t="n">
        <v>79.57648781775563</v>
      </c>
      <c r="T2320" t="n">
        <v>2.857029147587081</v>
      </c>
      <c r="U2320" t="n">
        <v>23.75713937397783</v>
      </c>
      <c r="V2320" t="n">
        <v>28.31912558906474</v>
      </c>
      <c r="W2320" t="n">
        <v>-55.63038939088408</v>
      </c>
      <c r="X2320" t="n">
        <v>66.79157708233289</v>
      </c>
      <c r="Y2320" t="n">
        <v>23.75713937397783</v>
      </c>
      <c r="Z2320" t="n">
        <v>0.9765729490006159</v>
      </c>
      <c r="AA2320" t="n">
        <v>29.27999233323853</v>
      </c>
      <c r="AB2320" t="n">
        <v>-55.63069475389727</v>
      </c>
      <c r="AC2320" t="n">
        <v>62.87325221873385</v>
      </c>
      <c r="AD2320" t="n">
        <v>0.9765729490006159</v>
      </c>
      <c r="AE2320" t="n">
        <v>-14.61795417825073</v>
      </c>
      <c r="AF2320" t="n">
        <v>-0.314390169709362</v>
      </c>
      <c r="AG2320" t="n">
        <v>0.5664373841959092</v>
      </c>
      <c r="AH2320" t="n">
        <v>14.63230251349604</v>
      </c>
      <c r="AI2320" t="n">
        <v>14.61795417825073</v>
      </c>
      <c r="AJ2320" t="n">
        <v>5.260555912857685</v>
      </c>
      <c r="AK2320" t="n">
        <v>0.6797628415744181</v>
      </c>
      <c r="AL2320" t="n">
        <v>0.5644987647340528</v>
      </c>
      <c r="AM2320" t="n">
        <v>5.334246421798823</v>
      </c>
      <c r="AN2320" t="n">
        <v>5.260555912857685</v>
      </c>
      <c r="AO2320" t="n">
        <v>19.38768082811722</v>
      </c>
      <c r="AP2320" t="n">
        <v>-25.43395693126147</v>
      </c>
      <c r="AQ2320" t="n">
        <v>2.942915224052803</v>
      </c>
      <c r="AR2320" t="n">
        <v>32.11586964555325</v>
      </c>
      <c r="AS2320" t="n">
        <v>19.38768082811722</v>
      </c>
      <c r="AT2320" t="n">
        <v>-3.392582689139601</v>
      </c>
      <c r="AU2320" t="n">
        <v>-24.47319091179208</v>
      </c>
      <c r="AV2320" t="n">
        <v>2.943758504527614</v>
      </c>
      <c r="AW2320" t="n">
        <v>24.88196947270555</v>
      </c>
      <c r="AX2320" t="n">
        <v>3.392582689139601</v>
      </c>
      <c r="AY2320" t="n">
        <v>18.51993535933999</v>
      </c>
      <c r="AZ2320" t="n">
        <v>21.02168336985144</v>
      </c>
      <c r="BA2320" t="n">
        <v>17.43077133969935</v>
      </c>
      <c r="BB2320" t="n">
        <v>20.63994493991735</v>
      </c>
      <c r="BC2320" t="n">
        <v>0.9803836128335368</v>
      </c>
      <c r="BD2320" t="n">
        <v>0.0006612167669218228</v>
      </c>
      <c r="BE2320" t="n">
        <v>89.99671548241166</v>
      </c>
      <c r="BF2320" t="n">
        <v>-0.0009465448426490648</v>
      </c>
      <c r="BG2320" t="n">
        <v>29.7928929244542</v>
      </c>
    </row>
    <row r="2321">
      <c r="A2321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t="n">
        <v>90</v>
      </c>
      <c r="H2321" t="n">
        <v>32.66</v>
      </c>
      <c r="I2321" t="n">
        <v>29.8880766105105</v>
      </c>
      <c r="J2321" t="n">
        <v>2.771923389489494</v>
      </c>
      <c r="K2321" t="n">
        <v>-21.34590630512367</v>
      </c>
      <c r="L2321" t="n">
        <v>-2.185194650663082</v>
      </c>
      <c r="M2321" t="n">
        <v>-6.323991187100217</v>
      </c>
      <c r="N2321" t="n">
        <v>22.36997219897526</v>
      </c>
      <c r="O2321" t="n">
        <v>21.34590630512367</v>
      </c>
      <c r="P2321" t="n">
        <v>-1.467104097723052</v>
      </c>
      <c r="Q2321" t="n">
        <v>-1.191142365467293</v>
      </c>
      <c r="R2321" t="n">
        <v>-6.324783982343942</v>
      </c>
      <c r="S2321" t="n">
        <v>6.601068624978935</v>
      </c>
      <c r="T2321" t="n">
        <v>1.467104097723052</v>
      </c>
      <c r="U2321" t="n">
        <v>24.23313347740026</v>
      </c>
      <c r="V2321" t="n">
        <v>28.92225663465908</v>
      </c>
      <c r="W2321" t="n">
        <v>4.15583477133934</v>
      </c>
      <c r="X2321" t="n">
        <v>37.96067240739094</v>
      </c>
      <c r="Y2321" t="n">
        <v>24.23313347740026</v>
      </c>
      <c r="Z2321" t="n">
        <v>1.452567052423049</v>
      </c>
      <c r="AA2321" t="n">
        <v>29.88312337883287</v>
      </c>
      <c r="AB2321" t="n">
        <v>4.155529408326149</v>
      </c>
      <c r="AC2321" t="n">
        <v>30.20561932124213</v>
      </c>
      <c r="AD2321" t="n">
        <v>1.452567052423049</v>
      </c>
      <c r="AE2321" t="n">
        <v>-19.27742225514266</v>
      </c>
      <c r="AF2321" t="n">
        <v>0.3943241753550817</v>
      </c>
      <c r="AG2321" t="n">
        <v>13.28008642066139</v>
      </c>
      <c r="AH2321" t="n">
        <v>23.41228728036998</v>
      </c>
      <c r="AI2321" t="n">
        <v>19.27742225514266</v>
      </c>
      <c r="AJ2321" t="n">
        <v>0.6010878359657568</v>
      </c>
      <c r="AK2321" t="n">
        <v>1.388477186638862</v>
      </c>
      <c r="AL2321" t="n">
        <v>13.27814780119953</v>
      </c>
      <c r="AM2321" t="n">
        <v>13.36407065660993</v>
      </c>
      <c r="AN2321" t="n">
        <v>0.6010878359657568</v>
      </c>
      <c r="AO2321" t="n">
        <v>22.19086889226182</v>
      </c>
      <c r="AP2321" t="n">
        <v>26.3152926814359</v>
      </c>
      <c r="AQ2321" t="n">
        <v>-15.55727360935948</v>
      </c>
      <c r="AR2321" t="n">
        <v>37.77509832230302</v>
      </c>
      <c r="AS2321" t="n">
        <v>22.19086889226182</v>
      </c>
      <c r="AT2321" t="n">
        <v>-0.5893946249949984</v>
      </c>
      <c r="AU2321" t="n">
        <v>27.27605870090528</v>
      </c>
      <c r="AV2321" t="n">
        <v>-15.55643032888467</v>
      </c>
      <c r="AW2321" t="n">
        <v>31.40594352756571</v>
      </c>
      <c r="AX2321" t="n">
        <v>0.5893946249949984</v>
      </c>
      <c r="AY2321" t="n">
        <v>18.80253245391836</v>
      </c>
      <c r="AZ2321" t="n">
        <v>21.34282838060632</v>
      </c>
      <c r="BA2321" t="n">
        <v>17.61543643124369</v>
      </c>
      <c r="BB2321" t="n">
        <v>20.7950373351518</v>
      </c>
      <c r="BC2321" t="n">
        <v>0.98036593603578</v>
      </c>
      <c r="BD2321" t="n">
        <v>0.0006137562005448079</v>
      </c>
      <c r="BE2321" t="n">
        <v>90.00011993488107</v>
      </c>
      <c r="BF2321" t="n">
        <v>-0.0001429910558439319</v>
      </c>
      <c r="BG2321" t="n">
        <v>29.90291362946943</v>
      </c>
    </row>
    <row r="2322">
      <c r="A232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t="n">
        <v>90</v>
      </c>
      <c r="H2322" t="n">
        <v>32.75999999999999</v>
      </c>
      <c r="I2322" t="n">
        <v>29.9987881368869</v>
      </c>
      <c r="J2322" t="n">
        <v>2.761211863113093</v>
      </c>
      <c r="K2322" t="n">
        <v>0.2246075232288488</v>
      </c>
      <c r="L2322" t="n">
        <v>-2.006264336729373e-05</v>
      </c>
      <c r="M2322" t="n">
        <v>5.013561820294998e-06</v>
      </c>
      <c r="N2322" t="n">
        <v>0.2246075241808326</v>
      </c>
      <c r="O2322" t="n">
        <v>0.2246075232288488</v>
      </c>
      <c r="P2322" t="n">
        <v>20.10340973062946</v>
      </c>
      <c r="Q2322" t="n">
        <v>0.9940322225524217</v>
      </c>
      <c r="R2322" t="n">
        <v>-0.0007877816819046524</v>
      </c>
      <c r="S2322" t="n">
        <v>20.12797017778096</v>
      </c>
      <c r="T2322" t="n">
        <v>20.10340973062946</v>
      </c>
      <c r="U2322" t="n">
        <v>3.046856682177071</v>
      </c>
      <c r="V2322" t="n">
        <v>25.89729653502912</v>
      </c>
      <c r="W2322" t="n">
        <v>0.1974979604924163</v>
      </c>
      <c r="X2322" t="n">
        <v>26.07666215046237</v>
      </c>
      <c r="Y2322" t="n">
        <v>3.046856682177071</v>
      </c>
      <c r="Z2322" t="n">
        <v>-19.73370974280014</v>
      </c>
      <c r="AA2322" t="n">
        <v>26.85816327920291</v>
      </c>
      <c r="AB2322" t="n">
        <v>0.1971925974792262</v>
      </c>
      <c r="AC2322" t="n">
        <v>33.32895317686874</v>
      </c>
      <c r="AD2322" t="n">
        <v>19.73370974280014</v>
      </c>
      <c r="AE2322" t="n">
        <v>-23.43967048215907</v>
      </c>
      <c r="AF2322" t="n">
        <v>-5.315144834858983</v>
      </c>
      <c r="AG2322" t="n">
        <v>38.24271215711455</v>
      </c>
      <c r="AH2322" t="n">
        <v>45.16828478102356</v>
      </c>
      <c r="AI2322" t="n">
        <v>23.43967048215907</v>
      </c>
      <c r="AJ2322" t="n">
        <v>-3.561160391050652</v>
      </c>
      <c r="AK2322" t="n">
        <v>-4.320991823575203</v>
      </c>
      <c r="AL2322" t="n">
        <v>38.2407735376527</v>
      </c>
      <c r="AM2322" t="n">
        <v>38.64853935698257</v>
      </c>
      <c r="AN2322" t="n">
        <v>3.561160391050652</v>
      </c>
      <c r="AO2322" t="n">
        <v>26.01943970369573</v>
      </c>
      <c r="AP2322" t="n">
        <v>31.20175402822217</v>
      </c>
      <c r="AQ2322" t="n">
        <v>-38.16986346367267</v>
      </c>
      <c r="AR2322" t="n">
        <v>55.74494751784551</v>
      </c>
      <c r="AS2322" t="n">
        <v>26.01943970369573</v>
      </c>
      <c r="AT2322" t="n">
        <v>3.239176186438918</v>
      </c>
      <c r="AU2322" t="n">
        <v>32.16252004769156</v>
      </c>
      <c r="AV2322" t="n">
        <v>-38.16902018319786</v>
      </c>
      <c r="AW2322" t="n">
        <v>50.01793738180654</v>
      </c>
      <c r="AX2322" t="n">
        <v>3.239176186438918</v>
      </c>
      <c r="AY2322" t="n">
        <v>16.94473996084941</v>
      </c>
      <c r="AZ2322" t="n">
        <v>19.5132312107634</v>
      </c>
      <c r="BA2322" t="n">
        <v>18.19785983633523</v>
      </c>
      <c r="BB2322" t="n">
        <v>21.31747757200619</v>
      </c>
      <c r="BC2322" t="n">
        <v>0.9802210868010531</v>
      </c>
      <c r="BD2322" t="n">
        <v>0.0006073184431977008</v>
      </c>
      <c r="BE2322" t="n">
        <v>90.03071539221804</v>
      </c>
      <c r="BF2322" t="n">
        <v>-0.0007521576607051585</v>
      </c>
      <c r="BG2322" t="n">
        <v>30.01362779373515</v>
      </c>
    </row>
    <row r="2323">
      <c r="A2323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t="n">
        <v>90</v>
      </c>
      <c r="H2323" t="n">
        <v>32.86000000000001</v>
      </c>
      <c r="I2323" t="n">
        <v>30.10911410798744</v>
      </c>
      <c r="J2323" t="n">
        <v>2.750885892012569</v>
      </c>
      <c r="K2323" t="n">
        <v>0.2246272413097233</v>
      </c>
      <c r="L2323" t="n">
        <v>-1.575373908169781e-05</v>
      </c>
      <c r="M2323" t="n">
        <v>-6.818848476175789e-08</v>
      </c>
      <c r="N2323" t="n">
        <v>0.2246272418621606</v>
      </c>
      <c r="O2323" t="n">
        <v>0.2246272413097233</v>
      </c>
      <c r="P2323" t="n">
        <v>20.10342944871034</v>
      </c>
      <c r="Q2323" t="n">
        <v>0.9940365314567073</v>
      </c>
      <c r="R2323" t="n">
        <v>-0.0007928634322097092</v>
      </c>
      <c r="S2323" t="n">
        <v>20.12799008479925</v>
      </c>
      <c r="T2323" t="n">
        <v>20.10342944871034</v>
      </c>
      <c r="U2323" t="n">
        <v>2.935180041156682</v>
      </c>
      <c r="V2323" t="n">
        <v>26.51194745957248</v>
      </c>
      <c r="W2323" t="n">
        <v>1.333624773741368</v>
      </c>
      <c r="X2323" t="n">
        <v>26.70724985861092</v>
      </c>
      <c r="Y2323" t="n">
        <v>2.935180041156682</v>
      </c>
      <c r="Z2323" t="n">
        <v>-19.84538638382053</v>
      </c>
      <c r="AA2323" t="n">
        <v>27.47281420374627</v>
      </c>
      <c r="AB2323" t="n">
        <v>1.333319410728178</v>
      </c>
      <c r="AC2323" t="n">
        <v>33.91714347712254</v>
      </c>
      <c r="AD2323" t="n">
        <v>19.84538638382053</v>
      </c>
      <c r="AE2323" t="n">
        <v>-20.92836777156398</v>
      </c>
      <c r="AF2323" t="n">
        <v>-1.599103219066309</v>
      </c>
      <c r="AG2323" t="n">
        <v>39.24015056273484</v>
      </c>
      <c r="AH2323" t="n">
        <v>44.5010463345882</v>
      </c>
      <c r="AI2323" t="n">
        <v>20.92836777156398</v>
      </c>
      <c r="AJ2323" t="n">
        <v>-1.049857680455563</v>
      </c>
      <c r="AK2323" t="n">
        <v>-0.6049502077825285</v>
      </c>
      <c r="AL2323" t="n">
        <v>39.23821194327299</v>
      </c>
      <c r="AM2323" t="n">
        <v>39.25691585451305</v>
      </c>
      <c r="AN2323" t="n">
        <v>1.049857680455563</v>
      </c>
      <c r="AO2323" t="n">
        <v>23.57192823976885</v>
      </c>
      <c r="AP2323" t="n">
        <v>28.07907076391193</v>
      </c>
      <c r="AQ2323" t="n">
        <v>-38.00766954061675</v>
      </c>
      <c r="AR2323" t="n">
        <v>52.80769792193475</v>
      </c>
      <c r="AS2323" t="n">
        <v>23.57192823976885</v>
      </c>
      <c r="AT2323" t="n">
        <v>0.791664722512035</v>
      </c>
      <c r="AU2323" t="n">
        <v>29.03983678338131</v>
      </c>
      <c r="AV2323" t="n">
        <v>-38.00682626014194</v>
      </c>
      <c r="AW2323" t="n">
        <v>47.83782703893344</v>
      </c>
      <c r="AX2323" t="n">
        <v>0.791664722512035</v>
      </c>
      <c r="AY2323" t="n">
        <v>15.27272868889544</v>
      </c>
      <c r="AZ2323" t="n">
        <v>17.85542609380273</v>
      </c>
      <c r="BA2323" t="n">
        <v>18.4709106298581</v>
      </c>
      <c r="BB2323" t="n">
        <v>21.54292263878246</v>
      </c>
      <c r="BC2323" t="n">
        <v>0.9800464535304687</v>
      </c>
      <c r="BD2323" t="n">
        <v>0.0005822960642219026</v>
      </c>
      <c r="BE2323" t="n">
        <v>90.02681534073743</v>
      </c>
      <c r="BF2323" t="n">
        <v>0.0001264344894959547</v>
      </c>
      <c r="BG2323" t="n">
        <v>30.11992199237729</v>
      </c>
    </row>
    <row r="2324">
      <c r="A2324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t="n">
        <v>90</v>
      </c>
      <c r="H2324" t="n">
        <v>32.96000000000001</v>
      </c>
      <c r="I2324" t="n">
        <v>30.21055763572822</v>
      </c>
      <c r="J2324" t="n">
        <v>2.74944236427179</v>
      </c>
      <c r="K2324" t="n">
        <v>-24.68873199138966</v>
      </c>
      <c r="L2324" t="n">
        <v>35.37093255767595</v>
      </c>
      <c r="M2324" t="n">
        <v>-45.40072662922364</v>
      </c>
      <c r="N2324" t="n">
        <v>62.62477413774699</v>
      </c>
      <c r="O2324" t="n">
        <v>24.68873199138966</v>
      </c>
      <c r="P2324" t="n">
        <v>-4.809929783989041</v>
      </c>
      <c r="Q2324" t="n">
        <v>36.36498484287174</v>
      </c>
      <c r="R2324" t="n">
        <v>-45.40151942446737</v>
      </c>
      <c r="S2324" t="n">
        <v>58.36818922323601</v>
      </c>
      <c r="T2324" t="n">
        <v>4.809929783989041</v>
      </c>
      <c r="U2324" t="n">
        <v>28.48935003726868</v>
      </c>
      <c r="V2324" t="n">
        <v>-9.705100578632532</v>
      </c>
      <c r="W2324" t="n">
        <v>46.48862954750739</v>
      </c>
      <c r="X2324" t="n">
        <v>55.38072516672901</v>
      </c>
      <c r="Y2324" t="n">
        <v>28.48935003726868</v>
      </c>
      <c r="Z2324" t="n">
        <v>5.708783612291473</v>
      </c>
      <c r="AA2324" t="n">
        <v>-8.744233834458743</v>
      </c>
      <c r="AB2324" t="n">
        <v>46.4883241844942</v>
      </c>
      <c r="AC2324" t="n">
        <v>47.64678500346366</v>
      </c>
      <c r="AD2324" t="n">
        <v>5.708783612291473</v>
      </c>
      <c r="AE2324" t="n">
        <v>0.2233278017364693</v>
      </c>
      <c r="AF2324" t="n">
        <v>-0.000713177720607338</v>
      </c>
      <c r="AG2324" t="n">
        <v>0.004721200952259107</v>
      </c>
      <c r="AH2324" t="n">
        <v>0.2233788382755549</v>
      </c>
      <c r="AI2324" t="n">
        <v>0.2233278017364693</v>
      </c>
      <c r="AJ2324" t="n">
        <v>20.10183789284489</v>
      </c>
      <c r="AK2324" t="n">
        <v>0.9934398335631728</v>
      </c>
      <c r="AL2324" t="n">
        <v>0.002782581490402705</v>
      </c>
      <c r="AM2324" t="n">
        <v>20.12637118598095</v>
      </c>
      <c r="AN2324" t="n">
        <v>20.10183789284489</v>
      </c>
      <c r="AO2324" t="n">
        <v>1.860477214633987</v>
      </c>
      <c r="AP2324" t="n">
        <v>25.54410787474554</v>
      </c>
      <c r="AQ2324" t="n">
        <v>1.112289859977879</v>
      </c>
      <c r="AR2324" t="n">
        <v>25.63591253135762</v>
      </c>
      <c r="AS2324" t="n">
        <v>1.860477214633987</v>
      </c>
      <c r="AT2324" t="n">
        <v>-20.91978630262283</v>
      </c>
      <c r="AU2324" t="n">
        <v>26.50487389421492</v>
      </c>
      <c r="AV2324" t="n">
        <v>1.11313314045269</v>
      </c>
      <c r="AW2324" t="n">
        <v>33.7843878808543</v>
      </c>
      <c r="AX2324" t="n">
        <v>20.91978630262283</v>
      </c>
      <c r="AY2324" t="n">
        <v>16.21432901914486</v>
      </c>
      <c r="AZ2324" t="n">
        <v>18.91881848814933</v>
      </c>
      <c r="BA2324" t="n">
        <v>16.64615234704594</v>
      </c>
      <c r="BB2324" t="n">
        <v>19.57467809636761</v>
      </c>
      <c r="BC2324" t="n">
        <v>0.9799854902236067</v>
      </c>
      <c r="BD2324" t="n">
        <v>0.0006919126246426997</v>
      </c>
      <c r="BE2324" t="n">
        <v>90.06454872835076</v>
      </c>
      <c r="BF2324" t="n">
        <v>-9.998291582329053e-06</v>
      </c>
      <c r="BG2324" t="n">
        <v>30.22960299112236</v>
      </c>
    </row>
    <row r="2325">
      <c r="A2325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t="n">
        <v>90</v>
      </c>
      <c r="H2325" t="n">
        <v>33.06</v>
      </c>
      <c r="I2325" t="n">
        <v>30.28381629036691</v>
      </c>
      <c r="J2325" t="n">
        <v>2.776183709633095</v>
      </c>
      <c r="K2325" t="n">
        <v>-14.17393967809028</v>
      </c>
      <c r="L2325" t="n">
        <v>21.57380888266554</v>
      </c>
      <c r="M2325" t="n">
        <v>-154.9731330508644</v>
      </c>
      <c r="N2325" t="n">
        <v>157.1082485527251</v>
      </c>
      <c r="O2325" t="n">
        <v>14.17393967809028</v>
      </c>
      <c r="P2325" t="n">
        <v>5.704862529310333</v>
      </c>
      <c r="Q2325" t="n">
        <v>22.56786116786133</v>
      </c>
      <c r="R2325" t="n">
        <v>-154.9739258461082</v>
      </c>
      <c r="S2325" t="n">
        <v>156.7123846615998</v>
      </c>
      <c r="T2325" t="n">
        <v>5.704862529310333</v>
      </c>
      <c r="U2325" t="n">
        <v>17.48060365875275</v>
      </c>
      <c r="V2325" t="n">
        <v>20.31331584146794</v>
      </c>
      <c r="W2325" t="n">
        <v>155.7133543157684</v>
      </c>
      <c r="X2325" t="n">
        <v>158.0026930688768</v>
      </c>
      <c r="Y2325" t="n">
        <v>17.48060365875275</v>
      </c>
      <c r="Z2325" t="n">
        <v>-5.299962766224461</v>
      </c>
      <c r="AA2325" t="n">
        <v>21.27418258564173</v>
      </c>
      <c r="AB2325" t="n">
        <v>155.7130489527553</v>
      </c>
      <c r="AC2325" t="n">
        <v>157.248955685479</v>
      </c>
      <c r="AD2325" t="n">
        <v>5.299962766224461</v>
      </c>
      <c r="AE2325" t="n">
        <v>-23.5499694905124</v>
      </c>
      <c r="AF2325" t="n">
        <v>7.538034966861058</v>
      </c>
      <c r="AG2325" t="n">
        <v>-89.46264586374777</v>
      </c>
      <c r="AH2325" t="n">
        <v>92.81695986783897</v>
      </c>
      <c r="AI2325" t="n">
        <v>23.5499694905124</v>
      </c>
      <c r="AJ2325" t="n">
        <v>-3.671459399403979</v>
      </c>
      <c r="AK2325" t="n">
        <v>8.532187978144838</v>
      </c>
      <c r="AL2325" t="n">
        <v>-89.46458448320962</v>
      </c>
      <c r="AM2325" t="n">
        <v>89.94548194639475</v>
      </c>
      <c r="AN2325" t="n">
        <v>3.671459399403979</v>
      </c>
      <c r="AO2325" t="n">
        <v>25.81995356080283</v>
      </c>
      <c r="AP2325" t="n">
        <v>34.99591585850751</v>
      </c>
      <c r="AQ2325" t="n">
        <v>89.98699457071359</v>
      </c>
      <c r="AR2325" t="n">
        <v>99.94520158830733</v>
      </c>
      <c r="AS2325" t="n">
        <v>25.81995356080283</v>
      </c>
      <c r="AT2325" t="n">
        <v>3.039690043546013</v>
      </c>
      <c r="AU2325" t="n">
        <v>35.95668187797689</v>
      </c>
      <c r="AV2325" t="n">
        <v>89.9878378511884</v>
      </c>
      <c r="AW2325" t="n">
        <v>96.95325496530089</v>
      </c>
      <c r="AX2325" t="n">
        <v>3.039690043546013</v>
      </c>
      <c r="AY2325" t="n">
        <v>16.0102900850394</v>
      </c>
      <c r="AZ2325" t="n">
        <v>18.77499700520967</v>
      </c>
      <c r="BA2325" t="n">
        <v>17.33653406139258</v>
      </c>
      <c r="BB2325" t="n">
        <v>20.19920564281114</v>
      </c>
      <c r="BC2325" t="n">
        <v>0.9799358088784047</v>
      </c>
      <c r="BD2325" t="n">
        <v>0.0007067655785720283</v>
      </c>
      <c r="BE2325" t="n">
        <v>90.01087169854982</v>
      </c>
      <c r="BF2325" t="n">
        <v>-0.000336178695874934</v>
      </c>
      <c r="BG2325" t="n">
        <v>30.30083526534957</v>
      </c>
    </row>
    <row r="2326">
      <c r="A2326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t="n">
        <v>90</v>
      </c>
      <c r="H2326" t="n">
        <v>33.16</v>
      </c>
      <c r="I2326" t="n">
        <v>30.38826793402078</v>
      </c>
      <c r="J2326" t="n">
        <v>2.771732065979215</v>
      </c>
      <c r="K2326" t="n">
        <v>-23.48714374561826</v>
      </c>
      <c r="L2326" t="n">
        <v>30.24707987643185</v>
      </c>
      <c r="M2326" t="n">
        <v>43.79330364981349</v>
      </c>
      <c r="N2326" t="n">
        <v>58.17546911665905</v>
      </c>
      <c r="O2326" t="n">
        <v>23.48714374561826</v>
      </c>
      <c r="P2326" t="n">
        <v>-3.608341538217648</v>
      </c>
      <c r="Q2326" t="n">
        <v>31.24113216162764</v>
      </c>
      <c r="R2326" t="n">
        <v>43.79251085456976</v>
      </c>
      <c r="S2326" t="n">
        <v>53.91486320435509</v>
      </c>
      <c r="T2326" t="n">
        <v>3.608341538217648</v>
      </c>
      <c r="U2326" t="n">
        <v>27.07118911648505</v>
      </c>
      <c r="V2326" t="n">
        <v>-4.689679819061348</v>
      </c>
      <c r="W2326" t="n">
        <v>-44.88731399165452</v>
      </c>
      <c r="X2326" t="n">
        <v>52.62806603297516</v>
      </c>
      <c r="Y2326" t="n">
        <v>27.07118911648505</v>
      </c>
      <c r="Z2326" t="n">
        <v>4.290622691507842</v>
      </c>
      <c r="AA2326" t="n">
        <v>-3.728813074887559</v>
      </c>
      <c r="AB2326" t="n">
        <v>-44.88761935466771</v>
      </c>
      <c r="AC2326" t="n">
        <v>45.24612537397952</v>
      </c>
      <c r="AD2326" t="n">
        <v>4.290622691507842</v>
      </c>
      <c r="AE2326" t="n">
        <v>0.2246096974700324</v>
      </c>
      <c r="AF2326" t="n">
        <v>-2.748312474699651e-05</v>
      </c>
      <c r="AG2326" t="n">
        <v>-1.402634161796627e-06</v>
      </c>
      <c r="AH2326" t="n">
        <v>0.2246096991558223</v>
      </c>
      <c r="AI2326" t="n">
        <v>0.2246096974700324</v>
      </c>
      <c r="AJ2326" t="n">
        <v>20.10311978857845</v>
      </c>
      <c r="AK2326" t="n">
        <v>0.9941255281590331</v>
      </c>
      <c r="AL2326" t="n">
        <v>-0.001940022096018198</v>
      </c>
      <c r="AM2326" t="n">
        <v>20.12768527584227</v>
      </c>
      <c r="AN2326" t="n">
        <v>20.10311978857845</v>
      </c>
      <c r="AO2326" t="n">
        <v>1.998479284087803</v>
      </c>
      <c r="AP2326" t="n">
        <v>25.54284118591109</v>
      </c>
      <c r="AQ2326" t="n">
        <v>-1.126767500271464</v>
      </c>
      <c r="AR2326" t="n">
        <v>25.64566747615027</v>
      </c>
      <c r="AS2326" t="n">
        <v>1.998479284087803</v>
      </c>
      <c r="AT2326" t="n">
        <v>-20.78178423316901</v>
      </c>
      <c r="AU2326" t="n">
        <v>26.50360720538047</v>
      </c>
      <c r="AV2326" t="n">
        <v>-1.125924219796654</v>
      </c>
      <c r="AW2326" t="n">
        <v>33.69853789350233</v>
      </c>
      <c r="AX2326" t="n">
        <v>20.78178423316901</v>
      </c>
      <c r="AY2326" t="n">
        <v>16.75797545109729</v>
      </c>
      <c r="AZ2326" t="n">
        <v>19.60461621633721</v>
      </c>
      <c r="BA2326" t="n">
        <v>15.62534162500033</v>
      </c>
      <c r="BB2326" t="n">
        <v>18.3791330069388</v>
      </c>
      <c r="BC2326" t="n">
        <v>0.9799265204867545</v>
      </c>
      <c r="BD2326" t="n">
        <v>0.0006865584767208472</v>
      </c>
      <c r="BE2326" t="n">
        <v>89.98012365990442</v>
      </c>
      <c r="BF2326" t="n">
        <v>0.0001255876155541937</v>
      </c>
      <c r="BG2326" t="n">
        <v>30.4061094960838</v>
      </c>
    </row>
    <row r="2327">
      <c r="A2327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t="n">
        <v>90</v>
      </c>
      <c r="H2327" t="n">
        <v>33.25999999999999</v>
      </c>
      <c r="I2327" t="n">
        <v>30.49567790436128</v>
      </c>
      <c r="J2327" t="n">
        <v>2.764322095638708</v>
      </c>
      <c r="K2327" t="n">
        <v>-18.9671967596236</v>
      </c>
      <c r="L2327" t="n">
        <v>18.11401598262059</v>
      </c>
      <c r="M2327" t="n">
        <v>72.94357779224811</v>
      </c>
      <c r="N2327" t="n">
        <v>77.51540278596674</v>
      </c>
      <c r="O2327" t="n">
        <v>18.9671967596236</v>
      </c>
      <c r="P2327" t="n">
        <v>0.911605447777017</v>
      </c>
      <c r="Q2327" t="n">
        <v>19.10806826781638</v>
      </c>
      <c r="R2327" t="n">
        <v>72.94278499700438</v>
      </c>
      <c r="S2327" t="n">
        <v>75.40954303361848</v>
      </c>
      <c r="T2327" t="n">
        <v>0.911605447777017</v>
      </c>
      <c r="U2327" t="n">
        <v>22.48799017706144</v>
      </c>
      <c r="V2327" t="n">
        <v>12.27966448626649</v>
      </c>
      <c r="W2327" t="n">
        <v>-75.5732939170891</v>
      </c>
      <c r="X2327" t="n">
        <v>79.79863793059141</v>
      </c>
      <c r="Y2327" t="n">
        <v>22.48799017706144</v>
      </c>
      <c r="Z2327" t="n">
        <v>-0.2925762479157683</v>
      </c>
      <c r="AA2327" t="n">
        <v>13.24053123044028</v>
      </c>
      <c r="AB2327" t="n">
        <v>-75.5735992801023</v>
      </c>
      <c r="AC2327" t="n">
        <v>76.72526426330892</v>
      </c>
      <c r="AD2327" t="n">
        <v>0.2925762479157683</v>
      </c>
      <c r="AE2327" t="n">
        <v>-22.95491610360054</v>
      </c>
      <c r="AF2327" t="n">
        <v>1.843783095872808</v>
      </c>
      <c r="AG2327" t="n">
        <v>-1.894601653436333</v>
      </c>
      <c r="AH2327" t="n">
        <v>23.10664893170728</v>
      </c>
      <c r="AI2327" t="n">
        <v>22.95491610360054</v>
      </c>
      <c r="AJ2327" t="n">
        <v>-3.076406012492122</v>
      </c>
      <c r="AK2327" t="n">
        <v>2.837936107156589</v>
      </c>
      <c r="AL2327" t="n">
        <v>-1.896540272898189</v>
      </c>
      <c r="AM2327" t="n">
        <v>4.595108302175859</v>
      </c>
      <c r="AN2327" t="n">
        <v>3.076406012492122</v>
      </c>
      <c r="AO2327" t="n">
        <v>25.23749855806351</v>
      </c>
      <c r="AP2327" t="n">
        <v>28.54623828807626</v>
      </c>
      <c r="AQ2327" t="n">
        <v>-0.7745110806631249</v>
      </c>
      <c r="AR2327" t="n">
        <v>38.11061428633706</v>
      </c>
      <c r="AS2327" t="n">
        <v>25.23749855806351</v>
      </c>
      <c r="AT2327" t="n">
        <v>2.457235040806694</v>
      </c>
      <c r="AU2327" t="n">
        <v>29.50700430754564</v>
      </c>
      <c r="AV2327" t="n">
        <v>-0.7736678001883143</v>
      </c>
      <c r="AW2327" t="n">
        <v>29.61924828749598</v>
      </c>
      <c r="AX2327" t="n">
        <v>2.457235040806694</v>
      </c>
      <c r="AY2327" t="n">
        <v>16.97889758194992</v>
      </c>
      <c r="AZ2327" t="n">
        <v>19.89295361240963</v>
      </c>
      <c r="BA2327" t="n">
        <v>16.35829907286035</v>
      </c>
      <c r="BB2327" t="n">
        <v>19.06496956205127</v>
      </c>
      <c r="BC2327" t="n">
        <v>0.9799185960176433</v>
      </c>
      <c r="BD2327" t="n">
        <v>0.0006477788530430143</v>
      </c>
      <c r="BE2327" t="n">
        <v>89.98372734795953</v>
      </c>
      <c r="BF2327" t="n">
        <v>-0.0003385941911772931</v>
      </c>
      <c r="BG2327" t="n">
        <v>30.51291637358751</v>
      </c>
    </row>
    <row r="2328">
      <c r="A2328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t="n">
        <v>90</v>
      </c>
      <c r="H2328" t="n">
        <v>33.36000000000002</v>
      </c>
      <c r="I2328" t="n">
        <v>30.58750935193293</v>
      </c>
      <c r="J2328" t="n">
        <v>2.772490648067095</v>
      </c>
      <c r="K2328" t="n">
        <v>-22.93787573200916</v>
      </c>
      <c r="L2328" t="n">
        <v>18.86583301601791</v>
      </c>
      <c r="M2328" t="n">
        <v>70.71048846705803</v>
      </c>
      <c r="N2328" t="n">
        <v>76.69445206620432</v>
      </c>
      <c r="O2328" t="n">
        <v>22.93787573200916</v>
      </c>
      <c r="P2328" t="n">
        <v>-3.059073524608543</v>
      </c>
      <c r="Q2328" t="n">
        <v>19.85988530121369</v>
      </c>
      <c r="R2328" t="n">
        <v>70.7096956718143</v>
      </c>
      <c r="S2328" t="n">
        <v>73.50941461477515</v>
      </c>
      <c r="T2328" t="n">
        <v>3.059073524608543</v>
      </c>
      <c r="U2328" t="n">
        <v>25.70502845002906</v>
      </c>
      <c r="V2328" t="n">
        <v>34.8546392871667</v>
      </c>
      <c r="W2328" t="n">
        <v>-72.86408799249645</v>
      </c>
      <c r="X2328" t="n">
        <v>84.76302074863527</v>
      </c>
      <c r="Y2328" t="n">
        <v>25.70502845002906</v>
      </c>
      <c r="Z2328" t="n">
        <v>2.924462025051849</v>
      </c>
      <c r="AA2328" t="n">
        <v>35.81550603134049</v>
      </c>
      <c r="AB2328" t="n">
        <v>-72.86439335550965</v>
      </c>
      <c r="AC2328" t="n">
        <v>81.24360140640859</v>
      </c>
      <c r="AD2328" t="n">
        <v>2.924462025051849</v>
      </c>
      <c r="AE2328" t="n">
        <v>-21.92063749549786</v>
      </c>
      <c r="AF2328" t="n">
        <v>23.84801314838764</v>
      </c>
      <c r="AG2328" t="n">
        <v>147.3740427105985</v>
      </c>
      <c r="AH2328" t="n">
        <v>150.8918504896803</v>
      </c>
      <c r="AI2328" t="n">
        <v>21.92063749549786</v>
      </c>
      <c r="AJ2328" t="n">
        <v>-2.042127404389447</v>
      </c>
      <c r="AK2328" t="n">
        <v>24.84216615967142</v>
      </c>
      <c r="AL2328" t="n">
        <v>147.3721040911367</v>
      </c>
      <c r="AM2328" t="n">
        <v>149.465181791912</v>
      </c>
      <c r="AN2328" t="n">
        <v>2.042127404389447</v>
      </c>
      <c r="AO2328" t="n">
        <v>24.96077781009914</v>
      </c>
      <c r="AP2328" t="n">
        <v>29.8515527042602</v>
      </c>
      <c r="AQ2328" t="n">
        <v>-149.579761634036</v>
      </c>
      <c r="AR2328" t="n">
        <v>154.5582761233943</v>
      </c>
      <c r="AS2328" t="n">
        <v>24.96077781009914</v>
      </c>
      <c r="AT2328" t="n">
        <v>2.180514292842322</v>
      </c>
      <c r="AU2328" t="n">
        <v>30.81231872372958</v>
      </c>
      <c r="AV2328" t="n">
        <v>-149.5789183535612</v>
      </c>
      <c r="AW2328" t="n">
        <v>152.7350858301239</v>
      </c>
      <c r="AX2328" t="n">
        <v>2.180514292842322</v>
      </c>
      <c r="AY2328" t="n">
        <v>17.57479539695585</v>
      </c>
      <c r="AZ2328" t="n">
        <v>20.47416109617157</v>
      </c>
      <c r="BA2328" t="n">
        <v>16.9145329151241</v>
      </c>
      <c r="BB2328" t="n">
        <v>19.65455038685606</v>
      </c>
      <c r="BC2328" t="n">
        <v>0.9798677835216636</v>
      </c>
      <c r="BD2328" t="n">
        <v>0.0007173251256053496</v>
      </c>
      <c r="BE2328" t="n">
        <v>90.03753592398019</v>
      </c>
      <c r="BF2328" t="n">
        <v>-0.0003870263656216193</v>
      </c>
      <c r="BG2328" t="n">
        <v>30.59709353406361</v>
      </c>
    </row>
    <row r="2329">
      <c r="A2329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t="n">
        <v>90</v>
      </c>
      <c r="H2329" t="n">
        <v>33.46000000000002</v>
      </c>
      <c r="I2329" t="n">
        <v>30.70046154747379</v>
      </c>
      <c r="J2329" t="n">
        <v>2.759538452526225</v>
      </c>
      <c r="K2329" t="n">
        <v>-22.87451890455399</v>
      </c>
      <c r="L2329" t="n">
        <v>25.07604266126155</v>
      </c>
      <c r="M2329" t="n">
        <v>80.28106700660676</v>
      </c>
      <c r="N2329" t="n">
        <v>87.16135181594817</v>
      </c>
      <c r="O2329" t="n">
        <v>22.87451890455399</v>
      </c>
      <c r="P2329" t="n">
        <v>-2.99571669715338</v>
      </c>
      <c r="Q2329" t="n">
        <v>26.07009494645734</v>
      </c>
      <c r="R2329" t="n">
        <v>80.28027421136304</v>
      </c>
      <c r="S2329" t="n">
        <v>84.46032557656018</v>
      </c>
      <c r="T2329" t="n">
        <v>2.99571669715338</v>
      </c>
      <c r="U2329" t="n">
        <v>26.28914512774002</v>
      </c>
      <c r="V2329" t="n">
        <v>3.468976387936773</v>
      </c>
      <c r="W2329" t="n">
        <v>-78.72974509611413</v>
      </c>
      <c r="X2329" t="n">
        <v>83.07542182635335</v>
      </c>
      <c r="Y2329" t="n">
        <v>26.28914512774002</v>
      </c>
      <c r="Z2329" t="n">
        <v>3.508578702762808</v>
      </c>
      <c r="AA2329" t="n">
        <v>4.429843132110562</v>
      </c>
      <c r="AB2329" t="n">
        <v>-78.73005045912733</v>
      </c>
      <c r="AC2329" t="n">
        <v>78.93259453473782</v>
      </c>
      <c r="AD2329" t="n">
        <v>3.508578702762808</v>
      </c>
      <c r="AE2329" t="n">
        <v>-19.59268647802774</v>
      </c>
      <c r="AF2329" t="n">
        <v>6.262028786143405</v>
      </c>
      <c r="AG2329" t="n">
        <v>4.506075239874452</v>
      </c>
      <c r="AH2329" t="n">
        <v>21.0568535639157</v>
      </c>
      <c r="AI2329" t="n">
        <v>19.59268647802774</v>
      </c>
      <c r="AJ2329" t="n">
        <v>0.2858236130806766</v>
      </c>
      <c r="AK2329" t="n">
        <v>7.256181797427184</v>
      </c>
      <c r="AL2329" t="n">
        <v>4.504136620412596</v>
      </c>
      <c r="AM2329" t="n">
        <v>8.545239382863999</v>
      </c>
      <c r="AN2329" t="n">
        <v>0.2858236130806766</v>
      </c>
      <c r="AO2329" t="n">
        <v>21.96785287815865</v>
      </c>
      <c r="AP2329" t="n">
        <v>22.31761165322288</v>
      </c>
      <c r="AQ2329" t="n">
        <v>-3.010204922338716</v>
      </c>
      <c r="AR2329" t="n">
        <v>31.45987418371162</v>
      </c>
      <c r="AS2329" t="n">
        <v>21.96785287815865</v>
      </c>
      <c r="AT2329" t="n">
        <v>-0.8124106390981716</v>
      </c>
      <c r="AU2329" t="n">
        <v>23.27837767269227</v>
      </c>
      <c r="AV2329" t="n">
        <v>-3.009361641863906</v>
      </c>
      <c r="AW2329" t="n">
        <v>23.4861477388383</v>
      </c>
      <c r="AX2329" t="n">
        <v>0.8124106390981716</v>
      </c>
      <c r="AY2329" t="n">
        <v>18.10476774771566</v>
      </c>
      <c r="AZ2329" t="n">
        <v>21.05565949932842</v>
      </c>
      <c r="BA2329" t="n">
        <v>17.18234827141447</v>
      </c>
      <c r="BB2329" t="n">
        <v>19.88588063598632</v>
      </c>
      <c r="BC2329" t="n">
        <v>0.979875287110047</v>
      </c>
      <c r="BD2329" t="n">
        <v>0.0007542204440906312</v>
      </c>
      <c r="BE2329" t="n">
        <v>89.98853657116577</v>
      </c>
      <c r="BF2329" t="n">
        <v>-0.0006399920572765542</v>
      </c>
      <c r="BG2329" t="n">
        <v>30.71480516542117</v>
      </c>
    </row>
    <row r="2330">
      <c r="A2330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t="n">
        <v>90</v>
      </c>
      <c r="H2330" t="n">
        <v>33.56</v>
      </c>
      <c r="I2330" t="n">
        <v>30.7739706433801</v>
      </c>
      <c r="J2330" t="n">
        <v>2.786029356619903</v>
      </c>
      <c r="K2330" t="n">
        <v>0.2326590289534878</v>
      </c>
      <c r="L2330" t="n">
        <v>0.006232255414175395</v>
      </c>
      <c r="M2330" t="n">
        <v>-0.002035991691753462</v>
      </c>
      <c r="N2330" t="n">
        <v>0.2327513910233326</v>
      </c>
      <c r="O2330" t="n">
        <v>0.2326590289534878</v>
      </c>
      <c r="P2330" t="n">
        <v>20.1114612363541</v>
      </c>
      <c r="Q2330" t="n">
        <v>1.000284540609965</v>
      </c>
      <c r="R2330" t="n">
        <v>-0.00282878693547841</v>
      </c>
      <c r="S2330" t="n">
        <v>20.13632166572615</v>
      </c>
      <c r="T2330" t="n">
        <v>20.1114612363541</v>
      </c>
      <c r="U2330" t="n">
        <v>5.099713111343343</v>
      </c>
      <c r="V2330" t="n">
        <v>-37.29692736083819</v>
      </c>
      <c r="W2330" t="n">
        <v>4.392498312374371</v>
      </c>
      <c r="X2330" t="n">
        <v>37.89936550658677</v>
      </c>
      <c r="Y2330" t="n">
        <v>5.099713111343343</v>
      </c>
      <c r="Z2330" t="n">
        <v>-17.68085331363387</v>
      </c>
      <c r="AA2330" t="n">
        <v>-36.3360606166644</v>
      </c>
      <c r="AB2330" t="n">
        <v>4.392192949361181</v>
      </c>
      <c r="AC2330" t="n">
        <v>40.64742592022975</v>
      </c>
      <c r="AD2330" t="n">
        <v>17.68085331363387</v>
      </c>
      <c r="AE2330" t="n">
        <v>-25.45791280306791</v>
      </c>
      <c r="AF2330" t="n">
        <v>-41.18666154232024</v>
      </c>
      <c r="AG2330" t="n">
        <v>45.5596025245144</v>
      </c>
      <c r="AH2330" t="n">
        <v>66.48401157783718</v>
      </c>
      <c r="AI2330" t="n">
        <v>25.45791280306791</v>
      </c>
      <c r="AJ2330" t="n">
        <v>-5.579402711959492</v>
      </c>
      <c r="AK2330" t="n">
        <v>-40.19250853103646</v>
      </c>
      <c r="AL2330" t="n">
        <v>45.55766390505254</v>
      </c>
      <c r="AM2330" t="n">
        <v>61.0087552497622</v>
      </c>
      <c r="AN2330" t="n">
        <v>5.579402711959492</v>
      </c>
      <c r="AO2330" t="n">
        <v>27.87335146386779</v>
      </c>
      <c r="AP2330" t="n">
        <v>3.009646484179039</v>
      </c>
      <c r="AQ2330" t="n">
        <v>-42.72391209920224</v>
      </c>
      <c r="AR2330" t="n">
        <v>51.10102111355889</v>
      </c>
      <c r="AS2330" t="n">
        <v>27.87335146386779</v>
      </c>
      <c r="AT2330" t="n">
        <v>5.093087946610975</v>
      </c>
      <c r="AU2330" t="n">
        <v>3.970412503648421</v>
      </c>
      <c r="AV2330" t="n">
        <v>-42.72306881872743</v>
      </c>
      <c r="AW2330" t="n">
        <v>43.20838263081323</v>
      </c>
      <c r="AX2330" t="n">
        <v>5.093087946610975</v>
      </c>
      <c r="AY2330" t="n">
        <v>16.31755687583945</v>
      </c>
      <c r="AZ2330" t="n">
        <v>19.46006486052991</v>
      </c>
      <c r="BA2330" t="n">
        <v>18.00990472457981</v>
      </c>
      <c r="BB2330" t="n">
        <v>20.68462771877447</v>
      </c>
      <c r="BC2330" t="n">
        <v>0.9799147003088469</v>
      </c>
      <c r="BD2330" t="n">
        <v>0.0005524528616132742</v>
      </c>
      <c r="BE2330" t="n">
        <v>90.02981377119937</v>
      </c>
      <c r="BF2330" t="n">
        <v>-0.0007587785639548608</v>
      </c>
      <c r="BG2330" t="n">
        <v>30.78852835615784</v>
      </c>
    </row>
    <row r="2331">
      <c r="A2331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t="n">
        <v>90</v>
      </c>
      <c r="H2331" t="n">
        <v>33.66</v>
      </c>
      <c r="I2331" t="n">
        <v>30.87682049444662</v>
      </c>
      <c r="J2331" t="n">
        <v>2.783179505553381</v>
      </c>
      <c r="K2331" t="n">
        <v>0.2245368553967161</v>
      </c>
      <c r="L2331" t="n">
        <v>-0.0001219929349923611</v>
      </c>
      <c r="M2331" t="n">
        <v>-1.777125547220423e-06</v>
      </c>
      <c r="N2331" t="n">
        <v>0.2245368885436871</v>
      </c>
      <c r="O2331" t="n">
        <v>0.2245368553967161</v>
      </c>
      <c r="P2331" t="n">
        <v>20.10333906279733</v>
      </c>
      <c r="Q2331" t="n">
        <v>0.9939302922607967</v>
      </c>
      <c r="R2331" t="n">
        <v>-0.0007945723692721679</v>
      </c>
      <c r="S2331" t="n">
        <v>20.12789456279548</v>
      </c>
      <c r="T2331" t="n">
        <v>20.10333906279733</v>
      </c>
      <c r="U2331" t="n">
        <v>2.672212031592851</v>
      </c>
      <c r="V2331" t="n">
        <v>-23.59364120418647</v>
      </c>
      <c r="W2331" t="n">
        <v>-1.059282936083519</v>
      </c>
      <c r="X2331" t="n">
        <v>23.76810263256941</v>
      </c>
      <c r="Y2331" t="n">
        <v>2.672212031592851</v>
      </c>
      <c r="Z2331" t="n">
        <v>-20.10835439338436</v>
      </c>
      <c r="AA2331" t="n">
        <v>-22.63277446001268</v>
      </c>
      <c r="AB2331" t="n">
        <v>-1.059588299096709</v>
      </c>
      <c r="AC2331" t="n">
        <v>30.29374726789879</v>
      </c>
      <c r="AD2331" t="n">
        <v>20.10835439338436</v>
      </c>
      <c r="AE2331" t="n">
        <v>0.2252458761399208</v>
      </c>
      <c r="AF2331" t="n">
        <v>0.008138571140707297</v>
      </c>
      <c r="AG2331" t="n">
        <v>-0.0077955397335821</v>
      </c>
      <c r="AH2331" t="n">
        <v>0.2255276291233311</v>
      </c>
      <c r="AI2331" t="n">
        <v>0.2252458761399208</v>
      </c>
      <c r="AJ2331" t="n">
        <v>20.10375596724834</v>
      </c>
      <c r="AK2331" t="n">
        <v>1.002291582424487</v>
      </c>
      <c r="AL2331" t="n">
        <v>-0.009734159195438501</v>
      </c>
      <c r="AM2331" t="n">
        <v>20.1287279071661</v>
      </c>
      <c r="AN2331" t="n">
        <v>20.10375596724834</v>
      </c>
      <c r="AO2331" t="n">
        <v>2.669292976885596</v>
      </c>
      <c r="AP2331" t="n">
        <v>-23.57370286583717</v>
      </c>
      <c r="AQ2331" t="n">
        <v>-1.148008374008423</v>
      </c>
      <c r="AR2331" t="n">
        <v>23.7521054862516</v>
      </c>
      <c r="AS2331" t="n">
        <v>2.669292976885596</v>
      </c>
      <c r="AT2331" t="n">
        <v>-20.11097054037122</v>
      </c>
      <c r="AU2331" t="n">
        <v>-22.61293684636778</v>
      </c>
      <c r="AV2331" t="n">
        <v>-1.147165093533612</v>
      </c>
      <c r="AW2331" t="n">
        <v>30.28385769094352</v>
      </c>
      <c r="AX2331" t="n">
        <v>20.11097054037122</v>
      </c>
      <c r="AY2331" t="n">
        <v>14.70825487379518</v>
      </c>
      <c r="AZ2331" t="n">
        <v>17.78127957763621</v>
      </c>
      <c r="BA2331" t="n">
        <v>16.23143883973583</v>
      </c>
      <c r="BB2331" t="n">
        <v>18.88309424458558</v>
      </c>
      <c r="BC2331" t="n">
        <v>0.9798884900268704</v>
      </c>
      <c r="BD2331" t="n">
        <v>0.0005048464951669928</v>
      </c>
      <c r="BE2331" t="n">
        <v>89.95680970049837</v>
      </c>
      <c r="BF2331" t="n">
        <v>-0.0005953532692975509</v>
      </c>
      <c r="BG2331" t="n">
        <v>30.88564867378575</v>
      </c>
    </row>
    <row r="2332">
      <c r="A233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t="n">
        <v>90</v>
      </c>
      <c r="H2332" t="n">
        <v>33.75999999999999</v>
      </c>
      <c r="I2332" t="n">
        <v>30.98933303669813</v>
      </c>
      <c r="J2332" t="n">
        <v>2.770666963301856</v>
      </c>
      <c r="K2332" t="n">
        <v>-19.12439440105927</v>
      </c>
      <c r="L2332" t="n">
        <v>0.6908851131632128</v>
      </c>
      <c r="M2332" t="n">
        <v>69.21687060434127</v>
      </c>
      <c r="N2332" t="n">
        <v>71.81361263510547</v>
      </c>
      <c r="O2332" t="n">
        <v>19.12439440105927</v>
      </c>
      <c r="P2332" t="n">
        <v>0.7544078063413444</v>
      </c>
      <c r="Q2332" t="n">
        <v>1.684937398359002</v>
      </c>
      <c r="R2332" t="n">
        <v>69.21607780909754</v>
      </c>
      <c r="S2332" t="n">
        <v>69.24069303848499</v>
      </c>
      <c r="T2332" t="n">
        <v>0.7544078063413444</v>
      </c>
      <c r="U2332" t="n">
        <v>21.96198097117612</v>
      </c>
      <c r="V2332" t="n">
        <v>26.02719082767715</v>
      </c>
      <c r="W2332" t="n">
        <v>-69.07962903311009</v>
      </c>
      <c r="X2332" t="n">
        <v>77.01777988173075</v>
      </c>
      <c r="Y2332" t="n">
        <v>21.96198097117612</v>
      </c>
      <c r="Z2332" t="n">
        <v>-0.8185854538010915</v>
      </c>
      <c r="AA2332" t="n">
        <v>26.98805757185093</v>
      </c>
      <c r="AB2332" t="n">
        <v>-69.07993439612329</v>
      </c>
      <c r="AC2332" t="n">
        <v>74.16914904338201</v>
      </c>
      <c r="AD2332" t="n">
        <v>0.8185854538010915</v>
      </c>
      <c r="AE2332" t="n">
        <v>-19.54494365167729</v>
      </c>
      <c r="AF2332" t="n">
        <v>7.342383250273612e-06</v>
      </c>
      <c r="AG2332" t="n">
        <v>0.01010329523616155</v>
      </c>
      <c r="AH2332" t="n">
        <v>19.54494626300796</v>
      </c>
      <c r="AI2332" t="n">
        <v>19.54494365167729</v>
      </c>
      <c r="AJ2332" t="n">
        <v>0.3335664394311308</v>
      </c>
      <c r="AK2332" t="n">
        <v>0.9941603536670304</v>
      </c>
      <c r="AL2332" t="n">
        <v>0.008164675774305146</v>
      </c>
      <c r="AM2332" t="n">
        <v>1.0486601166482</v>
      </c>
      <c r="AN2332" t="n">
        <v>0.3335664394311308</v>
      </c>
      <c r="AO2332" t="n">
        <v>22.51155825883508</v>
      </c>
      <c r="AP2332" t="n">
        <v>26.71507027094182</v>
      </c>
      <c r="AQ2332" t="n">
        <v>0.1238357072889875</v>
      </c>
      <c r="AR2332" t="n">
        <v>34.93537705685578</v>
      </c>
      <c r="AS2332" t="n">
        <v>22.51155825883508</v>
      </c>
      <c r="AT2332" t="n">
        <v>-0.2687052584217327</v>
      </c>
      <c r="AU2332" t="n">
        <v>27.6758362904112</v>
      </c>
      <c r="AV2332" t="n">
        <v>0.1246789877637981</v>
      </c>
      <c r="AW2332" t="n">
        <v>27.67742151537124</v>
      </c>
      <c r="AX2332" t="n">
        <v>0.2687052584217327</v>
      </c>
      <c r="AY2332" t="n">
        <v>15.14986882652159</v>
      </c>
      <c r="AZ2332" t="n">
        <v>18.1993497169902</v>
      </c>
      <c r="BA2332" t="n">
        <v>16.56278932092997</v>
      </c>
      <c r="BB2332" t="n">
        <v>19.24594064601053</v>
      </c>
      <c r="BC2332" t="n">
        <v>0.9798869596294795</v>
      </c>
      <c r="BD2332" t="n">
        <v>0.0004077460906006732</v>
      </c>
      <c r="BE2332" t="n">
        <v>89.9655916446807</v>
      </c>
      <c r="BF2332" t="n">
        <v>-0.0004771034182981381</v>
      </c>
      <c r="BG2332" t="n">
        <v>31.00103741254084</v>
      </c>
    </row>
    <row r="2333">
      <c r="A2333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t="n">
        <v>90</v>
      </c>
      <c r="H2333" t="n">
        <v>33.86000000000002</v>
      </c>
      <c r="I2333" t="n">
        <v>31.0873861864082</v>
      </c>
      <c r="J2333" t="n">
        <v>2.772613813591818</v>
      </c>
      <c r="K2333" t="n">
        <v>-23.6555834592689</v>
      </c>
      <c r="L2333" t="n">
        <v>32.87073386686572</v>
      </c>
      <c r="M2333" t="n">
        <v>14.44139263737959</v>
      </c>
      <c r="N2333" t="n">
        <v>42.99564623367942</v>
      </c>
      <c r="O2333" t="n">
        <v>23.6555834592689</v>
      </c>
      <c r="P2333" t="n">
        <v>-3.776781251868282</v>
      </c>
      <c r="Q2333" t="n">
        <v>33.86478615206151</v>
      </c>
      <c r="R2333" t="n">
        <v>14.44059984213587</v>
      </c>
      <c r="S2333" t="n">
        <v>37.0083604277468</v>
      </c>
      <c r="T2333" t="n">
        <v>3.776781251868282</v>
      </c>
      <c r="U2333" t="n">
        <v>27.62214271809209</v>
      </c>
      <c r="V2333" t="n">
        <v>-4.580652791012414</v>
      </c>
      <c r="W2333" t="n">
        <v>-10.86905274489454</v>
      </c>
      <c r="X2333" t="n">
        <v>30.03500384387785</v>
      </c>
      <c r="Y2333" t="n">
        <v>27.62214271809209</v>
      </c>
      <c r="Z2333" t="n">
        <v>4.84157629311488</v>
      </c>
      <c r="AA2333" t="n">
        <v>-3.619786046838625</v>
      </c>
      <c r="AB2333" t="n">
        <v>-10.86935810790773</v>
      </c>
      <c r="AC2333" t="n">
        <v>12.43730910224873</v>
      </c>
      <c r="AD2333" t="n">
        <v>4.84157629311488</v>
      </c>
      <c r="AE2333" t="n">
        <v>-24.19331032596501</v>
      </c>
      <c r="AF2333" t="n">
        <v>-2.933294638249714</v>
      </c>
      <c r="AG2333" t="n">
        <v>16.44934971964092</v>
      </c>
      <c r="AH2333" t="n">
        <v>29.40240786334141</v>
      </c>
      <c r="AI2333" t="n">
        <v>24.19331032596501</v>
      </c>
      <c r="AJ2333" t="n">
        <v>-4.314800234856595</v>
      </c>
      <c r="AK2333" t="n">
        <v>-1.939141626965934</v>
      </c>
      <c r="AL2333" t="n">
        <v>16.44741110017906</v>
      </c>
      <c r="AM2333" t="n">
        <v>17.1141784265107</v>
      </c>
      <c r="AN2333" t="n">
        <v>4.314800234856595</v>
      </c>
      <c r="AO2333" t="n">
        <v>26.06450340866846</v>
      </c>
      <c r="AP2333" t="n">
        <v>31.26372824045513</v>
      </c>
      <c r="AQ2333" t="n">
        <v>-13.41188572055383</v>
      </c>
      <c r="AR2333" t="n">
        <v>42.85624481933429</v>
      </c>
      <c r="AS2333" t="n">
        <v>26.06450340866846</v>
      </c>
      <c r="AT2333" t="n">
        <v>3.284239891411641</v>
      </c>
      <c r="AU2333" t="n">
        <v>32.22449425992451</v>
      </c>
      <c r="AV2333" t="n">
        <v>-13.41104244007902</v>
      </c>
      <c r="AW2333" t="n">
        <v>35.05795660476874</v>
      </c>
      <c r="AX2333" t="n">
        <v>3.284239891411641</v>
      </c>
      <c r="AY2333" t="n">
        <v>16.00044028979632</v>
      </c>
      <c r="AZ2333" t="n">
        <v>19.14162901710039</v>
      </c>
      <c r="BA2333" t="n">
        <v>17.32584142143348</v>
      </c>
      <c r="BB2333" t="n">
        <v>19.92779692227633</v>
      </c>
      <c r="BC2333" t="n">
        <v>0.9799455294947046</v>
      </c>
      <c r="BD2333" t="n">
        <v>0.000318146407746586</v>
      </c>
      <c r="BE2333" t="n">
        <v>89.99909344163471</v>
      </c>
      <c r="BF2333" t="n">
        <v>-0.0001645907317074888</v>
      </c>
      <c r="BG2333" t="n">
        <v>31.11077916271583</v>
      </c>
    </row>
    <row r="2334">
      <c r="A2334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t="n">
        <v>90</v>
      </c>
      <c r="H2334" t="n">
        <v>33.96000000000002</v>
      </c>
      <c r="I2334" t="n">
        <v>31.1674027653079</v>
      </c>
      <c r="J2334" t="n">
        <v>2.792597234692114</v>
      </c>
      <c r="K2334" t="n">
        <v>-16.54693129103249</v>
      </c>
      <c r="L2334" t="n">
        <v>24.31967396318131</v>
      </c>
      <c r="M2334" t="n">
        <v>-31.92512530142296</v>
      </c>
      <c r="N2334" t="n">
        <v>43.41038012200706</v>
      </c>
      <c r="O2334" t="n">
        <v>16.54693129103249</v>
      </c>
      <c r="P2334" t="n">
        <v>3.331870916368128</v>
      </c>
      <c r="Q2334" t="n">
        <v>25.3137262483771</v>
      </c>
      <c r="R2334" t="n">
        <v>-31.92591809666668</v>
      </c>
      <c r="S2334" t="n">
        <v>40.87970580491235</v>
      </c>
      <c r="T2334" t="n">
        <v>3.331870916368128</v>
      </c>
      <c r="U2334" t="n">
        <v>20.02853375428536</v>
      </c>
      <c r="V2334" t="n">
        <v>2.767531504414843</v>
      </c>
      <c r="W2334" t="n">
        <v>33.75377962469573</v>
      </c>
      <c r="X2334" t="n">
        <v>39.34614382537381</v>
      </c>
      <c r="Y2334" t="n">
        <v>20.02853375428536</v>
      </c>
      <c r="Z2334" t="n">
        <v>-2.752032670691854</v>
      </c>
      <c r="AA2334" t="n">
        <v>3.728398248588632</v>
      </c>
      <c r="AB2334" t="n">
        <v>33.75347426168254</v>
      </c>
      <c r="AC2334" t="n">
        <v>34.07009923752351</v>
      </c>
      <c r="AD2334" t="n">
        <v>2.752032670691854</v>
      </c>
      <c r="AE2334" t="n">
        <v>0.2245928855638477</v>
      </c>
      <c r="AF2334" t="n">
        <v>-0.001215571155699308</v>
      </c>
      <c r="AG2334" t="n">
        <v>0.002480729923836235</v>
      </c>
      <c r="AH2334" t="n">
        <v>0.2246098748498942</v>
      </c>
      <c r="AI2334" t="n">
        <v>0.2245928855638477</v>
      </c>
      <c r="AJ2334" t="n">
        <v>20.10310297667226</v>
      </c>
      <c r="AK2334" t="n">
        <v>0.9929374401280808</v>
      </c>
      <c r="AL2334" t="n">
        <v>0.0005421104619798332</v>
      </c>
      <c r="AM2334" t="n">
        <v>20.12760975239189</v>
      </c>
      <c r="AN2334" t="n">
        <v>20.10310297667226</v>
      </c>
      <c r="AO2334" t="n">
        <v>2.094394677846326</v>
      </c>
      <c r="AP2334" t="n">
        <v>27.08735809417536</v>
      </c>
      <c r="AQ2334" t="n">
        <v>1.870058598224558</v>
      </c>
      <c r="AR2334" t="n">
        <v>27.23249119616991</v>
      </c>
      <c r="AS2334" t="n">
        <v>2.094394677846326</v>
      </c>
      <c r="AT2334" t="n">
        <v>-20.68586883941049</v>
      </c>
      <c r="AU2334" t="n">
        <v>28.04812411364474</v>
      </c>
      <c r="AV2334" t="n">
        <v>1.870901878699369</v>
      </c>
      <c r="AW2334" t="n">
        <v>34.90132819500476</v>
      </c>
      <c r="AX2334" t="n">
        <v>20.68586883941049</v>
      </c>
      <c r="AY2334" t="n">
        <v>16.05508938991993</v>
      </c>
      <c r="AZ2334" t="n">
        <v>19.23031949081889</v>
      </c>
      <c r="BA2334" t="n">
        <v>15.61571656784652</v>
      </c>
      <c r="BB2334" t="n">
        <v>18.14445669783333</v>
      </c>
      <c r="BC2334" t="n">
        <v>0.9799867368185406</v>
      </c>
      <c r="BD2334" t="n">
        <v>0.0001259730919195174</v>
      </c>
      <c r="BE2334" t="n">
        <v>90.0076711885315</v>
      </c>
      <c r="BF2334" t="n">
        <v>0.001351508267729646</v>
      </c>
      <c r="BG2334" t="n">
        <v>31.18360121970326</v>
      </c>
    </row>
    <row r="2335">
      <c r="A2335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t="n">
        <v>90</v>
      </c>
      <c r="H2335" t="n">
        <v>34.06000000000001</v>
      </c>
      <c r="I2335" t="n">
        <v>31.2783222887399</v>
      </c>
      <c r="J2335" t="n">
        <v>2.781677711260109</v>
      </c>
      <c r="K2335" t="n">
        <v>0.2246329638142608</v>
      </c>
      <c r="L2335" t="n">
        <v>-9.449403863124071e-06</v>
      </c>
      <c r="M2335" t="n">
        <v>-1.233211531349794e-06</v>
      </c>
      <c r="N2335" t="n">
        <v>0.2246329640163951</v>
      </c>
      <c r="O2335" t="n">
        <v>0.2246329638142608</v>
      </c>
      <c r="P2335" t="n">
        <v>20.10343517121488</v>
      </c>
      <c r="Q2335" t="n">
        <v>0.9940428357919259</v>
      </c>
      <c r="R2335" t="n">
        <v>-0.0007940284552562973</v>
      </c>
      <c r="S2335" t="n">
        <v>20.12799611171241</v>
      </c>
      <c r="T2335" t="n">
        <v>20.10343517121488</v>
      </c>
      <c r="U2335" t="n">
        <v>2.708896042880567</v>
      </c>
      <c r="V2335" t="n">
        <v>24.20828476754907</v>
      </c>
      <c r="W2335" t="n">
        <v>-0.2642652523058825</v>
      </c>
      <c r="X2335" t="n">
        <v>24.36080879776898</v>
      </c>
      <c r="Y2335" t="n">
        <v>2.708896042880567</v>
      </c>
      <c r="Z2335" t="n">
        <v>-20.07167038209664</v>
      </c>
      <c r="AA2335" t="n">
        <v>25.16915151172286</v>
      </c>
      <c r="AB2335" t="n">
        <v>-0.2645706153190727</v>
      </c>
      <c r="AC2335" t="n">
        <v>32.19360398212798</v>
      </c>
      <c r="AD2335" t="n">
        <v>20.07167038209664</v>
      </c>
      <c r="AE2335" t="n">
        <v>0.2246270341942098</v>
      </c>
      <c r="AF2335" t="n">
        <v>-1.256855485347939e-05</v>
      </c>
      <c r="AG2335" t="n">
        <v>1.637819048820767e-06</v>
      </c>
      <c r="AH2335" t="n">
        <v>0.2246270345518048</v>
      </c>
      <c r="AI2335" t="n">
        <v>0.2246270341942098</v>
      </c>
      <c r="AJ2335" t="n">
        <v>20.10313712530263</v>
      </c>
      <c r="AK2335" t="n">
        <v>0.9941404427289267</v>
      </c>
      <c r="AL2335" t="n">
        <v>-0.001936981642807581</v>
      </c>
      <c r="AM2335" t="n">
        <v>20.12770332776415</v>
      </c>
      <c r="AN2335" t="n">
        <v>20.10313712530263</v>
      </c>
      <c r="AO2335" t="n">
        <v>2.645445723013326</v>
      </c>
      <c r="AP2335" t="n">
        <v>24.20845794189267</v>
      </c>
      <c r="AQ2335" t="n">
        <v>-0.2525296668669736</v>
      </c>
      <c r="AR2335" t="n">
        <v>24.35388244675669</v>
      </c>
      <c r="AS2335" t="n">
        <v>2.645445723013326</v>
      </c>
      <c r="AT2335" t="n">
        <v>-20.13481779424349</v>
      </c>
      <c r="AU2335" t="n">
        <v>25.16922396136205</v>
      </c>
      <c r="AV2335" t="n">
        <v>-0.251686386392163</v>
      </c>
      <c r="AW2335" t="n">
        <v>32.23296555487381</v>
      </c>
      <c r="AX2335" t="n">
        <v>20.13481779424349</v>
      </c>
      <c r="AY2335" t="n">
        <v>14.47204374730937</v>
      </c>
      <c r="AZ2335" t="n">
        <v>17.57817714602506</v>
      </c>
      <c r="BA2335" t="n">
        <v>14.07660761448129</v>
      </c>
      <c r="BB2335" t="n">
        <v>16.59455560035133</v>
      </c>
      <c r="BC2335" t="n">
        <v>0.9799598344753422</v>
      </c>
      <c r="BD2335" t="n">
        <v>0.0001474324943274393</v>
      </c>
      <c r="BE2335" t="n">
        <v>89.97106722569349</v>
      </c>
      <c r="BF2335" t="n">
        <v>7.593479378023845e-05</v>
      </c>
      <c r="BG2335" t="n">
        <v>31.29056867207417</v>
      </c>
    </row>
    <row r="2336">
      <c r="A2336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t="n">
        <v>90</v>
      </c>
      <c r="H2336" t="n">
        <v>34.16</v>
      </c>
      <c r="I2336" t="n">
        <v>31.37869251551217</v>
      </c>
      <c r="J2336" t="n">
        <v>2.781307484487826</v>
      </c>
      <c r="K2336" t="n">
        <v>-21.95958161545337</v>
      </c>
      <c r="L2336" t="n">
        <v>28.00026626212313</v>
      </c>
      <c r="M2336" t="n">
        <v>135.8555902548624</v>
      </c>
      <c r="N2336" t="n">
        <v>140.4385258359422</v>
      </c>
      <c r="O2336" t="n">
        <v>21.95958161545337</v>
      </c>
      <c r="P2336" t="n">
        <v>-2.080779408052752</v>
      </c>
      <c r="Q2336" t="n">
        <v>28.99431854731892</v>
      </c>
      <c r="R2336" t="n">
        <v>135.8547974596187</v>
      </c>
      <c r="S2336" t="n">
        <v>138.9299324975089</v>
      </c>
      <c r="T2336" t="n">
        <v>2.080779408052752</v>
      </c>
      <c r="U2336" t="n">
        <v>25.25948380439258</v>
      </c>
      <c r="V2336" t="n">
        <v>30.24859076631095</v>
      </c>
      <c r="W2336" t="n">
        <v>-140.5087254035273</v>
      </c>
      <c r="X2336" t="n">
        <v>145.9305337478622</v>
      </c>
      <c r="Y2336" t="n">
        <v>25.25948380439258</v>
      </c>
      <c r="Z2336" t="n">
        <v>2.478917379415368</v>
      </c>
      <c r="AA2336" t="n">
        <v>31.20945751048474</v>
      </c>
      <c r="AB2336" t="n">
        <v>-140.5090307665405</v>
      </c>
      <c r="AC2336" t="n">
        <v>143.9547255091869</v>
      </c>
      <c r="AD2336" t="n">
        <v>2.478917379415368</v>
      </c>
      <c r="AE2336" t="n">
        <v>-22.09525058831503</v>
      </c>
      <c r="AF2336" t="n">
        <v>24.06621296437298</v>
      </c>
      <c r="AG2336" t="n">
        <v>132.3663043799842</v>
      </c>
      <c r="AH2336" t="n">
        <v>136.3386271025992</v>
      </c>
      <c r="AI2336" t="n">
        <v>22.09525058831503</v>
      </c>
      <c r="AJ2336" t="n">
        <v>-2.216740497206612</v>
      </c>
      <c r="AK2336" t="n">
        <v>25.06036597565676</v>
      </c>
      <c r="AL2336" t="n">
        <v>132.3643657605223</v>
      </c>
      <c r="AM2336" t="n">
        <v>134.7340387743615</v>
      </c>
      <c r="AN2336" t="n">
        <v>2.216740497206612</v>
      </c>
      <c r="AO2336" t="n">
        <v>24.88327207515452</v>
      </c>
      <c r="AP2336" t="n">
        <v>33.80546108887037</v>
      </c>
      <c r="AQ2336" t="n">
        <v>-135.2604136375741</v>
      </c>
      <c r="AR2336" t="n">
        <v>141.624030185576</v>
      </c>
      <c r="AS2336" t="n">
        <v>24.88327207515452</v>
      </c>
      <c r="AT2336" t="n">
        <v>2.103008557897699</v>
      </c>
      <c r="AU2336" t="n">
        <v>34.76622710833975</v>
      </c>
      <c r="AV2336" t="n">
        <v>-135.2595703570993</v>
      </c>
      <c r="AW2336" t="n">
        <v>139.671989194435</v>
      </c>
      <c r="AX2336" t="n">
        <v>2.103008557897699</v>
      </c>
      <c r="AY2336" t="n">
        <v>15.22079753412376</v>
      </c>
      <c r="AZ2336" t="n">
        <v>18.34630781186181</v>
      </c>
      <c r="BA2336" t="n">
        <v>14.87847191186466</v>
      </c>
      <c r="BB2336" t="n">
        <v>17.42342724783165</v>
      </c>
      <c r="BC2336" t="n">
        <v>0.9799885657066387</v>
      </c>
      <c r="BD2336" t="n">
        <v>7.372917238163675e-05</v>
      </c>
      <c r="BE2336" t="n">
        <v>90.01894708136449</v>
      </c>
      <c r="BF2336" t="n">
        <v>-0.0003465566359413746</v>
      </c>
      <c r="BG2336" t="n">
        <v>31.38794736073849</v>
      </c>
    </row>
    <row r="2337">
      <c r="A2337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t="n">
        <v>90</v>
      </c>
      <c r="H2337" t="n">
        <v>34.25999999999999</v>
      </c>
      <c r="I2337" t="n">
        <v>31.49825038490409</v>
      </c>
      <c r="J2337" t="n">
        <v>2.761749615095898</v>
      </c>
      <c r="K2337" t="n">
        <v>-23.68335538093237</v>
      </c>
      <c r="L2337" t="n">
        <v>-8.535973636424494</v>
      </c>
      <c r="M2337" t="n">
        <v>156.6462466909242</v>
      </c>
      <c r="N2337" t="n">
        <v>158.6562660923771</v>
      </c>
      <c r="O2337" t="n">
        <v>23.68335538093237</v>
      </c>
      <c r="P2337" t="n">
        <v>-3.804553173531755</v>
      </c>
      <c r="Q2337" t="n">
        <v>-7.541921351228705</v>
      </c>
      <c r="R2337" t="n">
        <v>156.6454538956805</v>
      </c>
      <c r="S2337" t="n">
        <v>156.8730487646049</v>
      </c>
      <c r="T2337" t="n">
        <v>3.804553173531755</v>
      </c>
      <c r="U2337" t="n">
        <v>25.57954512213475</v>
      </c>
      <c r="V2337" t="n">
        <v>34.6953362872144</v>
      </c>
      <c r="W2337" t="n">
        <v>-148.5163104561566</v>
      </c>
      <c r="X2337" t="n">
        <v>154.6453166450498</v>
      </c>
      <c r="Y2337" t="n">
        <v>25.57954512213475</v>
      </c>
      <c r="Z2337" t="n">
        <v>2.798978697157541</v>
      </c>
      <c r="AA2337" t="n">
        <v>35.65620303138819</v>
      </c>
      <c r="AB2337" t="n">
        <v>-148.5166158191698</v>
      </c>
      <c r="AC2337" t="n">
        <v>152.762509375637</v>
      </c>
      <c r="AD2337" t="n">
        <v>2.798978697157541</v>
      </c>
      <c r="AE2337" t="n">
        <v>-19.24221942518678</v>
      </c>
      <c r="AF2337" t="n">
        <v>28.50067168918517</v>
      </c>
      <c r="AG2337" t="n">
        <v>99.96615671316148</v>
      </c>
      <c r="AH2337" t="n">
        <v>105.7155796613825</v>
      </c>
      <c r="AI2337" t="n">
        <v>19.24221942518678</v>
      </c>
      <c r="AJ2337" t="n">
        <v>0.636290665921635</v>
      </c>
      <c r="AK2337" t="n">
        <v>29.49482470046895</v>
      </c>
      <c r="AL2337" t="n">
        <v>99.96421809369963</v>
      </c>
      <c r="AM2337" t="n">
        <v>104.2266494185037</v>
      </c>
      <c r="AN2337" t="n">
        <v>0.636290665921635</v>
      </c>
      <c r="AO2337" t="n">
        <v>23.90576298024837</v>
      </c>
      <c r="AP2337" t="n">
        <v>-0.8625700401834999</v>
      </c>
      <c r="AQ2337" t="n">
        <v>-99.22221804546481</v>
      </c>
      <c r="AR2337" t="n">
        <v>102.0650678959447</v>
      </c>
      <c r="AS2337" t="n">
        <v>23.90576298024837</v>
      </c>
      <c r="AT2337" t="n">
        <v>1.125499462991556</v>
      </c>
      <c r="AU2337" t="n">
        <v>0.09819597928588286</v>
      </c>
      <c r="AV2337" t="n">
        <v>-99.22137476499</v>
      </c>
      <c r="AW2337" t="n">
        <v>99.22780659546061</v>
      </c>
      <c r="AX2337" t="n">
        <v>1.125499462991556</v>
      </c>
      <c r="AY2337" t="n">
        <v>16.06705331880462</v>
      </c>
      <c r="AZ2337" t="n">
        <v>19.0696315428891</v>
      </c>
      <c r="BA2337" t="n">
        <v>15.31484666319687</v>
      </c>
      <c r="BB2337" t="n">
        <v>18.07166082107332</v>
      </c>
      <c r="BC2337" t="n">
        <v>0.9800953259401188</v>
      </c>
      <c r="BD2337" t="n">
        <v>-9.422523312080795e-06</v>
      </c>
      <c r="BE2337" t="n">
        <v>89.98505968556805</v>
      </c>
      <c r="BF2337" t="n">
        <v>0.0004835484875303008</v>
      </c>
      <c r="BG2337" t="n">
        <v>31.49468953426828</v>
      </c>
    </row>
    <row r="2338">
      <c r="A2338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t="n">
        <v>90</v>
      </c>
      <c r="H2338" t="n">
        <v>34.36000000000002</v>
      </c>
      <c r="I2338" t="n">
        <v>31.58952589926873</v>
      </c>
      <c r="J2338" t="n">
        <v>2.770474100731295</v>
      </c>
      <c r="K2338" t="n">
        <v>-20.23373208890705</v>
      </c>
      <c r="L2338" t="n">
        <v>0.3880572231311437</v>
      </c>
      <c r="M2338" t="n">
        <v>-76.03039394728485</v>
      </c>
      <c r="N2338" t="n">
        <v>78.67766713898817</v>
      </c>
      <c r="O2338" t="n">
        <v>20.23373208890705</v>
      </c>
      <c r="P2338" t="n">
        <v>-0.3549298815064361</v>
      </c>
      <c r="Q2338" t="n">
        <v>1.382109508326933</v>
      </c>
      <c r="R2338" t="n">
        <v>-76.03118674252858</v>
      </c>
      <c r="S2338" t="n">
        <v>76.04457613394295</v>
      </c>
      <c r="T2338" t="n">
        <v>0.3549298815064361</v>
      </c>
      <c r="U2338" t="n">
        <v>23.14554018537408</v>
      </c>
      <c r="V2338" t="n">
        <v>27.53809759083377</v>
      </c>
      <c r="W2338" t="n">
        <v>75.90230428572195</v>
      </c>
      <c r="X2338" t="n">
        <v>83.99537276110736</v>
      </c>
      <c r="Y2338" t="n">
        <v>23.14554018537408</v>
      </c>
      <c r="Z2338" t="n">
        <v>0.3649737603968752</v>
      </c>
      <c r="AA2338" t="n">
        <v>28.49896433500756</v>
      </c>
      <c r="AB2338" t="n">
        <v>75.90199892270876</v>
      </c>
      <c r="AC2338" t="n">
        <v>81.07673904688504</v>
      </c>
      <c r="AD2338" t="n">
        <v>0.3649737603968752</v>
      </c>
      <c r="AE2338" t="n">
        <v>-22.49891796186416</v>
      </c>
      <c r="AF2338" t="n">
        <v>0.0005500074176318042</v>
      </c>
      <c r="AG2338" t="n">
        <v>-0.01029496503524542</v>
      </c>
      <c r="AH2338" t="n">
        <v>22.49892032395126</v>
      </c>
      <c r="AI2338" t="n">
        <v>22.49891796186416</v>
      </c>
      <c r="AJ2338" t="n">
        <v>-2.620407870755741</v>
      </c>
      <c r="AK2338" t="n">
        <v>0.9947030187014119</v>
      </c>
      <c r="AL2338" t="n">
        <v>-0.01223358449710182</v>
      </c>
      <c r="AM2338" t="n">
        <v>2.802877301117904</v>
      </c>
      <c r="AN2338" t="n">
        <v>2.620407870755741</v>
      </c>
      <c r="AO2338" t="n">
        <v>25.38985990752268</v>
      </c>
      <c r="AP2338" t="n">
        <v>28.03897095315578</v>
      </c>
      <c r="AQ2338" t="n">
        <v>-0.02556872137201815</v>
      </c>
      <c r="AR2338" t="n">
        <v>37.82630740628873</v>
      </c>
      <c r="AS2338" t="n">
        <v>25.38985990752268</v>
      </c>
      <c r="AT2338" t="n">
        <v>2.60959639026586</v>
      </c>
      <c r="AU2338" t="n">
        <v>28.99973697262516</v>
      </c>
      <c r="AV2338" t="n">
        <v>-0.02472544089720756</v>
      </c>
      <c r="AW2338" t="n">
        <v>29.11692547555389</v>
      </c>
      <c r="AX2338" t="n">
        <v>2.60959639026586</v>
      </c>
      <c r="AY2338" t="n">
        <v>16.48372119581487</v>
      </c>
      <c r="AZ2338" t="n">
        <v>19.4772224071376</v>
      </c>
      <c r="BA2338" t="n">
        <v>16.0332537930636</v>
      </c>
      <c r="BB2338" t="n">
        <v>18.80348072971825</v>
      </c>
      <c r="BC2338" t="n">
        <v>0.9803163909071092</v>
      </c>
      <c r="BD2338" t="n">
        <v>1.188908132282523e-05</v>
      </c>
      <c r="BE2338" t="n">
        <v>90.02421176418824</v>
      </c>
      <c r="BF2338" t="n">
        <v>-0.0006797657969629236</v>
      </c>
      <c r="BG2338" t="n">
        <v>31.6060626922087</v>
      </c>
    </row>
    <row r="2339">
      <c r="A2339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t="n">
        <v>90</v>
      </c>
      <c r="H2339" t="n">
        <v>34.46000000000002</v>
      </c>
      <c r="I2339" t="n">
        <v>31.66455298887515</v>
      </c>
      <c r="J2339" t="n">
        <v>2.79544701112486</v>
      </c>
      <c r="K2339" t="n">
        <v>-23.58362103902578</v>
      </c>
      <c r="L2339" t="n">
        <v>6.903625383368889</v>
      </c>
      <c r="M2339" t="n">
        <v>4.925327508701941</v>
      </c>
      <c r="N2339" t="n">
        <v>25.06204452582132</v>
      </c>
      <c r="O2339" t="n">
        <v>23.58362103902578</v>
      </c>
      <c r="P2339" t="n">
        <v>-3.704818831625161</v>
      </c>
      <c r="Q2339" t="n">
        <v>7.897677668564678</v>
      </c>
      <c r="R2339" t="n">
        <v>4.924534713458216</v>
      </c>
      <c r="S2339" t="n">
        <v>10.01748657477337</v>
      </c>
      <c r="T2339" t="n">
        <v>3.704818831625161</v>
      </c>
      <c r="U2339" t="n">
        <v>25.67590796934494</v>
      </c>
      <c r="V2339" t="n">
        <v>25.43347596788246</v>
      </c>
      <c r="W2339" t="n">
        <v>-2.54744382038573</v>
      </c>
      <c r="X2339" t="n">
        <v>36.22986916726511</v>
      </c>
      <c r="Y2339" t="n">
        <v>25.67590796934494</v>
      </c>
      <c r="Z2339" t="n">
        <v>2.895341544367735</v>
      </c>
      <c r="AA2339" t="n">
        <v>26.39434271205625</v>
      </c>
      <c r="AB2339" t="n">
        <v>-2.547749183398921</v>
      </c>
      <c r="AC2339" t="n">
        <v>26.67462006780094</v>
      </c>
      <c r="AD2339" t="n">
        <v>2.895341544367735</v>
      </c>
      <c r="AE2339" t="n">
        <v>-13.94680270375503</v>
      </c>
      <c r="AF2339" t="n">
        <v>19.53491705324696</v>
      </c>
      <c r="AG2339" t="n">
        <v>-43.84220498448228</v>
      </c>
      <c r="AH2339" t="n">
        <v>49.98264926788165</v>
      </c>
      <c r="AI2339" t="n">
        <v>13.94680270375503</v>
      </c>
      <c r="AJ2339" t="n">
        <v>5.931707387353388</v>
      </c>
      <c r="AK2339" t="n">
        <v>20.52907006453074</v>
      </c>
      <c r="AL2339" t="n">
        <v>-43.84414360394413</v>
      </c>
      <c r="AM2339" t="n">
        <v>48.77434570147374</v>
      </c>
      <c r="AN2339" t="n">
        <v>5.931707387353388</v>
      </c>
      <c r="AO2339" t="n">
        <v>17.66329045445827</v>
      </c>
      <c r="AP2339" t="n">
        <v>12.79407124562269</v>
      </c>
      <c r="AQ2339" t="n">
        <v>46.13021678706802</v>
      </c>
      <c r="AR2339" t="n">
        <v>51.02623824600946</v>
      </c>
      <c r="AS2339" t="n">
        <v>17.66329045445827</v>
      </c>
      <c r="AT2339" t="n">
        <v>-5.11697306279855</v>
      </c>
      <c r="AU2339" t="n">
        <v>13.75483726509208</v>
      </c>
      <c r="AV2339" t="n">
        <v>46.13106006754283</v>
      </c>
      <c r="AW2339" t="n">
        <v>48.40923119065015</v>
      </c>
      <c r="AX2339" t="n">
        <v>5.11697306279855</v>
      </c>
      <c r="AY2339" t="n">
        <v>17.19371118013596</v>
      </c>
      <c r="AZ2339" t="n">
        <v>20.09709096335833</v>
      </c>
      <c r="BA2339" t="n">
        <v>15.82460868413275</v>
      </c>
      <c r="BB2339" t="n">
        <v>18.68946170219225</v>
      </c>
      <c r="BC2339" t="n">
        <v>0.9803137063230425</v>
      </c>
      <c r="BD2339" t="n">
        <v>8.60006361736023e-05</v>
      </c>
      <c r="BE2339" t="n">
        <v>89.99435355105885</v>
      </c>
      <c r="BF2339" t="n">
        <v>-0.0009692073770479385</v>
      </c>
      <c r="BG2339" t="n">
        <v>31.67652423568322</v>
      </c>
    </row>
    <row r="2340">
      <c r="A2340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t="n">
        <v>90</v>
      </c>
      <c r="H2340" t="n">
        <v>34.56000000000001</v>
      </c>
      <c r="I2340" t="n">
        <v>31.74289668919228</v>
      </c>
      <c r="J2340" t="n">
        <v>2.817103310807727</v>
      </c>
      <c r="K2340" t="n">
        <v>-22.68109680732215</v>
      </c>
      <c r="L2340" t="n">
        <v>30.86832302695327</v>
      </c>
      <c r="M2340" t="n">
        <v>-14.96840474812989</v>
      </c>
      <c r="N2340" t="n">
        <v>41.12588794887339</v>
      </c>
      <c r="O2340" t="n">
        <v>22.68109680732215</v>
      </c>
      <c r="P2340" t="n">
        <v>-2.802294599921531</v>
      </c>
      <c r="Q2340" t="n">
        <v>31.86237531214906</v>
      </c>
      <c r="R2340" t="n">
        <v>-14.96919754337362</v>
      </c>
      <c r="S2340" t="n">
        <v>35.31487916798722</v>
      </c>
      <c r="T2340" t="n">
        <v>2.802294599921531</v>
      </c>
      <c r="U2340" t="n">
        <v>25.72183211591513</v>
      </c>
      <c r="V2340" t="n">
        <v>16.07146401143481</v>
      </c>
      <c r="W2340" t="n">
        <v>15.08235569881104</v>
      </c>
      <c r="X2340" t="n">
        <v>33.87302844883559</v>
      </c>
      <c r="Y2340" t="n">
        <v>25.72183211591513</v>
      </c>
      <c r="Z2340" t="n">
        <v>2.941265690937918</v>
      </c>
      <c r="AA2340" t="n">
        <v>17.0323307556086</v>
      </c>
      <c r="AB2340" t="n">
        <v>15.08205033579785</v>
      </c>
      <c r="AC2340" t="n">
        <v>22.93947639255699</v>
      </c>
      <c r="AD2340" t="n">
        <v>2.941265690937918</v>
      </c>
      <c r="AE2340" t="n">
        <v>-21.25809457046649</v>
      </c>
      <c r="AF2340" t="n">
        <v>27.07307525274526</v>
      </c>
      <c r="AG2340" t="n">
        <v>30.05174203066989</v>
      </c>
      <c r="AH2340" t="n">
        <v>45.69425770800567</v>
      </c>
      <c r="AI2340" t="n">
        <v>21.25809457046649</v>
      </c>
      <c r="AJ2340" t="n">
        <v>-1.379584479358073</v>
      </c>
      <c r="AK2340" t="n">
        <v>28.06722826402904</v>
      </c>
      <c r="AL2340" t="n">
        <v>30.04980341120804</v>
      </c>
      <c r="AM2340" t="n">
        <v>41.14198878047883</v>
      </c>
      <c r="AN2340" t="n">
        <v>1.379584479358073</v>
      </c>
      <c r="AO2340" t="n">
        <v>24.1534713797271</v>
      </c>
      <c r="AP2340" t="n">
        <v>19.32549105128915</v>
      </c>
      <c r="AQ2340" t="n">
        <v>-30.28456486145058</v>
      </c>
      <c r="AR2340" t="n">
        <v>43.28994863605362</v>
      </c>
      <c r="AS2340" t="n">
        <v>24.1534713797271</v>
      </c>
      <c r="AT2340" t="n">
        <v>1.373207862470281</v>
      </c>
      <c r="AU2340" t="n">
        <v>20.28625707075853</v>
      </c>
      <c r="AV2340" t="n">
        <v>-30.28372158097577</v>
      </c>
      <c r="AW2340" t="n">
        <v>36.47631722869659</v>
      </c>
      <c r="AX2340" t="n">
        <v>1.373207862470281</v>
      </c>
      <c r="AY2340" t="n">
        <v>17.74244974285457</v>
      </c>
      <c r="AZ2340" t="n">
        <v>20.65956507861402</v>
      </c>
      <c r="BA2340" t="n">
        <v>16.36795727276612</v>
      </c>
      <c r="BB2340" t="n">
        <v>19.23586266994574</v>
      </c>
      <c r="BC2340" t="n">
        <v>0.9802562069846488</v>
      </c>
      <c r="BD2340" t="n">
        <v>0.0002128523355798716</v>
      </c>
      <c r="BE2340" t="n">
        <v>90.0020813416082</v>
      </c>
      <c r="BF2340" t="n">
        <v>-0.001367961091595638</v>
      </c>
      <c r="BG2340" t="n">
        <v>31.75593259798078</v>
      </c>
    </row>
    <row r="2341">
      <c r="A2341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t="n">
        <v>90</v>
      </c>
      <c r="H2341" t="n">
        <v>34.66</v>
      </c>
      <c r="I2341" t="n">
        <v>31.84331860206044</v>
      </c>
      <c r="J2341" t="n">
        <v>2.816681397939565</v>
      </c>
      <c r="K2341" t="n">
        <v>-20.91540708336203</v>
      </c>
      <c r="L2341" t="n">
        <v>11.17429255167285</v>
      </c>
      <c r="M2341" t="n">
        <v>-44.08870272533457</v>
      </c>
      <c r="N2341" t="n">
        <v>50.06129019008645</v>
      </c>
      <c r="O2341" t="n">
        <v>20.91540708336203</v>
      </c>
      <c r="P2341" t="n">
        <v>-1.036604875961416</v>
      </c>
      <c r="Q2341" t="n">
        <v>12.16834483686864</v>
      </c>
      <c r="R2341" t="n">
        <v>-44.0894955205783</v>
      </c>
      <c r="S2341" t="n">
        <v>45.74960962671603</v>
      </c>
      <c r="T2341" t="n">
        <v>1.036604875961416</v>
      </c>
      <c r="U2341" t="n">
        <v>23.96914241769084</v>
      </c>
      <c r="V2341" t="n">
        <v>28.58136454558738</v>
      </c>
      <c r="W2341" t="n">
        <v>49.74458172537729</v>
      </c>
      <c r="X2341" t="n">
        <v>62.17666442130879</v>
      </c>
      <c r="Y2341" t="n">
        <v>23.96914241769084</v>
      </c>
      <c r="Z2341" t="n">
        <v>1.188575992713627</v>
      </c>
      <c r="AA2341" t="n">
        <v>29.54223128976117</v>
      </c>
      <c r="AB2341" t="n">
        <v>49.7442763623641</v>
      </c>
      <c r="AC2341" t="n">
        <v>57.86751397186037</v>
      </c>
      <c r="AD2341" t="n">
        <v>1.188575992713627</v>
      </c>
      <c r="AE2341" t="n">
        <v>-22.88187079441176</v>
      </c>
      <c r="AF2341" t="n">
        <v>8.931885397302596</v>
      </c>
      <c r="AG2341" t="n">
        <v>33.71119652218886</v>
      </c>
      <c r="AH2341" t="n">
        <v>41.71095010618122</v>
      </c>
      <c r="AI2341" t="n">
        <v>22.88187079441176</v>
      </c>
      <c r="AJ2341" t="n">
        <v>-3.00336070330334</v>
      </c>
      <c r="AK2341" t="n">
        <v>9.926038408586376</v>
      </c>
      <c r="AL2341" t="n">
        <v>33.709257902727</v>
      </c>
      <c r="AM2341" t="n">
        <v>35.26840629168607</v>
      </c>
      <c r="AN2341" t="n">
        <v>3.00336070330334</v>
      </c>
      <c r="AO2341" t="n">
        <v>25.65355708468837</v>
      </c>
      <c r="AP2341" t="n">
        <v>30.73382269430905</v>
      </c>
      <c r="AQ2341" t="n">
        <v>-28.04071617129124</v>
      </c>
      <c r="AR2341" t="n">
        <v>48.8769333315983</v>
      </c>
      <c r="AS2341" t="n">
        <v>25.65355708468837</v>
      </c>
      <c r="AT2341" t="n">
        <v>2.873293567431549</v>
      </c>
      <c r="AU2341" t="n">
        <v>31.69458871377843</v>
      </c>
      <c r="AV2341" t="n">
        <v>-28.03987289081643</v>
      </c>
      <c r="AW2341" t="n">
        <v>42.41505913462053</v>
      </c>
      <c r="AX2341" t="n">
        <v>2.873293567431549</v>
      </c>
      <c r="AY2341" t="n">
        <v>18.05974547690532</v>
      </c>
      <c r="AZ2341" t="n">
        <v>20.9905228125217</v>
      </c>
      <c r="BA2341" t="n">
        <v>17.01934862493068</v>
      </c>
      <c r="BB2341" t="n">
        <v>19.87763211142</v>
      </c>
      <c r="BC2341" t="n">
        <v>0.9801836378916254</v>
      </c>
      <c r="BD2341" t="n">
        <v>0.0001558329161044807</v>
      </c>
      <c r="BE2341" t="n">
        <v>90.01522373771655</v>
      </c>
      <c r="BF2341" t="n">
        <v>0.000193988786306571</v>
      </c>
      <c r="BG2341" t="n">
        <v>31.85248734122187</v>
      </c>
    </row>
    <row r="2342">
      <c r="A234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t="n">
        <v>90</v>
      </c>
      <c r="H2342" t="n">
        <v>34.75999999999999</v>
      </c>
      <c r="I2342" t="n">
        <v>31.94080241968483</v>
      </c>
      <c r="J2342" t="n">
        <v>2.819197580315159</v>
      </c>
      <c r="K2342" t="n">
        <v>0.224612404940777</v>
      </c>
      <c r="L2342" t="n">
        <v>-2.868809157036055e-05</v>
      </c>
      <c r="M2342" t="n">
        <v>-4.642805550028113e-06</v>
      </c>
      <c r="N2342" t="n">
        <v>0.2246124068208207</v>
      </c>
      <c r="O2342" t="n">
        <v>0.224612404940777</v>
      </c>
      <c r="P2342" t="n">
        <v>20.10341461234139</v>
      </c>
      <c r="Q2342" t="n">
        <v>0.9940235971042187</v>
      </c>
      <c r="R2342" t="n">
        <v>-0.0007974380492749755</v>
      </c>
      <c r="S2342" t="n">
        <v>20.12797462794528</v>
      </c>
      <c r="T2342" t="n">
        <v>20.10341461234139</v>
      </c>
      <c r="U2342" t="n">
        <v>2.678049505870834</v>
      </c>
      <c r="V2342" t="n">
        <v>24.59812835389365</v>
      </c>
      <c r="W2342" t="n">
        <v>1.469295734566441</v>
      </c>
      <c r="X2342" t="n">
        <v>24.78706714450374</v>
      </c>
      <c r="Y2342" t="n">
        <v>2.678049505870834</v>
      </c>
      <c r="Z2342" t="n">
        <v>-20.10251691910637</v>
      </c>
      <c r="AA2342" t="n">
        <v>25.55899509806744</v>
      </c>
      <c r="AB2342" t="n">
        <v>1.468990371553251</v>
      </c>
      <c r="AC2342" t="n">
        <v>32.55044315547347</v>
      </c>
      <c r="AD2342" t="n">
        <v>20.10251691910637</v>
      </c>
      <c r="AE2342" t="n">
        <v>0.2246121955957353</v>
      </c>
      <c r="AF2342" t="n">
        <v>-3.519100861761415e-05</v>
      </c>
      <c r="AG2342" t="n">
        <v>-9.303816314587861e-06</v>
      </c>
      <c r="AH2342" t="n">
        <v>0.2246121985451924</v>
      </c>
      <c r="AI2342" t="n">
        <v>0.2246121955957353</v>
      </c>
      <c r="AJ2342" t="n">
        <v>20.10312228670415</v>
      </c>
      <c r="AK2342" t="n">
        <v>0.9941178202751625</v>
      </c>
      <c r="AL2342" t="n">
        <v>-0.00194792327817099</v>
      </c>
      <c r="AM2342" t="n">
        <v>20.12768739098397</v>
      </c>
      <c r="AN2342" t="n">
        <v>20.10312228670415</v>
      </c>
      <c r="AO2342" t="n">
        <v>2.676059827526476</v>
      </c>
      <c r="AP2342" t="n">
        <v>24.56027860639734</v>
      </c>
      <c r="AQ2342" t="n">
        <v>1.455709750887163</v>
      </c>
      <c r="AR2342" t="n">
        <v>24.7484882831899</v>
      </c>
      <c r="AS2342" t="n">
        <v>2.676059827526476</v>
      </c>
      <c r="AT2342" t="n">
        <v>-20.10420368973034</v>
      </c>
      <c r="AU2342" t="n">
        <v>25.52104462586673</v>
      </c>
      <c r="AV2342" t="n">
        <v>1.456553031361974</v>
      </c>
      <c r="AW2342" t="n">
        <v>32.52113576624927</v>
      </c>
      <c r="AX2342" t="n">
        <v>20.10420368973034</v>
      </c>
      <c r="AY2342" t="n">
        <v>16.27623216970887</v>
      </c>
      <c r="AZ2342" t="n">
        <v>19.15927548185661</v>
      </c>
      <c r="BA2342" t="n">
        <v>15.33987498199719</v>
      </c>
      <c r="BB2342" t="n">
        <v>18.15747488303065</v>
      </c>
      <c r="BC2342" t="n">
        <v>0.9802319110682903</v>
      </c>
      <c r="BD2342" t="n">
        <v>0.0001648706814608399</v>
      </c>
      <c r="BE2342" t="n">
        <v>89.98370562222617</v>
      </c>
      <c r="BF2342" t="n">
        <v>-0.0006020935108930403</v>
      </c>
      <c r="BG2342" t="n">
        <v>31.9537665215545</v>
      </c>
    </row>
    <row r="2343">
      <c r="A2343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t="n">
        <v>90</v>
      </c>
      <c r="H2343" t="n">
        <v>34.86000000000002</v>
      </c>
      <c r="I2343" t="n">
        <v>32.05169639078268</v>
      </c>
      <c r="J2343" t="n">
        <v>2.80830360921734</v>
      </c>
      <c r="K2343" t="n">
        <v>0.2246279827681284</v>
      </c>
      <c r="L2343" t="n">
        <v>-2.381236717372619e-05</v>
      </c>
      <c r="M2343" t="n">
        <v>-1.08017676937623e-05</v>
      </c>
      <c r="N2343" t="n">
        <v>0.2246279842899936</v>
      </c>
      <c r="O2343" t="n">
        <v>0.2246279827681284</v>
      </c>
      <c r="P2343" t="n">
        <v>20.10343019016874</v>
      </c>
      <c r="Q2343" t="n">
        <v>0.9940284728286153</v>
      </c>
      <c r="R2343" t="n">
        <v>-0.0008035970114187097</v>
      </c>
      <c r="S2343" t="n">
        <v>20.12799042779855</v>
      </c>
      <c r="T2343" t="n">
        <v>20.10343019016874</v>
      </c>
      <c r="U2343" t="n">
        <v>2.688094973908842</v>
      </c>
      <c r="V2343" t="n">
        <v>24.42893913032032</v>
      </c>
      <c r="W2343" t="n">
        <v>0.2340968343090423</v>
      </c>
      <c r="X2343" t="n">
        <v>24.5775044084928</v>
      </c>
      <c r="Y2343" t="n">
        <v>2.688094973908842</v>
      </c>
      <c r="Z2343" t="n">
        <v>-20.09247145106837</v>
      </c>
      <c r="AA2343" t="n">
        <v>25.38980587449411</v>
      </c>
      <c r="AB2343" t="n">
        <v>0.2337914712958521</v>
      </c>
      <c r="AC2343" t="n">
        <v>32.37907209616334</v>
      </c>
      <c r="AD2343" t="n">
        <v>20.09247145106837</v>
      </c>
      <c r="AE2343" t="n">
        <v>0.22463023791807</v>
      </c>
      <c r="AF2343" t="n">
        <v>-2.778762478064176e-05</v>
      </c>
      <c r="AG2343" t="n">
        <v>-1.314374707162855e-05</v>
      </c>
      <c r="AH2343" t="n">
        <v>0.2246302400213269</v>
      </c>
      <c r="AI2343" t="n">
        <v>0.22463023791807</v>
      </c>
      <c r="AJ2343" t="n">
        <v>20.10314032902649</v>
      </c>
      <c r="AK2343" t="n">
        <v>0.9941252236589995</v>
      </c>
      <c r="AL2343" t="n">
        <v>-0.00195176320892803</v>
      </c>
      <c r="AM2343" t="n">
        <v>20.12770577731665</v>
      </c>
      <c r="AN2343" t="n">
        <v>20.10314032902649</v>
      </c>
      <c r="AO2343" t="n">
        <v>2.66639182037158</v>
      </c>
      <c r="AP2343" t="n">
        <v>24.42959564952853</v>
      </c>
      <c r="AQ2343" t="n">
        <v>0.21935439119629</v>
      </c>
      <c r="AR2343" t="n">
        <v>24.57565676209173</v>
      </c>
      <c r="AS2343" t="n">
        <v>2.66639182037158</v>
      </c>
      <c r="AT2343" t="n">
        <v>-20.11387169688524</v>
      </c>
      <c r="AU2343" t="n">
        <v>25.39036166899791</v>
      </c>
      <c r="AV2343" t="n">
        <v>0.2201976716711005</v>
      </c>
      <c r="AW2343" t="n">
        <v>32.39269651226783</v>
      </c>
      <c r="AX2343" t="n">
        <v>20.11387169688524</v>
      </c>
      <c r="AY2343" t="n">
        <v>14.67107175101479</v>
      </c>
      <c r="AZ2343" t="n">
        <v>17.51215743106183</v>
      </c>
      <c r="BA2343" t="n">
        <v>13.82835050758928</v>
      </c>
      <c r="BB2343" t="n">
        <v>16.60836657676474</v>
      </c>
      <c r="BC2343" t="n">
        <v>0.9802143814633723</v>
      </c>
      <c r="BD2343" t="n">
        <v>0.0001474112412489917</v>
      </c>
      <c r="BE2343" t="n">
        <v>89.98994173439932</v>
      </c>
      <c r="BF2343" t="n">
        <v>-0.0003221934919887252</v>
      </c>
      <c r="BG2343" t="n">
        <v>32.0612092753728</v>
      </c>
    </row>
    <row r="2344">
      <c r="A2344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t="n">
        <v>90</v>
      </c>
      <c r="H2344" t="n">
        <v>34.96000000000002</v>
      </c>
      <c r="I2344" t="n">
        <v>32.15008895012021</v>
      </c>
      <c r="J2344" t="n">
        <v>2.809911049879808</v>
      </c>
      <c r="K2344" t="n">
        <v>-21.91276752225212</v>
      </c>
      <c r="L2344" t="n">
        <v>23.85157269109309</v>
      </c>
      <c r="M2344" t="n">
        <v>16.33912798051976</v>
      </c>
      <c r="N2344" t="n">
        <v>36.27718295963137</v>
      </c>
      <c r="O2344" t="n">
        <v>21.91276752225212</v>
      </c>
      <c r="P2344" t="n">
        <v>-2.033965314851503</v>
      </c>
      <c r="Q2344" t="n">
        <v>24.84562497628888</v>
      </c>
      <c r="R2344" t="n">
        <v>16.33833518527603</v>
      </c>
      <c r="S2344" t="n">
        <v>29.80575937618161</v>
      </c>
      <c r="T2344" t="n">
        <v>2.033965314851503</v>
      </c>
      <c r="U2344" t="n">
        <v>24.85585540593932</v>
      </c>
      <c r="V2344" t="n">
        <v>29.73652816961875</v>
      </c>
      <c r="W2344" t="n">
        <v>-18.83536722299445</v>
      </c>
      <c r="X2344" t="n">
        <v>43.09113266054334</v>
      </c>
      <c r="Y2344" t="n">
        <v>24.85585540593932</v>
      </c>
      <c r="Z2344" t="n">
        <v>2.07528898096211</v>
      </c>
      <c r="AA2344" t="n">
        <v>30.69739491379254</v>
      </c>
      <c r="AB2344" t="n">
        <v>-18.83567258600764</v>
      </c>
      <c r="AC2344" t="n">
        <v>36.07519148410883</v>
      </c>
      <c r="AD2344" t="n">
        <v>2.07528898096211</v>
      </c>
      <c r="AE2344" t="n">
        <v>-23.23773340487568</v>
      </c>
      <c r="AF2344" t="n">
        <v>22.27687094501342</v>
      </c>
      <c r="AG2344" t="n">
        <v>-63.80340998962767</v>
      </c>
      <c r="AH2344" t="n">
        <v>71.46416136219175</v>
      </c>
      <c r="AI2344" t="n">
        <v>23.23773340487568</v>
      </c>
      <c r="AJ2344" t="n">
        <v>-3.359223313767266</v>
      </c>
      <c r="AK2344" t="n">
        <v>23.27102395629721</v>
      </c>
      <c r="AL2344" t="n">
        <v>-63.80534860908953</v>
      </c>
      <c r="AM2344" t="n">
        <v>67.99961358988564</v>
      </c>
      <c r="AN2344" t="n">
        <v>3.359223313767266</v>
      </c>
      <c r="AO2344" t="n">
        <v>26.09847083253053</v>
      </c>
      <c r="AP2344" t="n">
        <v>31.31299624837031</v>
      </c>
      <c r="AQ2344" t="n">
        <v>61.26277781216235</v>
      </c>
      <c r="AR2344" t="n">
        <v>73.58506546242431</v>
      </c>
      <c r="AS2344" t="n">
        <v>26.09847083253053</v>
      </c>
      <c r="AT2344" t="n">
        <v>3.318207315273717</v>
      </c>
      <c r="AU2344" t="n">
        <v>32.27376226783969</v>
      </c>
      <c r="AV2344" t="n">
        <v>61.26362109263716</v>
      </c>
      <c r="AW2344" t="n">
        <v>69.3241480300363</v>
      </c>
      <c r="AX2344" t="n">
        <v>3.318207315273717</v>
      </c>
      <c r="AY2344" t="n">
        <v>15.39524132813853</v>
      </c>
      <c r="AZ2344" t="n">
        <v>18.24652722854958</v>
      </c>
      <c r="BA2344" t="n">
        <v>14.76928879731792</v>
      </c>
      <c r="BB2344" t="n">
        <v>17.55737700234132</v>
      </c>
      <c r="BC2344" t="n">
        <v>0.9801916591837928</v>
      </c>
      <c r="BD2344" t="n">
        <v>0.0001788558459557478</v>
      </c>
      <c r="BE2344" t="n">
        <v>89.99373399606654</v>
      </c>
      <c r="BF2344" t="n">
        <v>-0.000212020401934237</v>
      </c>
      <c r="BG2344" t="n">
        <v>32.16481644116852</v>
      </c>
    </row>
    <row r="2345">
      <c r="A2345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t="n">
        <v>90</v>
      </c>
      <c r="H2345" t="n">
        <v>35.06000000000001</v>
      </c>
      <c r="I2345" t="n">
        <v>32.2533474813539</v>
      </c>
      <c r="J2345" t="n">
        <v>2.806652518646111</v>
      </c>
      <c r="K2345" t="n">
        <v>-22.5699291566715</v>
      </c>
      <c r="L2345" t="n">
        <v>20.95487544638691</v>
      </c>
      <c r="M2345" t="n">
        <v>10.35899279709271</v>
      </c>
      <c r="N2345" t="n">
        <v>32.49334145453462</v>
      </c>
      <c r="O2345" t="n">
        <v>22.5699291566715</v>
      </c>
      <c r="P2345" t="n">
        <v>-2.691126949270881</v>
      </c>
      <c r="Q2345" t="n">
        <v>21.9489277315827</v>
      </c>
      <c r="R2345" t="n">
        <v>10.35820000184898</v>
      </c>
      <c r="S2345" t="n">
        <v>24.41904789506823</v>
      </c>
      <c r="T2345" t="n">
        <v>2.691126949270881</v>
      </c>
      <c r="U2345" t="n">
        <v>24.78047465301918</v>
      </c>
      <c r="V2345" t="n">
        <v>32.14153651548673</v>
      </c>
      <c r="W2345" t="n">
        <v>-13.55417553144319</v>
      </c>
      <c r="X2345" t="n">
        <v>42.78861960781706</v>
      </c>
      <c r="Y2345" t="n">
        <v>24.78047465301918</v>
      </c>
      <c r="Z2345" t="n">
        <v>1.999908228041974</v>
      </c>
      <c r="AA2345" t="n">
        <v>33.10240325966053</v>
      </c>
      <c r="AB2345" t="n">
        <v>-13.55448089445638</v>
      </c>
      <c r="AC2345" t="n">
        <v>35.82586616962606</v>
      </c>
      <c r="AD2345" t="n">
        <v>1.999908228041974</v>
      </c>
      <c r="AE2345" t="n">
        <v>-13.77831516652721</v>
      </c>
      <c r="AF2345" t="n">
        <v>32.83201119739187</v>
      </c>
      <c r="AG2345" t="n">
        <v>75.86781795542026</v>
      </c>
      <c r="AH2345" t="n">
        <v>83.80756964266777</v>
      </c>
      <c r="AI2345" t="n">
        <v>13.77831516652721</v>
      </c>
      <c r="AJ2345" t="n">
        <v>6.100194924581208</v>
      </c>
      <c r="AK2345" t="n">
        <v>33.82616420867565</v>
      </c>
      <c r="AL2345" t="n">
        <v>75.86587933595841</v>
      </c>
      <c r="AM2345" t="n">
        <v>83.28897532451926</v>
      </c>
      <c r="AN2345" t="n">
        <v>6.100194924581208</v>
      </c>
      <c r="AO2345" t="n">
        <v>17.38003722686326</v>
      </c>
      <c r="AP2345" t="n">
        <v>20.18266037640111</v>
      </c>
      <c r="AQ2345" t="n">
        <v>-79.25027588470449</v>
      </c>
      <c r="AR2345" t="n">
        <v>83.60628984519094</v>
      </c>
      <c r="AS2345" t="n">
        <v>17.38003722686326</v>
      </c>
      <c r="AT2345" t="n">
        <v>-5.400226290393555</v>
      </c>
      <c r="AU2345" t="n">
        <v>21.14342639587049</v>
      </c>
      <c r="AV2345" t="n">
        <v>-79.24943260422968</v>
      </c>
      <c r="AW2345" t="n">
        <v>82.19902366717864</v>
      </c>
      <c r="AX2345" t="n">
        <v>5.400226290393555</v>
      </c>
      <c r="AY2345" t="n">
        <v>16.11271011099182</v>
      </c>
      <c r="AZ2345" t="n">
        <v>18.89992197099654</v>
      </c>
      <c r="BA2345" t="n">
        <v>14.67019143423885</v>
      </c>
      <c r="BB2345" t="n">
        <v>17.53964302479352</v>
      </c>
      <c r="BC2345" t="n">
        <v>0.9801601480799712</v>
      </c>
      <c r="BD2345" t="n">
        <v>0.0002552366393077676</v>
      </c>
      <c r="BE2345" t="n">
        <v>90.00222832464209</v>
      </c>
      <c r="BF2345" t="n">
        <v>-0.000106174324143624</v>
      </c>
      <c r="BG2345" t="n">
        <v>32.26287630175804</v>
      </c>
    </row>
    <row r="2346">
      <c r="A2346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t="n">
        <v>90</v>
      </c>
      <c r="H2346" t="n">
        <v>35.16</v>
      </c>
      <c r="I2346" t="n">
        <v>32.35248630534527</v>
      </c>
      <c r="J2346" t="n">
        <v>2.807513694654737</v>
      </c>
      <c r="K2346" t="n">
        <v>-17.38335746492961</v>
      </c>
      <c r="L2346" t="n">
        <v>28.52935185686946</v>
      </c>
      <c r="M2346" t="n">
        <v>-26.22112261513795</v>
      </c>
      <c r="N2346" t="n">
        <v>42.46942789024457</v>
      </c>
      <c r="O2346" t="n">
        <v>17.38335746492961</v>
      </c>
      <c r="P2346" t="n">
        <v>2.495444742471008</v>
      </c>
      <c r="Q2346" t="n">
        <v>29.52340414206525</v>
      </c>
      <c r="R2346" t="n">
        <v>-26.22191541038167</v>
      </c>
      <c r="S2346" t="n">
        <v>39.56573624220398</v>
      </c>
      <c r="T2346" t="n">
        <v>2.495444742471008</v>
      </c>
      <c r="U2346" t="n">
        <v>20.14217304836648</v>
      </c>
      <c r="V2346" t="n">
        <v>23.7009205338084</v>
      </c>
      <c r="W2346" t="n">
        <v>27.30366373759324</v>
      </c>
      <c r="X2346" t="n">
        <v>41.38756845667314</v>
      </c>
      <c r="Y2346" t="n">
        <v>20.14217304836648</v>
      </c>
      <c r="Z2346" t="n">
        <v>-2.638393376610725</v>
      </c>
      <c r="AA2346" t="n">
        <v>24.66178727798219</v>
      </c>
      <c r="AB2346" t="n">
        <v>27.30335837458005</v>
      </c>
      <c r="AC2346" t="n">
        <v>36.8868303041199</v>
      </c>
      <c r="AD2346" t="n">
        <v>2.638393376610725</v>
      </c>
      <c r="AE2346" t="n">
        <v>-22.23750821844437</v>
      </c>
      <c r="AF2346" t="n">
        <v>34.1985607379128</v>
      </c>
      <c r="AG2346" t="n">
        <v>-34.62943581637288</v>
      </c>
      <c r="AH2346" t="n">
        <v>53.50930903375954</v>
      </c>
      <c r="AI2346" t="n">
        <v>22.23750821844437</v>
      </c>
      <c r="AJ2346" t="n">
        <v>-2.358998127335951</v>
      </c>
      <c r="AK2346" t="n">
        <v>35.19271374919658</v>
      </c>
      <c r="AL2346" t="n">
        <v>-34.63137443583473</v>
      </c>
      <c r="AM2346" t="n">
        <v>49.43100311052418</v>
      </c>
      <c r="AN2346" t="n">
        <v>2.358998127335951</v>
      </c>
      <c r="AO2346" t="n">
        <v>25.31445782272556</v>
      </c>
      <c r="AP2346" t="n">
        <v>18.06192862345651</v>
      </c>
      <c r="AQ2346" t="n">
        <v>35.58528035212726</v>
      </c>
      <c r="AR2346" t="n">
        <v>47.25851476926547</v>
      </c>
      <c r="AS2346" t="n">
        <v>25.31445782272556</v>
      </c>
      <c r="AT2346" t="n">
        <v>2.534194305468748</v>
      </c>
      <c r="AU2346" t="n">
        <v>19.02269464292589</v>
      </c>
      <c r="AV2346" t="n">
        <v>35.58612363260207</v>
      </c>
      <c r="AW2346" t="n">
        <v>40.43089471494183</v>
      </c>
      <c r="AX2346" t="n">
        <v>2.534194305468748</v>
      </c>
      <c r="AY2346" t="n">
        <v>16.2397748463856</v>
      </c>
      <c r="AZ2346" t="n">
        <v>19.02414707873354</v>
      </c>
      <c r="BA2346" t="n">
        <v>15.4269231126594</v>
      </c>
      <c r="BB2346" t="n">
        <v>18.31712450458672</v>
      </c>
      <c r="BC2346" t="n">
        <v>0.9801445614906802</v>
      </c>
      <c r="BD2346" t="n">
        <v>0.0002769011343775463</v>
      </c>
      <c r="BE2346" t="n">
        <v>89.99855314544736</v>
      </c>
      <c r="BF2346" t="n">
        <v>-0.0003027137625691087</v>
      </c>
      <c r="BG2346" t="n">
        <v>32.36729368044833</v>
      </c>
    </row>
    <row r="2347">
      <c r="A2347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t="n">
        <v>90</v>
      </c>
      <c r="H2347" t="n">
        <v>35.26</v>
      </c>
      <c r="I2347" t="n">
        <v>32.45030778411416</v>
      </c>
      <c r="J2347" t="n">
        <v>2.809692215885839</v>
      </c>
      <c r="K2347" t="n">
        <v>-23.54357758193078</v>
      </c>
      <c r="L2347" t="n">
        <v>-16.67943704555916</v>
      </c>
      <c r="M2347" t="n">
        <v>-59.03494840919212</v>
      </c>
      <c r="N2347" t="n">
        <v>65.7086660889501</v>
      </c>
      <c r="O2347" t="n">
        <v>23.54357758193078</v>
      </c>
      <c r="P2347" t="n">
        <v>-3.664775374530169</v>
      </c>
      <c r="Q2347" t="n">
        <v>-15.68538476036337</v>
      </c>
      <c r="R2347" t="n">
        <v>-59.03574120443584</v>
      </c>
      <c r="S2347" t="n">
        <v>61.19379554483875</v>
      </c>
      <c r="T2347" t="n">
        <v>3.664775374530169</v>
      </c>
      <c r="U2347" t="n">
        <v>25.97641737468544</v>
      </c>
      <c r="V2347" t="n">
        <v>31.16369656271703</v>
      </c>
      <c r="W2347" t="n">
        <v>58.52913491203341</v>
      </c>
      <c r="X2347" t="n">
        <v>71.21523626744469</v>
      </c>
      <c r="Y2347" t="n">
        <v>25.97641737468544</v>
      </c>
      <c r="Z2347" t="n">
        <v>3.195850949708234</v>
      </c>
      <c r="AA2347" t="n">
        <v>32.12456330689082</v>
      </c>
      <c r="AB2347" t="n">
        <v>58.52882954902022</v>
      </c>
      <c r="AC2347" t="n">
        <v>66.84179021637175</v>
      </c>
      <c r="AD2347" t="n">
        <v>3.195850949708234</v>
      </c>
      <c r="AE2347" t="n">
        <v>-18.91709639745577</v>
      </c>
      <c r="AF2347" t="n">
        <v>-4.158689303439515e-05</v>
      </c>
      <c r="AG2347" t="n">
        <v>-0.002971193217041193</v>
      </c>
      <c r="AH2347" t="n">
        <v>18.91709663083509</v>
      </c>
      <c r="AI2347" t="n">
        <v>18.91709639745577</v>
      </c>
      <c r="AJ2347" t="n">
        <v>0.9614136936526521</v>
      </c>
      <c r="AK2347" t="n">
        <v>0.9941114243907457</v>
      </c>
      <c r="AL2347" t="n">
        <v>-0.004909812678897595</v>
      </c>
      <c r="AM2347" t="n">
        <v>1.382967071447319</v>
      </c>
      <c r="AN2347" t="n">
        <v>0.9614136936526521</v>
      </c>
      <c r="AO2347" t="n">
        <v>22.2850300447366</v>
      </c>
      <c r="AP2347" t="n">
        <v>14.50456518315259</v>
      </c>
      <c r="AQ2347" t="n">
        <v>-0.5298896084449133</v>
      </c>
      <c r="AR2347" t="n">
        <v>26.59484458018646</v>
      </c>
      <c r="AS2347" t="n">
        <v>22.2850300447366</v>
      </c>
      <c r="AT2347" t="n">
        <v>-0.4952334725202157</v>
      </c>
      <c r="AU2347" t="n">
        <v>15.46533120262197</v>
      </c>
      <c r="AV2347" t="n">
        <v>-0.5290463279701026</v>
      </c>
      <c r="AW2347" t="n">
        <v>15.48230006866666</v>
      </c>
      <c r="AX2347" t="n">
        <v>0.4952334725202157</v>
      </c>
      <c r="AY2347" t="n">
        <v>16.97015511994012</v>
      </c>
      <c r="AZ2347" t="n">
        <v>19.71937410832873</v>
      </c>
      <c r="BA2347" t="n">
        <v>15.77594044113903</v>
      </c>
      <c r="BB2347" t="n">
        <v>18.71391505860171</v>
      </c>
      <c r="BC2347" t="n">
        <v>0.9801155849042535</v>
      </c>
      <c r="BD2347" t="n">
        <v>0.0003059706343696963</v>
      </c>
      <c r="BE2347" t="n">
        <v>90.00476258100792</v>
      </c>
      <c r="BF2347" t="n">
        <v>-3.034978286967346e-05</v>
      </c>
      <c r="BG2347" t="n">
        <v>32.46053912897872</v>
      </c>
    </row>
    <row r="2348">
      <c r="A2348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t="n">
        <v>90</v>
      </c>
      <c r="H2348" t="n">
        <v>35.36000000000001</v>
      </c>
      <c r="I2348" t="n">
        <v>32.5631227766198</v>
      </c>
      <c r="J2348" t="n">
        <v>2.796877223380214</v>
      </c>
      <c r="K2348" t="n">
        <v>-20.15493770002682</v>
      </c>
      <c r="L2348" t="n">
        <v>22.10237662370968</v>
      </c>
      <c r="M2348" t="n">
        <v>76.20402877015229</v>
      </c>
      <c r="N2348" t="n">
        <v>81.86446461628188</v>
      </c>
      <c r="O2348" t="n">
        <v>20.15493770002682</v>
      </c>
      <c r="P2348" t="n">
        <v>-0.2761354926262101</v>
      </c>
      <c r="Q2348" t="n">
        <v>23.09642890890547</v>
      </c>
      <c r="R2348" t="n">
        <v>76.20323597490857</v>
      </c>
      <c r="S2348" t="n">
        <v>79.62697063308393</v>
      </c>
      <c r="T2348" t="n">
        <v>0.2761354926262101</v>
      </c>
      <c r="U2348" t="n">
        <v>22.85239655605604</v>
      </c>
      <c r="V2348" t="n">
        <v>31.21109112075717</v>
      </c>
      <c r="W2348" t="n">
        <v>-79.68328845053448</v>
      </c>
      <c r="X2348" t="n">
        <v>88.57646806909005</v>
      </c>
      <c r="Y2348" t="n">
        <v>22.85239655605604</v>
      </c>
      <c r="Z2348" t="n">
        <v>0.0718301310788334</v>
      </c>
      <c r="AA2348" t="n">
        <v>32.17195786493097</v>
      </c>
      <c r="AB2348" t="n">
        <v>-79.68359381354767</v>
      </c>
      <c r="AC2348" t="n">
        <v>85.93320170616872</v>
      </c>
      <c r="AD2348" t="n">
        <v>0.0718301310788334</v>
      </c>
      <c r="AE2348" t="n">
        <v>-23.66136151072615</v>
      </c>
      <c r="AF2348" t="n">
        <v>32.90087520157703</v>
      </c>
      <c r="AG2348" t="n">
        <v>-1.681851572877693</v>
      </c>
      <c r="AH2348" t="n">
        <v>40.56052566577769</v>
      </c>
      <c r="AI2348" t="n">
        <v>23.66136151072615</v>
      </c>
      <c r="AJ2348" t="n">
        <v>-3.782851419617735</v>
      </c>
      <c r="AK2348" t="n">
        <v>33.89502821286081</v>
      </c>
      <c r="AL2348" t="n">
        <v>-1.68379019233955</v>
      </c>
      <c r="AM2348" t="n">
        <v>34.14700648410271</v>
      </c>
      <c r="AN2348" t="n">
        <v>3.782851419617735</v>
      </c>
      <c r="AO2348" t="n">
        <v>26.79270384537459</v>
      </c>
      <c r="AP2348" t="n">
        <v>20.38930897174647</v>
      </c>
      <c r="AQ2348" t="n">
        <v>-1.91184956878564</v>
      </c>
      <c r="AR2348" t="n">
        <v>33.72281228582452</v>
      </c>
      <c r="AS2348" t="n">
        <v>26.79270384537459</v>
      </c>
      <c r="AT2348" t="n">
        <v>4.012440328117769</v>
      </c>
      <c r="AU2348" t="n">
        <v>21.35007499121585</v>
      </c>
      <c r="AV2348" t="n">
        <v>-1.911006288310829</v>
      </c>
      <c r="AW2348" t="n">
        <v>21.80773542922808</v>
      </c>
      <c r="AX2348" t="n">
        <v>4.012440328117769</v>
      </c>
      <c r="AY2348" t="n">
        <v>17.28863337794879</v>
      </c>
      <c r="AZ2348" t="n">
        <v>20.03267635310146</v>
      </c>
      <c r="BA2348" t="n">
        <v>16.56448254809775</v>
      </c>
      <c r="BB2348" t="n">
        <v>19.521793937279</v>
      </c>
      <c r="BC2348" t="n">
        <v>0.9801021400439708</v>
      </c>
      <c r="BD2348" t="n">
        <v>0.0002717255717208586</v>
      </c>
      <c r="BE2348" t="n">
        <v>89.99904300008041</v>
      </c>
      <c r="BF2348" t="n">
        <v>-7.968075535252885e-06</v>
      </c>
      <c r="BG2348" t="n">
        <v>32.57793102036064</v>
      </c>
    </row>
    <row r="2349">
      <c r="A2349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t="n">
        <v>90</v>
      </c>
      <c r="H2349" t="n">
        <v>35.46000000000002</v>
      </c>
      <c r="I2349" t="n">
        <v>32.67249749156615</v>
      </c>
      <c r="J2349" t="n">
        <v>2.787502508433867</v>
      </c>
      <c r="K2349" t="n">
        <v>-16.13195046840659</v>
      </c>
      <c r="L2349" t="n">
        <v>38.08669705448956</v>
      </c>
      <c r="M2349" t="n">
        <v>91.79499430727175</v>
      </c>
      <c r="N2349" t="n">
        <v>100.6834509654275</v>
      </c>
      <c r="O2349" t="n">
        <v>16.13195046840659</v>
      </c>
      <c r="P2349" t="n">
        <v>3.746851738994021</v>
      </c>
      <c r="Q2349" t="n">
        <v>39.08074933968535</v>
      </c>
      <c r="R2349" t="n">
        <v>91.79420151202802</v>
      </c>
      <c r="S2349" t="n">
        <v>99.83746440157687</v>
      </c>
      <c r="T2349" t="n">
        <v>3.746851738994021</v>
      </c>
      <c r="U2349" t="n">
        <v>19.33051191060273</v>
      </c>
      <c r="V2349" t="n">
        <v>14.6690179690125</v>
      </c>
      <c r="W2349" t="n">
        <v>-95.28733230940159</v>
      </c>
      <c r="X2349" t="n">
        <v>98.32865542426325</v>
      </c>
      <c r="Y2349" t="n">
        <v>19.33051191060273</v>
      </c>
      <c r="Z2349" t="n">
        <v>-3.450054514374482</v>
      </c>
      <c r="AA2349" t="n">
        <v>15.62988471318629</v>
      </c>
      <c r="AB2349" t="n">
        <v>-95.28763767241479</v>
      </c>
      <c r="AC2349" t="n">
        <v>96.62261673898638</v>
      </c>
      <c r="AD2349" t="n">
        <v>3.450054514374482</v>
      </c>
      <c r="AE2349" t="n">
        <v>-24.12049568142886</v>
      </c>
      <c r="AF2349" t="n">
        <v>36.68913889556539</v>
      </c>
      <c r="AG2349" t="n">
        <v>110.2305678097191</v>
      </c>
      <c r="AH2349" t="n">
        <v>118.6535684438905</v>
      </c>
      <c r="AI2349" t="n">
        <v>24.12049568142886</v>
      </c>
      <c r="AJ2349" t="n">
        <v>-4.241985590320439</v>
      </c>
      <c r="AK2349" t="n">
        <v>37.68329190684916</v>
      </c>
      <c r="AL2349" t="n">
        <v>110.2286291902573</v>
      </c>
      <c r="AM2349" t="n">
        <v>116.5691881409857</v>
      </c>
      <c r="AN2349" t="n">
        <v>4.241985590320439</v>
      </c>
      <c r="AO2349" t="n">
        <v>26.65891343724617</v>
      </c>
      <c r="AP2349" t="n">
        <v>16.0866001365664</v>
      </c>
      <c r="AQ2349" t="n">
        <v>-114.0546908967805</v>
      </c>
      <c r="AR2349" t="n">
        <v>118.2283759728117</v>
      </c>
      <c r="AS2349" t="n">
        <v>26.65891343724617</v>
      </c>
      <c r="AT2349" t="n">
        <v>3.878649919989357</v>
      </c>
      <c r="AU2349" t="n">
        <v>17.04736615603578</v>
      </c>
      <c r="AV2349" t="n">
        <v>-114.0538476163057</v>
      </c>
      <c r="AW2349" t="n">
        <v>115.3860337048781</v>
      </c>
      <c r="AX2349" t="n">
        <v>3.878649919989357</v>
      </c>
      <c r="AY2349" t="n">
        <v>17.17296508699457</v>
      </c>
      <c r="AZ2349" t="n">
        <v>19.96245990885159</v>
      </c>
      <c r="BA2349" t="n">
        <v>17.32008386143086</v>
      </c>
      <c r="BB2349" t="n">
        <v>20.23550588727572</v>
      </c>
      <c r="BC2349" t="n">
        <v>0.9801733076349587</v>
      </c>
      <c r="BD2349" t="n">
        <v>0.0001893417352062285</v>
      </c>
      <c r="BE2349" t="n">
        <v>89.9999333343055</v>
      </c>
      <c r="BF2349" t="n">
        <v>0.0003633414231434632</v>
      </c>
      <c r="BG2349" t="n">
        <v>32.67413418069555</v>
      </c>
    </row>
    <row r="2350">
      <c r="A2350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t="n">
        <v>90</v>
      </c>
      <c r="H2350" t="n">
        <v>35.56000000000001</v>
      </c>
      <c r="I2350" t="n">
        <v>32.76857986948152</v>
      </c>
      <c r="J2350" t="n">
        <v>2.791420130518489</v>
      </c>
      <c r="K2350" t="n">
        <v>-20.25521170765198</v>
      </c>
      <c r="L2350" t="n">
        <v>17.51635119601917</v>
      </c>
      <c r="M2350" t="n">
        <v>38.31491011808645</v>
      </c>
      <c r="N2350" t="n">
        <v>46.74535803586414</v>
      </c>
      <c r="O2350" t="n">
        <v>20.25521170765198</v>
      </c>
      <c r="P2350" t="n">
        <v>-0.3764095002513628</v>
      </c>
      <c r="Q2350" t="n">
        <v>18.51040348121496</v>
      </c>
      <c r="R2350" t="n">
        <v>38.31411732284273</v>
      </c>
      <c r="S2350" t="n">
        <v>42.55288835529043</v>
      </c>
      <c r="T2350" t="n">
        <v>0.3764095002513628</v>
      </c>
      <c r="U2350" t="n">
        <v>23.43712085537118</v>
      </c>
      <c r="V2350" t="n">
        <v>8.539334954389973</v>
      </c>
      <c r="W2350" t="n">
        <v>-40.34151480542591</v>
      </c>
      <c r="X2350" t="n">
        <v>47.43054598303649</v>
      </c>
      <c r="Y2350" t="n">
        <v>23.43712085537118</v>
      </c>
      <c r="Z2350" t="n">
        <v>0.6565544303939674</v>
      </c>
      <c r="AA2350" t="n">
        <v>9.500201698563762</v>
      </c>
      <c r="AB2350" t="n">
        <v>-40.3418201684391</v>
      </c>
      <c r="AC2350" t="n">
        <v>41.45054101620561</v>
      </c>
      <c r="AD2350" t="n">
        <v>0.6565544303939674</v>
      </c>
      <c r="AE2350" t="n">
        <v>0.2247544418748879</v>
      </c>
      <c r="AF2350" t="n">
        <v>8.56300971802033e-05</v>
      </c>
      <c r="AG2350" t="n">
        <v>-6.580410439669171e-07</v>
      </c>
      <c r="AH2350" t="n">
        <v>0.2247544581881278</v>
      </c>
      <c r="AI2350" t="n">
        <v>0.2247544418748879</v>
      </c>
      <c r="AJ2350" t="n">
        <v>20.10326453298331</v>
      </c>
      <c r="AK2350" t="n">
        <v>0.9942386413809603</v>
      </c>
      <c r="AL2350" t="n">
        <v>-0.001939277502900369</v>
      </c>
      <c r="AM2350" t="n">
        <v>20.12783543056523</v>
      </c>
      <c r="AN2350" t="n">
        <v>20.10326453298331</v>
      </c>
      <c r="AO2350" t="n">
        <v>2.398976411980092</v>
      </c>
      <c r="AP2350" t="n">
        <v>26.05292394467968</v>
      </c>
      <c r="AQ2350" t="n">
        <v>-2.055505330697817</v>
      </c>
      <c r="AR2350" t="n">
        <v>26.24376185033364</v>
      </c>
      <c r="AS2350" t="n">
        <v>2.398976411980092</v>
      </c>
      <c r="AT2350" t="n">
        <v>-20.38128710527672</v>
      </c>
      <c r="AU2350" t="n">
        <v>27.01368996414906</v>
      </c>
      <c r="AV2350" t="n">
        <v>-2.054662050223007</v>
      </c>
      <c r="AW2350" t="n">
        <v>33.90218201956201</v>
      </c>
      <c r="AX2350" t="n">
        <v>20.38128710527672</v>
      </c>
      <c r="AY2350" t="n">
        <v>17.48118974906031</v>
      </c>
      <c r="AZ2350" t="n">
        <v>20.30992600350355</v>
      </c>
      <c r="BA2350" t="n">
        <v>15.61055091947526</v>
      </c>
      <c r="BB2350" t="n">
        <v>18.45185293974616</v>
      </c>
      <c r="BC2350" t="n">
        <v>0.9801956914584684</v>
      </c>
      <c r="BD2350" t="n">
        <v>0.0002069796877375706</v>
      </c>
      <c r="BE2350" t="n">
        <v>89.99286436327189</v>
      </c>
      <c r="BF2350" t="n">
        <v>-0.0003170739474529653</v>
      </c>
      <c r="BG2350" t="n">
        <v>32.78310468330674</v>
      </c>
    </row>
    <row r="2351">
      <c r="A2351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t="n">
        <v>90</v>
      </c>
      <c r="H2351" t="n">
        <v>35.66</v>
      </c>
      <c r="I2351" t="n">
        <v>32.86844574953164</v>
      </c>
      <c r="J2351" t="n">
        <v>2.791554250468366</v>
      </c>
      <c r="K2351" t="n">
        <v>-22.26014259096415</v>
      </c>
      <c r="L2351" t="n">
        <v>19.6085398017043</v>
      </c>
      <c r="M2351" t="n">
        <v>60.73668292654956</v>
      </c>
      <c r="N2351" t="n">
        <v>67.59403401370047</v>
      </c>
      <c r="O2351" t="n">
        <v>22.26014259096415</v>
      </c>
      <c r="P2351" t="n">
        <v>-2.38134038356354</v>
      </c>
      <c r="Q2351" t="n">
        <v>20.60259208690009</v>
      </c>
      <c r="R2351" t="n">
        <v>60.73589013130584</v>
      </c>
      <c r="S2351" t="n">
        <v>64.17932636576705</v>
      </c>
      <c r="T2351" t="n">
        <v>2.38134038356354</v>
      </c>
      <c r="U2351" t="n">
        <v>25.08063823524465</v>
      </c>
      <c r="V2351" t="n">
        <v>34.0646057416387</v>
      </c>
      <c r="W2351" t="n">
        <v>-64.45728388288082</v>
      </c>
      <c r="X2351" t="n">
        <v>77.09849041439648</v>
      </c>
      <c r="Y2351" t="n">
        <v>25.08063823524465</v>
      </c>
      <c r="Z2351" t="n">
        <v>2.30007181026744</v>
      </c>
      <c r="AA2351" t="n">
        <v>35.02547248581249</v>
      </c>
      <c r="AB2351" t="n">
        <v>-64.45758924589401</v>
      </c>
      <c r="AC2351" t="n">
        <v>73.39519646801953</v>
      </c>
      <c r="AD2351" t="n">
        <v>2.30007181026744</v>
      </c>
      <c r="AE2351" t="n">
        <v>-23.12087279396098</v>
      </c>
      <c r="AF2351" t="n">
        <v>22.35570865094772</v>
      </c>
      <c r="AG2351" t="n">
        <v>25.4895862284516</v>
      </c>
      <c r="AH2351" t="n">
        <v>41.03743990721465</v>
      </c>
      <c r="AI2351" t="n">
        <v>23.12087279396098</v>
      </c>
      <c r="AJ2351" t="n">
        <v>-3.242362702852567</v>
      </c>
      <c r="AK2351" t="n">
        <v>23.3498616622315</v>
      </c>
      <c r="AL2351" t="n">
        <v>25.48764760898974</v>
      </c>
      <c r="AM2351" t="n">
        <v>34.71813843198161</v>
      </c>
      <c r="AN2351" t="n">
        <v>3.242362702852567</v>
      </c>
      <c r="AO2351" t="n">
        <v>26.0896902915071</v>
      </c>
      <c r="AP2351" t="n">
        <v>31.30324718993629</v>
      </c>
      <c r="AQ2351" t="n">
        <v>-29.30185814306211</v>
      </c>
      <c r="AR2351" t="n">
        <v>50.19127528542335</v>
      </c>
      <c r="AS2351" t="n">
        <v>26.0896902915071</v>
      </c>
      <c r="AT2351" t="n">
        <v>3.309426774250284</v>
      </c>
      <c r="AU2351" t="n">
        <v>32.26401320940568</v>
      </c>
      <c r="AV2351" t="n">
        <v>-29.3010148625873</v>
      </c>
      <c r="AW2351" t="n">
        <v>43.70890442379437</v>
      </c>
      <c r="AX2351" t="n">
        <v>3.309426774250284</v>
      </c>
      <c r="AY2351" t="n">
        <v>17.95908503325069</v>
      </c>
      <c r="AZ2351" t="n">
        <v>20.78699722667766</v>
      </c>
      <c r="BA2351" t="n">
        <v>16.36158310692383</v>
      </c>
      <c r="BB2351" t="n">
        <v>19.21563667492225</v>
      </c>
      <c r="BC2351" t="n">
        <v>0.9801646695467421</v>
      </c>
      <c r="BD2351" t="n">
        <v>0.0002488212524885163</v>
      </c>
      <c r="BE2351" t="n">
        <v>90.00010372842547</v>
      </c>
      <c r="BF2351" t="n">
        <v>-1.211162677921489e-05</v>
      </c>
      <c r="BG2351" t="n">
        <v>32.88525312449857</v>
      </c>
    </row>
    <row r="2352">
      <c r="A235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t="n">
        <v>90</v>
      </c>
      <c r="H2352" t="n">
        <v>35.76</v>
      </c>
      <c r="I2352" t="n">
        <v>32.95989923450694</v>
      </c>
      <c r="J2352" t="n">
        <v>2.800100765493056</v>
      </c>
      <c r="K2352" t="n">
        <v>-20.69969993164388</v>
      </c>
      <c r="L2352" t="n">
        <v>-13.14427574336781</v>
      </c>
      <c r="M2352" t="n">
        <v>60.01859160578882</v>
      </c>
      <c r="N2352" t="n">
        <v>64.83425715175774</v>
      </c>
      <c r="O2352" t="n">
        <v>20.69969993164388</v>
      </c>
      <c r="P2352" t="n">
        <v>-0.8208977242432702</v>
      </c>
      <c r="Q2352" t="n">
        <v>-12.15022345817202</v>
      </c>
      <c r="R2352" t="n">
        <v>60.0177988105451</v>
      </c>
      <c r="S2352" t="n">
        <v>61.24081953419834</v>
      </c>
      <c r="T2352" t="n">
        <v>0.8208977242432702</v>
      </c>
      <c r="U2352" t="n">
        <v>22.67849205266945</v>
      </c>
      <c r="V2352" t="n">
        <v>26.95154014315225</v>
      </c>
      <c r="W2352" t="n">
        <v>-60.005386167225</v>
      </c>
      <c r="X2352" t="n">
        <v>69.57978073369257</v>
      </c>
      <c r="Y2352" t="n">
        <v>22.67849205266945</v>
      </c>
      <c r="Z2352" t="n">
        <v>-0.1020743723077615</v>
      </c>
      <c r="AA2352" t="n">
        <v>27.91240688732604</v>
      </c>
      <c r="AB2352" t="n">
        <v>-60.00569153023819</v>
      </c>
      <c r="AC2352" t="n">
        <v>66.18002639349146</v>
      </c>
      <c r="AD2352" t="n">
        <v>0.1020743723077615</v>
      </c>
      <c r="AE2352" t="n">
        <v>-13.64086065998089</v>
      </c>
      <c r="AF2352" t="n">
        <v>-0.001896576204047069</v>
      </c>
      <c r="AG2352" t="n">
        <v>0.000792727334369749</v>
      </c>
      <c r="AH2352" t="n">
        <v>13.64086081486181</v>
      </c>
      <c r="AI2352" t="n">
        <v>13.64086065998089</v>
      </c>
      <c r="AJ2352" t="n">
        <v>6.237649431127522</v>
      </c>
      <c r="AK2352" t="n">
        <v>0.992256435079733</v>
      </c>
      <c r="AL2352" t="n">
        <v>-0.001145892127486653</v>
      </c>
      <c r="AM2352" t="n">
        <v>6.316078258830507</v>
      </c>
      <c r="AN2352" t="n">
        <v>6.237649431127522</v>
      </c>
      <c r="AO2352" t="n">
        <v>17.44582742145029</v>
      </c>
      <c r="AP2352" t="n">
        <v>13.83031770664177</v>
      </c>
      <c r="AQ2352" t="n">
        <v>-0.008452903783687175</v>
      </c>
      <c r="AR2352" t="n">
        <v>22.26285367461364</v>
      </c>
      <c r="AS2352" t="n">
        <v>17.44582742145029</v>
      </c>
      <c r="AT2352" t="n">
        <v>-5.334436095806524</v>
      </c>
      <c r="AU2352" t="n">
        <v>14.79108372611115</v>
      </c>
      <c r="AV2352" t="n">
        <v>-0.007609623308876583</v>
      </c>
      <c r="AW2352" t="n">
        <v>15.72362630436887</v>
      </c>
      <c r="AX2352" t="n">
        <v>5.334436095806524</v>
      </c>
      <c r="AY2352" t="n">
        <v>18.23314652309001</v>
      </c>
      <c r="AZ2352" t="n">
        <v>20.97614670927684</v>
      </c>
      <c r="BA2352" t="n">
        <v>16.08951086222954</v>
      </c>
      <c r="BB2352" t="n">
        <v>19.03865574957506</v>
      </c>
      <c r="BC2352" t="n">
        <v>0.9801824900766979</v>
      </c>
      <c r="BD2352" t="n">
        <v>0.000241062723251721</v>
      </c>
      <c r="BE2352" t="n">
        <v>89.99159002736215</v>
      </c>
      <c r="BF2352" t="n">
        <v>-0.0001942557515261763</v>
      </c>
      <c r="BG2352" t="n">
        <v>32.97302078604723</v>
      </c>
    </row>
    <row r="2353">
      <c r="A2353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t="n">
        <v>90</v>
      </c>
      <c r="H2353" t="n">
        <v>35.86000000000001</v>
      </c>
      <c r="I2353" t="n">
        <v>33.06556025594481</v>
      </c>
      <c r="J2353" t="n">
        <v>2.794439744055204</v>
      </c>
      <c r="K2353" t="n">
        <v>-16.03883506072782</v>
      </c>
      <c r="L2353" t="n">
        <v>-7.051695196847612</v>
      </c>
      <c r="M2353" t="n">
        <v>39.85422980043335</v>
      </c>
      <c r="N2353" t="n">
        <v>43.53539098526882</v>
      </c>
      <c r="O2353" t="n">
        <v>16.03883506072782</v>
      </c>
      <c r="P2353" t="n">
        <v>3.839967146672794</v>
      </c>
      <c r="Q2353" t="n">
        <v>-6.057642911651824</v>
      </c>
      <c r="R2353" t="n">
        <v>39.85343700518963</v>
      </c>
      <c r="S2353" t="n">
        <v>40.4936640285765</v>
      </c>
      <c r="T2353" t="n">
        <v>3.839967146672794</v>
      </c>
      <c r="U2353" t="n">
        <v>18.95826432113498</v>
      </c>
      <c r="V2353" t="n">
        <v>22.19543661268225</v>
      </c>
      <c r="W2353" t="n">
        <v>-40.65672144357936</v>
      </c>
      <c r="X2353" t="n">
        <v>50.05019671328397</v>
      </c>
      <c r="Y2353" t="n">
        <v>18.95826432113498</v>
      </c>
      <c r="Z2353" t="n">
        <v>-3.822302103842226</v>
      </c>
      <c r="AA2353" t="n">
        <v>23.15630335685604</v>
      </c>
      <c r="AB2353" t="n">
        <v>-40.65702680659255</v>
      </c>
      <c r="AC2353" t="n">
        <v>46.94484217973007</v>
      </c>
      <c r="AD2353" t="n">
        <v>3.822302103842226</v>
      </c>
      <c r="AE2353" t="n">
        <v>-19.79861531403997</v>
      </c>
      <c r="AF2353" t="n">
        <v>-0.0005119130973238904</v>
      </c>
      <c r="AG2353" t="n">
        <v>0.0001819160925684058</v>
      </c>
      <c r="AH2353" t="n">
        <v>19.79861532149373</v>
      </c>
      <c r="AI2353" t="n">
        <v>19.79861531403997</v>
      </c>
      <c r="AJ2353" t="n">
        <v>0.07989477706844994</v>
      </c>
      <c r="AK2353" t="n">
        <v>0.9936410981864562</v>
      </c>
      <c r="AL2353" t="n">
        <v>-0.001756703369287996</v>
      </c>
      <c r="AM2353" t="n">
        <v>0.9968494838313012</v>
      </c>
      <c r="AN2353" t="n">
        <v>0.07989477706844994</v>
      </c>
      <c r="AO2353" t="n">
        <v>22.68634276948019</v>
      </c>
      <c r="AP2353" t="n">
        <v>15.1659296555201</v>
      </c>
      <c r="AQ2353" t="n">
        <v>-0.8262119541186465</v>
      </c>
      <c r="AR2353" t="n">
        <v>27.30124899640415</v>
      </c>
      <c r="AS2353" t="n">
        <v>22.68634276948019</v>
      </c>
      <c r="AT2353" t="n">
        <v>-0.09392074777662884</v>
      </c>
      <c r="AU2353" t="n">
        <v>16.12669567498949</v>
      </c>
      <c r="AV2353" t="n">
        <v>-0.8253686736438358</v>
      </c>
      <c r="AW2353" t="n">
        <v>16.14807629248822</v>
      </c>
      <c r="AX2353" t="n">
        <v>0.09392074777662884</v>
      </c>
      <c r="AY2353" t="n">
        <v>18.0137153768538</v>
      </c>
      <c r="AZ2353" t="n">
        <v>20.77435847046265</v>
      </c>
      <c r="BA2353" t="n">
        <v>16.46042130741058</v>
      </c>
      <c r="BB2353" t="n">
        <v>19.40342445156557</v>
      </c>
      <c r="BC2353" t="n">
        <v>0.9801749054526726</v>
      </c>
      <c r="BD2353" t="n">
        <v>0.0002167314739865703</v>
      </c>
      <c r="BE2353" t="n">
        <v>89.99647292262246</v>
      </c>
      <c r="BF2353" t="n">
        <v>-0.0001541787163360567</v>
      </c>
      <c r="BG2353" t="n">
        <v>33.08346710663749</v>
      </c>
    </row>
    <row r="2354">
      <c r="A2354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t="n">
        <v>90</v>
      </c>
      <c r="H2354" t="n">
        <v>35.96000000000001</v>
      </c>
      <c r="I2354" t="n">
        <v>33.16148843905481</v>
      </c>
      <c r="J2354" t="n">
        <v>2.798511560945201</v>
      </c>
      <c r="K2354" t="n">
        <v>-18.59755069950593</v>
      </c>
      <c r="L2354" t="n">
        <v>27.70984217699487</v>
      </c>
      <c r="M2354" t="n">
        <v>87.72562693141322</v>
      </c>
      <c r="N2354" t="n">
        <v>93.85888272296954</v>
      </c>
      <c r="O2354" t="n">
        <v>18.59755069950593</v>
      </c>
      <c r="P2354" t="n">
        <v>1.28125150789468</v>
      </c>
      <c r="Q2354" t="n">
        <v>28.70389446219065</v>
      </c>
      <c r="R2354" t="n">
        <v>87.72483413616949</v>
      </c>
      <c r="S2354" t="n">
        <v>92.31035525303491</v>
      </c>
      <c r="T2354" t="n">
        <v>1.28125150789468</v>
      </c>
      <c r="U2354" t="n">
        <v>21.57656083968425</v>
      </c>
      <c r="V2354" t="n">
        <v>25.53259459460478</v>
      </c>
      <c r="W2354" t="n">
        <v>-90.97284462869953</v>
      </c>
      <c r="X2354" t="n">
        <v>96.92017243194805</v>
      </c>
      <c r="Y2354" t="n">
        <v>21.57656083968425</v>
      </c>
      <c r="Z2354" t="n">
        <v>-1.204005585292961</v>
      </c>
      <c r="AA2354" t="n">
        <v>26.49346133877857</v>
      </c>
      <c r="AB2354" t="n">
        <v>-90.97314999171273</v>
      </c>
      <c r="AC2354" t="n">
        <v>94.76005035126055</v>
      </c>
      <c r="AD2354" t="n">
        <v>1.204005585292961</v>
      </c>
      <c r="AE2354" t="n">
        <v>-21.26804015865886</v>
      </c>
      <c r="AF2354" t="n">
        <v>24.92099087517953</v>
      </c>
      <c r="AG2354" t="n">
        <v>40.93322975637358</v>
      </c>
      <c r="AH2354" t="n">
        <v>52.43009266327092</v>
      </c>
      <c r="AI2354" t="n">
        <v>21.26804015865886</v>
      </c>
      <c r="AJ2354" t="n">
        <v>-1.389530067550446</v>
      </c>
      <c r="AK2354" t="n">
        <v>25.91514388646332</v>
      </c>
      <c r="AL2354" t="n">
        <v>40.93129113691172</v>
      </c>
      <c r="AM2354" t="n">
        <v>48.46541107428423</v>
      </c>
      <c r="AN2354" t="n">
        <v>1.389530067550446</v>
      </c>
      <c r="AO2354" t="n">
        <v>24.09362251087955</v>
      </c>
      <c r="AP2354" t="n">
        <v>28.32773799020233</v>
      </c>
      <c r="AQ2354" t="n">
        <v>-44.23683281713994</v>
      </c>
      <c r="AR2354" t="n">
        <v>57.79152847113411</v>
      </c>
      <c r="AS2354" t="n">
        <v>24.09362251087955</v>
      </c>
      <c r="AT2354" t="n">
        <v>1.313358993622735</v>
      </c>
      <c r="AU2354" t="n">
        <v>29.28850400967171</v>
      </c>
      <c r="AV2354" t="n">
        <v>-44.23598953666513</v>
      </c>
      <c r="AW2354" t="n">
        <v>53.06942763266467</v>
      </c>
      <c r="AX2354" t="n">
        <v>1.313358993622735</v>
      </c>
      <c r="AY2354" t="n">
        <v>18.07209890911901</v>
      </c>
      <c r="AZ2354" t="n">
        <v>20.85457870738482</v>
      </c>
      <c r="BA2354" t="n">
        <v>16.94118319253541</v>
      </c>
      <c r="BB2354" t="n">
        <v>19.87244425749697</v>
      </c>
      <c r="BC2354" t="n">
        <v>0.9800933435337831</v>
      </c>
      <c r="BD2354" t="n">
        <v>0.0003420849455608329</v>
      </c>
      <c r="BE2354" t="n">
        <v>89.99978793278639</v>
      </c>
      <c r="BF2354" t="n">
        <v>-5.204391058414494e-05</v>
      </c>
      <c r="BG2354" t="n">
        <v>33.17103418294457</v>
      </c>
    </row>
    <row r="2355">
      <c r="A2355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t="n">
        <v>90</v>
      </c>
      <c r="H2355" t="n">
        <v>36.06000000000001</v>
      </c>
      <c r="I2355" t="n">
        <v>33.26191224678914</v>
      </c>
      <c r="J2355" t="n">
        <v>2.798087753210872</v>
      </c>
      <c r="K2355" t="n">
        <v>-16.98035991510849</v>
      </c>
      <c r="L2355" t="n">
        <v>14.53393030388501</v>
      </c>
      <c r="M2355" t="n">
        <v>-103.6093026004853</v>
      </c>
      <c r="N2355" t="n">
        <v>105.9927136093975</v>
      </c>
      <c r="O2355" t="n">
        <v>16.98035991510849</v>
      </c>
      <c r="P2355" t="n">
        <v>2.898442292292124</v>
      </c>
      <c r="Q2355" t="n">
        <v>15.5279825890808</v>
      </c>
      <c r="R2355" t="n">
        <v>-103.6100953957291</v>
      </c>
      <c r="S2355" t="n">
        <v>104.8073045112822</v>
      </c>
      <c r="T2355" t="n">
        <v>2.898442292292124</v>
      </c>
      <c r="U2355" t="n">
        <v>19.36248722391874</v>
      </c>
      <c r="V2355" t="n">
        <v>39.08578291145731</v>
      </c>
      <c r="W2355" t="n">
        <v>101.1470466220323</v>
      </c>
      <c r="X2355" t="n">
        <v>110.1513929900914</v>
      </c>
      <c r="Y2355" t="n">
        <v>19.36248722391874</v>
      </c>
      <c r="Z2355" t="n">
        <v>-3.418079201058472</v>
      </c>
      <c r="AA2355" t="n">
        <v>40.04664965563111</v>
      </c>
      <c r="AB2355" t="n">
        <v>101.1467412590191</v>
      </c>
      <c r="AC2355" t="n">
        <v>108.8397017700091</v>
      </c>
      <c r="AD2355" t="n">
        <v>3.418079201058472</v>
      </c>
      <c r="AE2355" t="n">
        <v>-22.42374145563025</v>
      </c>
      <c r="AF2355" t="n">
        <v>18.61006177710684</v>
      </c>
      <c r="AG2355" t="n">
        <v>-35.43150008728139</v>
      </c>
      <c r="AH2355" t="n">
        <v>45.87537224537481</v>
      </c>
      <c r="AI2355" t="n">
        <v>22.42374145563025</v>
      </c>
      <c r="AJ2355" t="n">
        <v>-2.545231364521833</v>
      </c>
      <c r="AK2355" t="n">
        <v>19.60421478839062</v>
      </c>
      <c r="AL2355" t="n">
        <v>-35.43343870674325</v>
      </c>
      <c r="AM2355" t="n">
        <v>40.57501717501584</v>
      </c>
      <c r="AN2355" t="n">
        <v>2.545231364521833</v>
      </c>
      <c r="AO2355" t="n">
        <v>25.76926548616995</v>
      </c>
      <c r="AP2355" t="n">
        <v>34.94235760136625</v>
      </c>
      <c r="AQ2355" t="n">
        <v>32.91781267730538</v>
      </c>
      <c r="AR2355" t="n">
        <v>54.48491341551929</v>
      </c>
      <c r="AS2355" t="n">
        <v>25.76926548616995</v>
      </c>
      <c r="AT2355" t="n">
        <v>2.989001968913133</v>
      </c>
      <c r="AU2355" t="n">
        <v>35.90312362083563</v>
      </c>
      <c r="AV2355" t="n">
        <v>32.91865595778019</v>
      </c>
      <c r="AW2355" t="n">
        <v>48.80170415641107</v>
      </c>
      <c r="AX2355" t="n">
        <v>2.989001968913133</v>
      </c>
      <c r="AY2355" t="n">
        <v>17.96292500971796</v>
      </c>
      <c r="AZ2355" t="n">
        <v>20.70536955903821</v>
      </c>
      <c r="BA2355" t="n">
        <v>17.4894390188449</v>
      </c>
      <c r="BB2355" t="n">
        <v>20.46212638036427</v>
      </c>
      <c r="BC2355" t="n">
        <v>0.9800566475200885</v>
      </c>
      <c r="BD2355" t="n">
        <v>0.0003515069660725745</v>
      </c>
      <c r="BE2355" t="n">
        <v>89.99935360761252</v>
      </c>
      <c r="BF2355" t="n">
        <v>-7.454499934836636e-05</v>
      </c>
      <c r="BG2355" t="n">
        <v>33.26354893617825</v>
      </c>
    </row>
    <row r="2356">
      <c r="A2356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t="n">
        <v>90</v>
      </c>
      <c r="H2356" t="n">
        <v>36.16</v>
      </c>
      <c r="I2356" t="n">
        <v>33.36397303312931</v>
      </c>
      <c r="J2356" t="n">
        <v>2.796026966870691</v>
      </c>
      <c r="K2356" t="n">
        <v>0.2246636318662891</v>
      </c>
      <c r="L2356" t="n">
        <v>1.033877410001676e-05</v>
      </c>
      <c r="M2356" t="n">
        <v>-1.155332601406471e-06</v>
      </c>
      <c r="N2356" t="n">
        <v>0.2246636321071492</v>
      </c>
      <c r="O2356" t="n">
        <v>0.2246636318662891</v>
      </c>
      <c r="P2356" t="n">
        <v>20.1034658392669</v>
      </c>
      <c r="Q2356" t="n">
        <v>0.9940626239698891</v>
      </c>
      <c r="R2356" t="n">
        <v>-0.0007939505763263539</v>
      </c>
      <c r="S2356" t="n">
        <v>20.12802771960787</v>
      </c>
      <c r="T2356" t="n">
        <v>20.1034658392669</v>
      </c>
      <c r="U2356" t="n">
        <v>2.636139845084141</v>
      </c>
      <c r="V2356" t="n">
        <v>24.104630395442</v>
      </c>
      <c r="W2356" t="n">
        <v>0.6828293606439867</v>
      </c>
      <c r="X2356" t="n">
        <v>24.25796149142512</v>
      </c>
      <c r="Y2356" t="n">
        <v>2.636139845084141</v>
      </c>
      <c r="Z2356" t="n">
        <v>-20.14442657989307</v>
      </c>
      <c r="AA2356" t="n">
        <v>25.06549713961579</v>
      </c>
      <c r="AB2356" t="n">
        <v>0.6825239976307965</v>
      </c>
      <c r="AC2356" t="n">
        <v>32.16431109313756</v>
      </c>
      <c r="AD2356" t="n">
        <v>20.14442657989307</v>
      </c>
      <c r="AE2356" t="n">
        <v>0.2248363424736118</v>
      </c>
      <c r="AF2356" t="n">
        <v>0.0001266654059066737</v>
      </c>
      <c r="AG2356" t="n">
        <v>3.127430471857608e-06</v>
      </c>
      <c r="AH2356" t="n">
        <v>0.2248363781749234</v>
      </c>
      <c r="AI2356" t="n">
        <v>0.2248363424736118</v>
      </c>
      <c r="AJ2356" t="n">
        <v>20.10334643358203</v>
      </c>
      <c r="AK2356" t="n">
        <v>0.9942796766896868</v>
      </c>
      <c r="AL2356" t="n">
        <v>-0.001935492031384544</v>
      </c>
      <c r="AM2356" t="n">
        <v>20.1279192578424</v>
      </c>
      <c r="AN2356" t="n">
        <v>20.10334643358203</v>
      </c>
      <c r="AO2356" t="n">
        <v>2.717445271639108</v>
      </c>
      <c r="AP2356" t="n">
        <v>24.10942545547832</v>
      </c>
      <c r="AQ2356" t="n">
        <v>0.6516362783804958</v>
      </c>
      <c r="AR2356" t="n">
        <v>24.27083711858578</v>
      </c>
      <c r="AS2356" t="n">
        <v>2.717445271639108</v>
      </c>
      <c r="AT2356" t="n">
        <v>-20.06281824561771</v>
      </c>
      <c r="AU2356" t="n">
        <v>25.07019147494771</v>
      </c>
      <c r="AV2356" t="n">
        <v>0.6524795588553064</v>
      </c>
      <c r="AW2356" t="n">
        <v>32.11630280904008</v>
      </c>
      <c r="AX2356" t="n">
        <v>20.06281824561771</v>
      </c>
      <c r="AY2356" t="n">
        <v>16.1890988719328</v>
      </c>
      <c r="AZ2356" t="n">
        <v>18.89844658764281</v>
      </c>
      <c r="BA2356" t="n">
        <v>15.76297875120777</v>
      </c>
      <c r="BB2356" t="n">
        <v>18.68765826949175</v>
      </c>
      <c r="BC2356" t="n">
        <v>0.9800382226617393</v>
      </c>
      <c r="BD2356" t="n">
        <v>0.0003273810907987679</v>
      </c>
      <c r="BE2356" t="n">
        <v>90.02366089963542</v>
      </c>
      <c r="BF2356" t="n">
        <v>-0.0005301561509454679</v>
      </c>
      <c r="BG2356" t="n">
        <v>33.37713733647391</v>
      </c>
    </row>
    <row r="2357">
      <c r="A2357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t="n">
        <v>90</v>
      </c>
      <c r="H2357" t="n">
        <v>36.26</v>
      </c>
      <c r="I2357" t="n">
        <v>33.4622988221485</v>
      </c>
      <c r="J2357" t="n">
        <v>2.797701177851501</v>
      </c>
      <c r="K2357" t="n">
        <v>-16.35735868438361</v>
      </c>
      <c r="L2357" t="n">
        <v>-16.30091977189899</v>
      </c>
      <c r="M2357" t="n">
        <v>107.1341289376379</v>
      </c>
      <c r="N2357" t="n">
        <v>109.5947295802398</v>
      </c>
      <c r="O2357" t="n">
        <v>16.35735868438361</v>
      </c>
      <c r="P2357" t="n">
        <v>3.521443523017002</v>
      </c>
      <c r="Q2357" t="n">
        <v>-15.3068674867032</v>
      </c>
      <c r="R2357" t="n">
        <v>107.1333361423941</v>
      </c>
      <c r="S2357" t="n">
        <v>108.2785873094976</v>
      </c>
      <c r="T2357" t="n">
        <v>3.521443523017002</v>
      </c>
      <c r="U2357" t="n">
        <v>21.7153554755927</v>
      </c>
      <c r="V2357" t="n">
        <v>-49.66818110336697</v>
      </c>
      <c r="W2357" t="n">
        <v>-101.3863286580443</v>
      </c>
      <c r="X2357" t="n">
        <v>114.9681369610954</v>
      </c>
      <c r="Y2357" t="n">
        <v>21.7153554755927</v>
      </c>
      <c r="Z2357" t="n">
        <v>-1.065210949384507</v>
      </c>
      <c r="AA2357" t="n">
        <v>-48.70731435919318</v>
      </c>
      <c r="AB2357" t="n">
        <v>-101.3866340210575</v>
      </c>
      <c r="AC2357" t="n">
        <v>112.484606522723</v>
      </c>
      <c r="AD2357" t="n">
        <v>1.065210949384507</v>
      </c>
      <c r="AE2357" t="n">
        <v>-22.19189773590411</v>
      </c>
      <c r="AF2357" t="n">
        <v>-89.27391806782856</v>
      </c>
      <c r="AG2357" t="n">
        <v>175.3413133808487</v>
      </c>
      <c r="AH2357" t="n">
        <v>198.0072951949579</v>
      </c>
      <c r="AI2357" t="n">
        <v>22.19189773590411</v>
      </c>
      <c r="AJ2357" t="n">
        <v>-2.313387644795689</v>
      </c>
      <c r="AK2357" t="n">
        <v>-88.27976505654478</v>
      </c>
      <c r="AL2357" t="n">
        <v>175.3393747613869</v>
      </c>
      <c r="AM2357" t="n">
        <v>196.3226044615034</v>
      </c>
      <c r="AN2357" t="n">
        <v>2.313387644795689</v>
      </c>
      <c r="AO2357" t="n">
        <v>22.58596621819577</v>
      </c>
      <c r="AP2357" t="n">
        <v>23.71237646017004</v>
      </c>
      <c r="AQ2357" t="n">
        <v>-170.0176714848927</v>
      </c>
      <c r="AR2357" t="n">
        <v>173.1427482874845</v>
      </c>
      <c r="AS2357" t="n">
        <v>22.58596621819577</v>
      </c>
      <c r="AT2357" t="n">
        <v>-0.1942972990610485</v>
      </c>
      <c r="AU2357" t="n">
        <v>24.67314247963942</v>
      </c>
      <c r="AV2357" t="n">
        <v>-170.0168282044179</v>
      </c>
      <c r="AW2357" t="n">
        <v>171.7979149581029</v>
      </c>
      <c r="AX2357" t="n">
        <v>0.1942972990610485</v>
      </c>
      <c r="AY2357" t="n">
        <v>16.20592485317788</v>
      </c>
      <c r="AZ2357" t="n">
        <v>19.1801374764378</v>
      </c>
      <c r="BA2357" t="n">
        <v>16.4058706496774</v>
      </c>
      <c r="BB2357" t="n">
        <v>19.07748906436215</v>
      </c>
      <c r="BC2357" t="n">
        <v>0.9800683133484822</v>
      </c>
      <c r="BD2357" t="n">
        <v>0.0001888047504727195</v>
      </c>
      <c r="BE2357" t="n">
        <v>90.00780265637933</v>
      </c>
      <c r="BF2357" t="n">
        <v>-5.34013349493708e-05</v>
      </c>
      <c r="BG2357" t="n">
        <v>33.47714410867212</v>
      </c>
    </row>
    <row r="2358">
      <c r="A2358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t="n">
        <v>90</v>
      </c>
      <c r="H2358" t="n">
        <v>36.36000000000001</v>
      </c>
      <c r="I2358" t="n">
        <v>33.56810163069727</v>
      </c>
      <c r="J2358" t="n">
        <v>2.791898369302743</v>
      </c>
      <c r="K2358" t="n">
        <v>-19.42580217334924</v>
      </c>
      <c r="L2358" t="n">
        <v>20.68838674991409</v>
      </c>
      <c r="M2358" t="n">
        <v>-71.38987057206045</v>
      </c>
      <c r="N2358" t="n">
        <v>76.82372522006247</v>
      </c>
      <c r="O2358" t="n">
        <v>19.42580217334924</v>
      </c>
      <c r="P2358" t="n">
        <v>0.4530000340513709</v>
      </c>
      <c r="Q2358" t="n">
        <v>21.68243903510988</v>
      </c>
      <c r="R2358" t="n">
        <v>-71.39066336730417</v>
      </c>
      <c r="S2358" t="n">
        <v>74.61206462473648</v>
      </c>
      <c r="T2358" t="n">
        <v>0.4530000340513709</v>
      </c>
      <c r="U2358" t="n">
        <v>22.91110118368752</v>
      </c>
      <c r="V2358" t="n">
        <v>6.579364635824779</v>
      </c>
      <c r="W2358" t="n">
        <v>72.00290003935227</v>
      </c>
      <c r="X2358" t="n">
        <v>75.84605599856373</v>
      </c>
      <c r="Y2358" t="n">
        <v>22.91110118368752</v>
      </c>
      <c r="Z2358" t="n">
        <v>0.1305347587103078</v>
      </c>
      <c r="AA2358" t="n">
        <v>7.540231379998568</v>
      </c>
      <c r="AB2358" t="n">
        <v>72.00259467633907</v>
      </c>
      <c r="AC2358" t="n">
        <v>72.39644859184958</v>
      </c>
      <c r="AD2358" t="n">
        <v>0.1305347587103078</v>
      </c>
      <c r="AE2358" t="n">
        <v>-20.62884319167365</v>
      </c>
      <c r="AF2358" t="n">
        <v>-0.0004931125554064075</v>
      </c>
      <c r="AG2358" t="n">
        <v>-0.006924004417612091</v>
      </c>
      <c r="AH2358" t="n">
        <v>20.62884435957714</v>
      </c>
      <c r="AI2358" t="n">
        <v>20.62884319167365</v>
      </c>
      <c r="AJ2358" t="n">
        <v>-0.7503331005652321</v>
      </c>
      <c r="AK2358" t="n">
        <v>0.9936598987283737</v>
      </c>
      <c r="AL2358" t="n">
        <v>-0.008862623879468493</v>
      </c>
      <c r="AM2358" t="n">
        <v>1.24516597377488</v>
      </c>
      <c r="AN2358" t="n">
        <v>0.7503331005652321</v>
      </c>
      <c r="AO2358" t="n">
        <v>22.94451640954896</v>
      </c>
      <c r="AP2358" t="n">
        <v>27.27126551689529</v>
      </c>
      <c r="AQ2358" t="n">
        <v>0.5464111204265324</v>
      </c>
      <c r="AR2358" t="n">
        <v>35.64367154592228</v>
      </c>
      <c r="AS2358" t="n">
        <v>22.94451640954896</v>
      </c>
      <c r="AT2358" t="n">
        <v>0.1642528922921436</v>
      </c>
      <c r="AU2358" t="n">
        <v>28.23203153636467</v>
      </c>
      <c r="AV2358" t="n">
        <v>0.547254400901343</v>
      </c>
      <c r="AW2358" t="n">
        <v>28.23781278821399</v>
      </c>
      <c r="AX2358" t="n">
        <v>0.1642528922921436</v>
      </c>
      <c r="AY2358" t="n">
        <v>16.52791258519501</v>
      </c>
      <c r="AZ2358" t="n">
        <v>19.55323384716277</v>
      </c>
      <c r="BA2358" t="n">
        <v>16.82816790387703</v>
      </c>
      <c r="BB2358" t="n">
        <v>19.46419179888084</v>
      </c>
      <c r="BC2358" t="n">
        <v>0.9800482014956826</v>
      </c>
      <c r="BD2358" t="n">
        <v>0.0002243897403009241</v>
      </c>
      <c r="BE2358" t="n">
        <v>90.00864552687864</v>
      </c>
      <c r="BF2358" t="n">
        <v>9.055289685614334e-05</v>
      </c>
      <c r="BG2358" t="n">
        <v>33.57831800410532</v>
      </c>
    </row>
    <row r="2359">
      <c r="A2359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t="n">
        <v>90</v>
      </c>
      <c r="H2359" t="n">
        <v>36.46000000000001</v>
      </c>
      <c r="I2359" t="n">
        <v>33.67680434659027</v>
      </c>
      <c r="J2359" t="n">
        <v>2.783195653409742</v>
      </c>
      <c r="K2359" t="n">
        <v>-22.22232520500394</v>
      </c>
      <c r="L2359" t="n">
        <v>18.5575650797798</v>
      </c>
      <c r="M2359" t="n">
        <v>90.52350726260964</v>
      </c>
      <c r="N2359" t="n">
        <v>95.04062461037888</v>
      </c>
      <c r="O2359" t="n">
        <v>22.22232520500394</v>
      </c>
      <c r="P2359" t="n">
        <v>-2.343522997603323</v>
      </c>
      <c r="Q2359" t="n">
        <v>19.55161736497559</v>
      </c>
      <c r="R2359" t="n">
        <v>90.52271446736592</v>
      </c>
      <c r="S2359" t="n">
        <v>92.63973054886856</v>
      </c>
      <c r="T2359" t="n">
        <v>2.343522997603323</v>
      </c>
      <c r="U2359" t="n">
        <v>25.04406754695454</v>
      </c>
      <c r="V2359" t="n">
        <v>34.02825396583419</v>
      </c>
      <c r="W2359" t="n">
        <v>-91.74036785826873</v>
      </c>
      <c r="X2359" t="n">
        <v>101.0020914735442</v>
      </c>
      <c r="Y2359" t="n">
        <v>25.04406754695454</v>
      </c>
      <c r="Z2359" t="n">
        <v>2.263501121977331</v>
      </c>
      <c r="AA2359" t="n">
        <v>34.98912071000798</v>
      </c>
      <c r="AB2359" t="n">
        <v>-91.74067322128192</v>
      </c>
      <c r="AC2359" t="n">
        <v>98.21259149662399</v>
      </c>
      <c r="AD2359" t="n">
        <v>2.263501121977331</v>
      </c>
      <c r="AE2359" t="n">
        <v>-23.02695739545187</v>
      </c>
      <c r="AF2359" t="n">
        <v>23.95151796651218</v>
      </c>
      <c r="AG2359" t="n">
        <v>169.4367235228154</v>
      </c>
      <c r="AH2359" t="n">
        <v>172.663601427571</v>
      </c>
      <c r="AI2359" t="n">
        <v>23.02695739545187</v>
      </c>
      <c r="AJ2359" t="n">
        <v>-3.148447304343456</v>
      </c>
      <c r="AK2359" t="n">
        <v>24.94567097779597</v>
      </c>
      <c r="AL2359" t="n">
        <v>169.4347849033535</v>
      </c>
      <c r="AM2359" t="n">
        <v>171.2902377726365</v>
      </c>
      <c r="AN2359" t="n">
        <v>3.148447304343456</v>
      </c>
      <c r="AO2359" t="n">
        <v>26.05438312180539</v>
      </c>
      <c r="AP2359" t="n">
        <v>28.51114368798648</v>
      </c>
      <c r="AQ2359" t="n">
        <v>-170.809142191434</v>
      </c>
      <c r="AR2359" t="n">
        <v>175.1213272289482</v>
      </c>
      <c r="AS2359" t="n">
        <v>26.05438312180539</v>
      </c>
      <c r="AT2359" t="n">
        <v>3.274119604548574</v>
      </c>
      <c r="AU2359" t="n">
        <v>29.47190970745586</v>
      </c>
      <c r="AV2359" t="n">
        <v>-170.8082989109592</v>
      </c>
      <c r="AW2359" t="n">
        <v>173.3631688042328</v>
      </c>
      <c r="AX2359" t="n">
        <v>3.274119604548574</v>
      </c>
      <c r="AY2359" t="n">
        <v>17.0973538471759</v>
      </c>
      <c r="AZ2359" t="n">
        <v>20.10231721714194</v>
      </c>
      <c r="BA2359" t="n">
        <v>17.44804685303452</v>
      </c>
      <c r="BB2359" t="n">
        <v>20.12321093117329</v>
      </c>
      <c r="BC2359" t="n">
        <v>0.9800506889954969</v>
      </c>
      <c r="BD2359" t="n">
        <v>0.0002152269395569684</v>
      </c>
      <c r="BE2359" t="n">
        <v>90.00935068644607</v>
      </c>
      <c r="BF2359" t="n">
        <v>-0.0003661667128949526</v>
      </c>
      <c r="BG2359" t="n">
        <v>33.6863452052656</v>
      </c>
    </row>
    <row r="2360">
      <c r="A2360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t="n">
        <v>90</v>
      </c>
      <c r="H2360" t="n">
        <v>36.56</v>
      </c>
      <c r="I2360" t="n">
        <v>33.78476706033563</v>
      </c>
      <c r="J2360" t="n">
        <v>2.77523293966437</v>
      </c>
      <c r="K2360" t="n">
        <v>-23.88791505198481</v>
      </c>
      <c r="L2360" t="n">
        <v>36.31870695494598</v>
      </c>
      <c r="M2360" t="n">
        <v>-52.08255760547098</v>
      </c>
      <c r="N2360" t="n">
        <v>67.84006019408655</v>
      </c>
      <c r="O2360" t="n">
        <v>23.88791505198481</v>
      </c>
      <c r="P2360" t="n">
        <v>-4.009112844584191</v>
      </c>
      <c r="Q2360" t="n">
        <v>37.31275924014177</v>
      </c>
      <c r="R2360" t="n">
        <v>-52.08335040071471</v>
      </c>
      <c r="S2360" t="n">
        <v>64.1949404305123</v>
      </c>
      <c r="T2360" t="n">
        <v>4.009112844584191</v>
      </c>
      <c r="U2360" t="n">
        <v>26.72035013641308</v>
      </c>
      <c r="V2360" t="n">
        <v>16.35163799331986</v>
      </c>
      <c r="W2360" t="n">
        <v>47.93974201531194</v>
      </c>
      <c r="X2360" t="n">
        <v>57.26754788684213</v>
      </c>
      <c r="Y2360" t="n">
        <v>26.72035013641308</v>
      </c>
      <c r="Z2360" t="n">
        <v>3.939783711435872</v>
      </c>
      <c r="AA2360" t="n">
        <v>17.31250473749364</v>
      </c>
      <c r="AB2360" t="n">
        <v>47.93943665229875</v>
      </c>
      <c r="AC2360" t="n">
        <v>51.12175957963888</v>
      </c>
      <c r="AD2360" t="n">
        <v>3.939783711435872</v>
      </c>
      <c r="AE2360" t="n">
        <v>-16.00504753595279</v>
      </c>
      <c r="AF2360" t="n">
        <v>30.47106737192238</v>
      </c>
      <c r="AG2360" t="n">
        <v>-80.49961653516907</v>
      </c>
      <c r="AH2360" t="n">
        <v>87.54904771453317</v>
      </c>
      <c r="AI2360" t="n">
        <v>16.00504753595279</v>
      </c>
      <c r="AJ2360" t="n">
        <v>3.873462555155623</v>
      </c>
      <c r="AK2360" t="n">
        <v>31.46522038320617</v>
      </c>
      <c r="AL2360" t="n">
        <v>-80.50155515463092</v>
      </c>
      <c r="AM2360" t="n">
        <v>86.51915503658141</v>
      </c>
      <c r="AN2360" t="n">
        <v>3.873462555155623</v>
      </c>
      <c r="AO2360" t="n">
        <v>18.94371646424332</v>
      </c>
      <c r="AP2360" t="n">
        <v>22.17301921650773</v>
      </c>
      <c r="AQ2360" t="n">
        <v>76.2765153618644</v>
      </c>
      <c r="AR2360" t="n">
        <v>81.66158197342249</v>
      </c>
      <c r="AS2360" t="n">
        <v>18.94371646424332</v>
      </c>
      <c r="AT2360" t="n">
        <v>-3.836547053013497</v>
      </c>
      <c r="AU2360" t="n">
        <v>23.13378523597711</v>
      </c>
      <c r="AV2360" t="n">
        <v>76.27735864233921</v>
      </c>
      <c r="AW2360" t="n">
        <v>79.80054231699393</v>
      </c>
      <c r="AX2360" t="n">
        <v>3.836547053013497</v>
      </c>
      <c r="AY2360" t="n">
        <v>17.77640996765679</v>
      </c>
      <c r="AZ2360" t="n">
        <v>20.76412050906906</v>
      </c>
      <c r="BA2360" t="n">
        <v>17.30374692132634</v>
      </c>
      <c r="BB2360" t="n">
        <v>20.0052614844803</v>
      </c>
      <c r="BC2360" t="n">
        <v>0.9798976873093245</v>
      </c>
      <c r="BD2360" t="n">
        <v>0.0003614262664181083</v>
      </c>
      <c r="BE2360" t="n">
        <v>89.99879726172146</v>
      </c>
      <c r="BF2360" t="n">
        <v>-3.162852868329945e-05</v>
      </c>
      <c r="BG2360" t="n">
        <v>33.79680799479475</v>
      </c>
    </row>
    <row r="2361">
      <c r="A2361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t="n">
        <v>90</v>
      </c>
      <c r="H2361" t="n">
        <v>36.66</v>
      </c>
      <c r="I2361" t="n">
        <v>33.86960267610804</v>
      </c>
      <c r="J2361" t="n">
        <v>2.790397323891959</v>
      </c>
      <c r="K2361" t="n">
        <v>-22.6896266759477</v>
      </c>
      <c r="L2361" t="n">
        <v>-2.249844451590215</v>
      </c>
      <c r="M2361" t="n">
        <v>-5.603842337001033</v>
      </c>
      <c r="N2361" t="n">
        <v>23.47943797641234</v>
      </c>
      <c r="O2361" t="n">
        <v>22.6896266759477</v>
      </c>
      <c r="P2361" t="n">
        <v>-2.810824468547086</v>
      </c>
      <c r="Q2361" t="n">
        <v>-1.255792166394425</v>
      </c>
      <c r="R2361" t="n">
        <v>-5.604635132244757</v>
      </c>
      <c r="S2361" t="n">
        <v>6.39450413431353</v>
      </c>
      <c r="T2361" t="n">
        <v>2.810824468547086</v>
      </c>
      <c r="U2361" t="n">
        <v>25.47667679074616</v>
      </c>
      <c r="V2361" t="n">
        <v>34.56039745793154</v>
      </c>
      <c r="W2361" t="n">
        <v>6.406833444718114</v>
      </c>
      <c r="X2361" t="n">
        <v>43.41116961726215</v>
      </c>
      <c r="Y2361" t="n">
        <v>25.47667679074616</v>
      </c>
      <c r="Z2361" t="n">
        <v>2.696110365768956</v>
      </c>
      <c r="AA2361" t="n">
        <v>35.52126420210534</v>
      </c>
      <c r="AB2361" t="n">
        <v>6.406528081704923</v>
      </c>
      <c r="AC2361" t="n">
        <v>36.19492814859356</v>
      </c>
      <c r="AD2361" t="n">
        <v>2.696110365768956</v>
      </c>
      <c r="AE2361" t="n">
        <v>-21.89297906576161</v>
      </c>
      <c r="AF2361" t="n">
        <v>2.531354634593076</v>
      </c>
      <c r="AG2361" t="n">
        <v>4.91419750610009</v>
      </c>
      <c r="AH2361" t="n">
        <v>22.58007143011094</v>
      </c>
      <c r="AI2361" t="n">
        <v>21.89297906576161</v>
      </c>
      <c r="AJ2361" t="n">
        <v>-2.014468974653191</v>
      </c>
      <c r="AK2361" t="n">
        <v>3.525507645876856</v>
      </c>
      <c r="AL2361" t="n">
        <v>4.912258886638234</v>
      </c>
      <c r="AM2361" t="n">
        <v>6.373192040126576</v>
      </c>
      <c r="AN2361" t="n">
        <v>2.014468974653191</v>
      </c>
      <c r="AO2361" t="n">
        <v>24.90253688847351</v>
      </c>
      <c r="AP2361" t="n">
        <v>29.78029930669663</v>
      </c>
      <c r="AQ2361" t="n">
        <v>-4.183003003772354</v>
      </c>
      <c r="AR2361" t="n">
        <v>39.04484709161746</v>
      </c>
      <c r="AS2361" t="n">
        <v>24.90253688847351</v>
      </c>
      <c r="AT2361" t="n">
        <v>2.122273371216689</v>
      </c>
      <c r="AU2361" t="n">
        <v>30.74106532616601</v>
      </c>
      <c r="AV2361" t="n">
        <v>-4.182159723297544</v>
      </c>
      <c r="AW2361" t="n">
        <v>31.09674583619568</v>
      </c>
      <c r="AX2361" t="n">
        <v>2.122273371216689</v>
      </c>
      <c r="AY2361" t="n">
        <v>18.26773163848588</v>
      </c>
      <c r="AZ2361" t="n">
        <v>21.23537613723677</v>
      </c>
      <c r="BA2361" t="n">
        <v>17.76267013576987</v>
      </c>
      <c r="BB2361" t="n">
        <v>20.49498902487962</v>
      </c>
      <c r="BC2361" t="n">
        <v>0.9799065028872667</v>
      </c>
      <c r="BD2361" t="n">
        <v>0.0003731258877587214</v>
      </c>
      <c r="BE2361" t="n">
        <v>89.99994318330714</v>
      </c>
      <c r="BF2361" t="n">
        <v>0.0001012492404800072</v>
      </c>
      <c r="BG2361" t="n">
        <v>33.87923160069703</v>
      </c>
    </row>
    <row r="2362">
      <c r="A236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t="n">
        <v>90</v>
      </c>
      <c r="H2362" t="n">
        <v>36.76</v>
      </c>
      <c r="I2362" t="n">
        <v>33.97143447209896</v>
      </c>
      <c r="J2362" t="n">
        <v>2.788565527901042</v>
      </c>
      <c r="K2362" t="n">
        <v>0.2246043591665731</v>
      </c>
      <c r="L2362" t="n">
        <v>-2.806588337802125e-05</v>
      </c>
      <c r="M2362" t="n">
        <v>-1.42706288896625e-06</v>
      </c>
      <c r="N2362" t="n">
        <v>0.2246043609246207</v>
      </c>
      <c r="O2362" t="n">
        <v>0.2246043591665731</v>
      </c>
      <c r="P2362" t="n">
        <v>20.10340656656719</v>
      </c>
      <c r="Q2362" t="n">
        <v>0.994024219312411</v>
      </c>
      <c r="R2362" t="n">
        <v>-0.0007942223066139138</v>
      </c>
      <c r="S2362" t="n">
        <v>20.12796662258922</v>
      </c>
      <c r="T2362" t="n">
        <v>20.10340656656719</v>
      </c>
      <c r="U2362" t="n">
        <v>2.689757958757804</v>
      </c>
      <c r="V2362" t="n">
        <v>24.39299654284232</v>
      </c>
      <c r="W2362" t="n">
        <v>-0.8414575135997118</v>
      </c>
      <c r="X2362" t="n">
        <v>24.55526682736337</v>
      </c>
      <c r="Y2362" t="n">
        <v>2.689757958757804</v>
      </c>
      <c r="Z2362" t="n">
        <v>-20.0908084662194</v>
      </c>
      <c r="AA2362" t="n">
        <v>25.35386328701611</v>
      </c>
      <c r="AB2362" t="n">
        <v>-0.8417628766129019</v>
      </c>
      <c r="AC2362" t="n">
        <v>32.35996806462362</v>
      </c>
      <c r="AD2362" t="n">
        <v>20.0908084662194</v>
      </c>
      <c r="AE2362" t="n">
        <v>0.2247279734780726</v>
      </c>
      <c r="AF2362" t="n">
        <v>0.0001003202237380009</v>
      </c>
      <c r="AG2362" t="n">
        <v>-4.378255744245544e-05</v>
      </c>
      <c r="AH2362" t="n">
        <v>0.2247280001348762</v>
      </c>
      <c r="AI2362" t="n">
        <v>0.2247279734780726</v>
      </c>
      <c r="AJ2362" t="n">
        <v>20.10323806458649</v>
      </c>
      <c r="AK2362" t="n">
        <v>0.994253331507518</v>
      </c>
      <c r="AL2362" t="n">
        <v>-0.001982402019298857</v>
      </c>
      <c r="AM2362" t="n">
        <v>20.12780972432348</v>
      </c>
      <c r="AN2362" t="n">
        <v>20.10323806458649</v>
      </c>
      <c r="AO2362" t="n">
        <v>2.664345052188121</v>
      </c>
      <c r="AP2362" t="n">
        <v>24.39210605493596</v>
      </c>
      <c r="AQ2362" t="n">
        <v>-0.8895327760881971</v>
      </c>
      <c r="AR2362" t="n">
        <v>24.55330610960768</v>
      </c>
      <c r="AS2362" t="n">
        <v>2.664345052188121</v>
      </c>
      <c r="AT2362" t="n">
        <v>-20.1159184650687</v>
      </c>
      <c r="AU2362" t="n">
        <v>25.35287207440534</v>
      </c>
      <c r="AV2362" t="n">
        <v>-0.8886894956133865</v>
      </c>
      <c r="AW2362" t="n">
        <v>32.3760415606057</v>
      </c>
      <c r="AX2362" t="n">
        <v>20.1159184650687</v>
      </c>
      <c r="AY2362" t="n">
        <v>16.46341891055395</v>
      </c>
      <c r="AZ2362" t="n">
        <v>19.38081431938887</v>
      </c>
      <c r="BA2362" t="n">
        <v>16.00887591954069</v>
      </c>
      <c r="BB2362" t="n">
        <v>18.71192462761047</v>
      </c>
      <c r="BC2362" t="n">
        <v>0.9798171691918034</v>
      </c>
      <c r="BD2362" t="n">
        <v>0.0003601484377105765</v>
      </c>
      <c r="BE2362" t="n">
        <v>89.99876167363435</v>
      </c>
      <c r="BF2362" t="n">
        <v>5.277988118267469e-05</v>
      </c>
      <c r="BG2362" t="n">
        <v>33.98551157223766</v>
      </c>
    </row>
    <row r="2363">
      <c r="A2363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t="n">
        <v>90</v>
      </c>
      <c r="H2363" t="n">
        <v>36.86000000000001</v>
      </c>
      <c r="I2363" t="n">
        <v>34.0466288806575</v>
      </c>
      <c r="J2363" t="n">
        <v>2.813371119342513</v>
      </c>
      <c r="K2363" t="n">
        <v>0.2246329444551061</v>
      </c>
      <c r="L2363" t="n">
        <v>-9.87611138099768e-06</v>
      </c>
      <c r="M2363" t="n">
        <v>-9.117392546036206e-07</v>
      </c>
      <c r="N2363" t="n">
        <v>0.2246329446740607</v>
      </c>
      <c r="O2363" t="n">
        <v>0.2246329444551061</v>
      </c>
      <c r="P2363" t="n">
        <v>20.10343515185572</v>
      </c>
      <c r="Q2363" t="n">
        <v>0.994042409084408</v>
      </c>
      <c r="R2363" t="n">
        <v>-0.0007937069829795511</v>
      </c>
      <c r="S2363" t="n">
        <v>20.12799607129078</v>
      </c>
      <c r="T2363" t="n">
        <v>20.10343515185572</v>
      </c>
      <c r="U2363" t="n">
        <v>2.630077549449132</v>
      </c>
      <c r="V2363" t="n">
        <v>24.26222807122806</v>
      </c>
      <c r="W2363" t="n">
        <v>-0.02814313751296176</v>
      </c>
      <c r="X2363" t="n">
        <v>24.40438097827094</v>
      </c>
      <c r="Y2363" t="n">
        <v>2.630077549449132</v>
      </c>
      <c r="Z2363" t="n">
        <v>-20.15048887552808</v>
      </c>
      <c r="AA2363" t="n">
        <v>25.22309481540185</v>
      </c>
      <c r="AB2363" t="n">
        <v>-0.02844850052615194</v>
      </c>
      <c r="AC2363" t="n">
        <v>32.28385855666442</v>
      </c>
      <c r="AD2363" t="n">
        <v>20.15048887552808</v>
      </c>
      <c r="AE2363" t="n">
        <v>0.224642206301892</v>
      </c>
      <c r="AF2363" t="n">
        <v>-6.194907101895933e-07</v>
      </c>
      <c r="AG2363" t="n">
        <v>1.595778593279501e-06</v>
      </c>
      <c r="AH2363" t="n">
        <v>0.2246422063084141</v>
      </c>
      <c r="AI2363" t="n">
        <v>0.224642206301892</v>
      </c>
      <c r="AJ2363" t="n">
        <v>20.10315229741031</v>
      </c>
      <c r="AK2363" t="n">
        <v>0.9941523917930699</v>
      </c>
      <c r="AL2363" t="n">
        <v>-0.001937023683263122</v>
      </c>
      <c r="AM2363" t="n">
        <v>20.12771907154514</v>
      </c>
      <c r="AN2363" t="n">
        <v>20.10315229741031</v>
      </c>
      <c r="AO2363" t="n">
        <v>2.723831226088118</v>
      </c>
      <c r="AP2363" t="n">
        <v>24.26160567568126</v>
      </c>
      <c r="AQ2363" t="n">
        <v>-0.06569451719692904</v>
      </c>
      <c r="AR2363" t="n">
        <v>24.41411645503584</v>
      </c>
      <c r="AS2363" t="n">
        <v>2.723831226088118</v>
      </c>
      <c r="AT2363" t="n">
        <v>-20.0564322911687</v>
      </c>
      <c r="AU2363" t="n">
        <v>25.22237169515065</v>
      </c>
      <c r="AV2363" t="n">
        <v>-0.06485123672211844</v>
      </c>
      <c r="AW2363" t="n">
        <v>32.22472212233141</v>
      </c>
      <c r="AX2363" t="n">
        <v>20.0564322911687</v>
      </c>
      <c r="AY2363" t="n">
        <v>14.83954031394407</v>
      </c>
      <c r="AZ2363" t="n">
        <v>17.7057406423949</v>
      </c>
      <c r="BA2363" t="n">
        <v>14.43045254821681</v>
      </c>
      <c r="BB2363" t="n">
        <v>17.11311528745823</v>
      </c>
      <c r="BC2363" t="n">
        <v>0.9798371332763897</v>
      </c>
      <c r="BD2363" t="n">
        <v>0.0003598861884444926</v>
      </c>
      <c r="BE2363" t="n">
        <v>90.00362904801263</v>
      </c>
      <c r="BF2363" t="n">
        <v>-0.0004539035386265285</v>
      </c>
      <c r="BG2363" t="n">
        <v>34.05970165475829</v>
      </c>
    </row>
    <row r="2364">
      <c r="A2364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t="n">
        <v>90</v>
      </c>
      <c r="H2364" t="n">
        <v>36.96000000000001</v>
      </c>
      <c r="I2364" t="n">
        <v>34.12452822385124</v>
      </c>
      <c r="J2364" t="n">
        <v>2.835471776148772</v>
      </c>
      <c r="K2364" t="n">
        <v>-14.98124427308705</v>
      </c>
      <c r="L2364" t="n">
        <v>36.29356260592412</v>
      </c>
      <c r="M2364" t="n">
        <v>-77.62408410401692</v>
      </c>
      <c r="N2364" t="n">
        <v>86.98941774484716</v>
      </c>
      <c r="O2364" t="n">
        <v>14.98124427308705</v>
      </c>
      <c r="P2364" t="n">
        <v>4.897557934313566</v>
      </c>
      <c r="Q2364" t="n">
        <v>37.28761489111992</v>
      </c>
      <c r="R2364" t="n">
        <v>-77.62487689926064</v>
      </c>
      <c r="S2364" t="n">
        <v>86.25528280409145</v>
      </c>
      <c r="T2364" t="n">
        <v>4.897557934313566</v>
      </c>
      <c r="U2364" t="n">
        <v>18.02859087424529</v>
      </c>
      <c r="V2364" t="n">
        <v>-3.572703333973415</v>
      </c>
      <c r="W2364" t="n">
        <v>82.12274901257855</v>
      </c>
      <c r="X2364" t="n">
        <v>84.1542643209866</v>
      </c>
      <c r="Y2364" t="n">
        <v>18.02859087424529</v>
      </c>
      <c r="Z2364" t="n">
        <v>-4.75197555073192</v>
      </c>
      <c r="AA2364" t="n">
        <v>-2.611836589799626</v>
      </c>
      <c r="AB2364" t="n">
        <v>82.12244364956535</v>
      </c>
      <c r="AC2364" t="n">
        <v>82.30126799134146</v>
      </c>
      <c r="AD2364" t="n">
        <v>4.75197555073192</v>
      </c>
      <c r="AE2364" t="n">
        <v>-21.76362830239529</v>
      </c>
      <c r="AF2364" t="n">
        <v>38.43681358485006</v>
      </c>
      <c r="AG2364" t="n">
        <v>-29.51032539013668</v>
      </c>
      <c r="AH2364" t="n">
        <v>53.12159127956429</v>
      </c>
      <c r="AI2364" t="n">
        <v>21.76362830239529</v>
      </c>
      <c r="AJ2364" t="n">
        <v>-1.885118211286869</v>
      </c>
      <c r="AK2364" t="n">
        <v>39.43096659613384</v>
      </c>
      <c r="AL2364" t="n">
        <v>-29.51226400959854</v>
      </c>
      <c r="AM2364" t="n">
        <v>49.28821892042959</v>
      </c>
      <c r="AN2364" t="n">
        <v>1.885118211286869</v>
      </c>
      <c r="AO2364" t="n">
        <v>24.50880985837098</v>
      </c>
      <c r="AP2364" t="n">
        <v>-5.691224184698363</v>
      </c>
      <c r="AQ2364" t="n">
        <v>33.84226078917668</v>
      </c>
      <c r="AR2364" t="n">
        <v>42.17072928841667</v>
      </c>
      <c r="AS2364" t="n">
        <v>24.50880985837098</v>
      </c>
      <c r="AT2364" t="n">
        <v>1.728546341114168</v>
      </c>
      <c r="AU2364" t="n">
        <v>-4.73045816522898</v>
      </c>
      <c r="AV2364" t="n">
        <v>33.84310406965149</v>
      </c>
      <c r="AW2364" t="n">
        <v>34.21579752067197</v>
      </c>
      <c r="AX2364" t="n">
        <v>1.728546341114168</v>
      </c>
      <c r="AY2364" t="n">
        <v>14.85371070985837</v>
      </c>
      <c r="AZ2364" t="n">
        <v>17.73802566557994</v>
      </c>
      <c r="BA2364" t="n">
        <v>15.16377012363466</v>
      </c>
      <c r="BB2364" t="n">
        <v>17.85268474454951</v>
      </c>
      <c r="BC2364" t="n">
        <v>0.9799888340099129</v>
      </c>
      <c r="BD2364" t="n">
        <v>0.0003302450637457655</v>
      </c>
      <c r="BE2364" t="n">
        <v>90.0007118457369</v>
      </c>
      <c r="BF2364" t="n">
        <v>0.00166652231909924</v>
      </c>
      <c r="BG2364" t="n">
        <v>34.14273793246192</v>
      </c>
    </row>
    <row r="2365">
      <c r="A2365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t="n">
        <v>90</v>
      </c>
      <c r="H2365" t="n">
        <v>37.06</v>
      </c>
      <c r="I2365" t="n">
        <v>34.19783745447418</v>
      </c>
      <c r="J2365" t="n">
        <v>2.862162545525827</v>
      </c>
      <c r="K2365" t="n">
        <v>-21.21172122083862</v>
      </c>
      <c r="L2365" t="n">
        <v>9.591781190150245</v>
      </c>
      <c r="M2365" t="n">
        <v>156.1345349808594</v>
      </c>
      <c r="N2365" t="n">
        <v>157.8604839636554</v>
      </c>
      <c r="O2365" t="n">
        <v>21.21172122083862</v>
      </c>
      <c r="P2365" t="n">
        <v>-1.332919013438008</v>
      </c>
      <c r="Q2365" t="n">
        <v>10.58583347534603</v>
      </c>
      <c r="R2365" t="n">
        <v>156.1337421856157</v>
      </c>
      <c r="S2365" t="n">
        <v>156.4978657756982</v>
      </c>
      <c r="T2365" t="n">
        <v>1.332919013438008</v>
      </c>
      <c r="U2365" t="n">
        <v>24.23961745985606</v>
      </c>
      <c r="V2365" t="n">
        <v>20.63124333005114</v>
      </c>
      <c r="W2365" t="n">
        <v>-153.9124553866988</v>
      </c>
      <c r="X2365" t="n">
        <v>157.1694982466588</v>
      </c>
      <c r="Y2365" t="n">
        <v>24.23961745985606</v>
      </c>
      <c r="Z2365" t="n">
        <v>1.459051034878847</v>
      </c>
      <c r="AA2365" t="n">
        <v>21.59211007422493</v>
      </c>
      <c r="AB2365" t="n">
        <v>-153.912760749712</v>
      </c>
      <c r="AC2365" t="n">
        <v>155.4267865233593</v>
      </c>
      <c r="AD2365" t="n">
        <v>1.459051034878847</v>
      </c>
      <c r="AE2365" t="n">
        <v>-22.77542882874775</v>
      </c>
      <c r="AF2365" t="n">
        <v>5.218478735033257</v>
      </c>
      <c r="AG2365" t="n">
        <v>90.09294218246472</v>
      </c>
      <c r="AH2365" t="n">
        <v>93.07357793560038</v>
      </c>
      <c r="AI2365" t="n">
        <v>22.77542882874775</v>
      </c>
      <c r="AJ2365" t="n">
        <v>-2.896918737639329</v>
      </c>
      <c r="AK2365" t="n">
        <v>6.212631746317037</v>
      </c>
      <c r="AL2365" t="n">
        <v>90.09100356300287</v>
      </c>
      <c r="AM2365" t="n">
        <v>90.35141312883174</v>
      </c>
      <c r="AN2365" t="n">
        <v>2.896918737639329</v>
      </c>
      <c r="AO2365" t="n">
        <v>25.55272633124105</v>
      </c>
      <c r="AP2365" t="n">
        <v>25.07167759712785</v>
      </c>
      <c r="AQ2365" t="n">
        <v>-87.88897141771011</v>
      </c>
      <c r="AR2365" t="n">
        <v>94.89995857405148</v>
      </c>
      <c r="AS2365" t="n">
        <v>25.55272633124105</v>
      </c>
      <c r="AT2365" t="n">
        <v>2.772462813984234</v>
      </c>
      <c r="AU2365" t="n">
        <v>26.03244361659723</v>
      </c>
      <c r="AV2365" t="n">
        <v>-87.8881281372353</v>
      </c>
      <c r="AW2365" t="n">
        <v>91.70440413727866</v>
      </c>
      <c r="AX2365" t="n">
        <v>2.772462813984234</v>
      </c>
      <c r="AY2365" t="n">
        <v>15.48951176095639</v>
      </c>
      <c r="AZ2365" t="n">
        <v>18.38818484500755</v>
      </c>
      <c r="BA2365" t="n">
        <v>15.92493599414597</v>
      </c>
      <c r="BB2365" t="n">
        <v>18.62268890321866</v>
      </c>
      <c r="BC2365" t="n">
        <v>0.9799855251872263</v>
      </c>
      <c r="BD2365" t="n">
        <v>0.0004739226291031572</v>
      </c>
      <c r="BE2365" t="n">
        <v>89.99542570946554</v>
      </c>
      <c r="BF2365" t="n">
        <v>0.0002086934614156758</v>
      </c>
      <c r="BG2365" t="n">
        <v>34.21324209380017</v>
      </c>
    </row>
    <row r="2366">
      <c r="A2366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t="n">
        <v>90</v>
      </c>
      <c r="H2366" t="n">
        <v>37.16</v>
      </c>
      <c r="I2366" t="n">
        <v>34.2690287158994</v>
      </c>
      <c r="J2366" t="n">
        <v>2.890971284100601</v>
      </c>
      <c r="K2366" t="n">
        <v>-17.75937459351231</v>
      </c>
      <c r="L2366" t="n">
        <v>19.85456313020337</v>
      </c>
      <c r="M2366" t="n">
        <v>101.4521257662053</v>
      </c>
      <c r="N2366" t="n">
        <v>104.8910524569463</v>
      </c>
      <c r="O2366" t="n">
        <v>17.75937459351231</v>
      </c>
      <c r="P2366" t="n">
        <v>2.119427613888309</v>
      </c>
      <c r="Q2366" t="n">
        <v>20.84861541539916</v>
      </c>
      <c r="R2366" t="n">
        <v>101.4513329709616</v>
      </c>
      <c r="S2366" t="n">
        <v>103.5930967764486</v>
      </c>
      <c r="T2366" t="n">
        <v>2.119427613888309</v>
      </c>
      <c r="U2366" t="n">
        <v>19.5666181277506</v>
      </c>
      <c r="V2366" t="n">
        <v>38.93011510300393</v>
      </c>
      <c r="W2366" t="n">
        <v>-106.9480166963343</v>
      </c>
      <c r="X2366" t="n">
        <v>115.4828328461411</v>
      </c>
      <c r="Y2366" t="n">
        <v>19.5666181277506</v>
      </c>
      <c r="Z2366" t="n">
        <v>-3.213948297226604</v>
      </c>
      <c r="AA2366" t="n">
        <v>39.89098184717772</v>
      </c>
      <c r="AB2366" t="n">
        <v>-106.9483220593475</v>
      </c>
      <c r="AC2366" t="n">
        <v>114.190908078091</v>
      </c>
      <c r="AD2366" t="n">
        <v>3.213948297226604</v>
      </c>
      <c r="AE2366" t="n">
        <v>-11.97147393233693</v>
      </c>
      <c r="AF2366" t="n">
        <v>35.93603402490062</v>
      </c>
      <c r="AG2366" t="n">
        <v>107.8382177954301</v>
      </c>
      <c r="AH2366" t="n">
        <v>114.29696385664</v>
      </c>
      <c r="AI2366" t="n">
        <v>11.97147393233693</v>
      </c>
      <c r="AJ2366" t="n">
        <v>7.907036158771492</v>
      </c>
      <c r="AK2366" t="n">
        <v>36.9301870361844</v>
      </c>
      <c r="AL2366" t="n">
        <v>107.8362791759683</v>
      </c>
      <c r="AM2366" t="n">
        <v>114.2585797297562</v>
      </c>
      <c r="AN2366" t="n">
        <v>7.907036158771492</v>
      </c>
      <c r="AO2366" t="n">
        <v>16.69975389406365</v>
      </c>
      <c r="AP2366" t="n">
        <v>23.37374802772743</v>
      </c>
      <c r="AQ2366" t="n">
        <v>-115.8176677656946</v>
      </c>
      <c r="AR2366" t="n">
        <v>119.3270549526418</v>
      </c>
      <c r="AS2366" t="n">
        <v>16.69975389406365</v>
      </c>
      <c r="AT2366" t="n">
        <v>-6.080509623193162</v>
      </c>
      <c r="AU2366" t="n">
        <v>24.33451404719681</v>
      </c>
      <c r="AV2366" t="n">
        <v>-115.8168244852198</v>
      </c>
      <c r="AW2366" t="n">
        <v>118.5018059146407</v>
      </c>
      <c r="AX2366" t="n">
        <v>6.080509623193162</v>
      </c>
      <c r="AY2366" t="n">
        <v>15.71649804421198</v>
      </c>
      <c r="AZ2366" t="n">
        <v>18.50602817328186</v>
      </c>
      <c r="BA2366" t="n">
        <v>15.52958978796506</v>
      </c>
      <c r="BB2366" t="n">
        <v>18.43039540230316</v>
      </c>
      <c r="BC2366" t="n">
        <v>0.9801989449658964</v>
      </c>
      <c r="BD2366" t="n">
        <v>0.0003928777129725194</v>
      </c>
      <c r="BE2366" t="n">
        <v>89.99985698411224</v>
      </c>
      <c r="BF2366" t="n">
        <v>-0.001671338808606139</v>
      </c>
      <c r="BG2366" t="n">
        <v>34.28578158862462</v>
      </c>
    </row>
    <row r="2367">
      <c r="A2367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t="n">
        <v>90</v>
      </c>
      <c r="H2367" t="n">
        <v>37.25999999999999</v>
      </c>
      <c r="I2367" t="n">
        <v>34.35108542717913</v>
      </c>
      <c r="J2367" t="n">
        <v>2.908914572820862</v>
      </c>
      <c r="K2367" t="n">
        <v>0.2240062826902451</v>
      </c>
      <c r="L2367" t="n">
        <v>0.0001074437597453435</v>
      </c>
      <c r="M2367" t="n">
        <v>-0.002186587684334422</v>
      </c>
      <c r="N2367" t="n">
        <v>0.2240169801478558</v>
      </c>
      <c r="O2367" t="n">
        <v>0.2240062826902451</v>
      </c>
      <c r="P2367" t="n">
        <v>20.10280849009086</v>
      </c>
      <c r="Q2367" t="n">
        <v>0.9941597289555344</v>
      </c>
      <c r="R2367" t="n">
        <v>-0.00297938292805937</v>
      </c>
      <c r="S2367" t="n">
        <v>20.12737617357684</v>
      </c>
      <c r="T2367" t="n">
        <v>20.10280849009086</v>
      </c>
      <c r="U2367" t="n">
        <v>2.664353534984793</v>
      </c>
      <c r="V2367" t="n">
        <v>1.354807493186902</v>
      </c>
      <c r="W2367" t="n">
        <v>0.05179933131135424</v>
      </c>
      <c r="X2367" t="n">
        <v>2.989475919572801</v>
      </c>
      <c r="Y2367" t="n">
        <v>2.664353534984793</v>
      </c>
      <c r="Z2367" t="n">
        <v>-20.11621288999242</v>
      </c>
      <c r="AA2367" t="n">
        <v>2.315674237360691</v>
      </c>
      <c r="AB2367" t="n">
        <v>0.05149396829816406</v>
      </c>
      <c r="AC2367" t="n">
        <v>20.24912392766275</v>
      </c>
      <c r="AD2367" t="n">
        <v>20.11621288999242</v>
      </c>
      <c r="AE2367" t="n">
        <v>0.2240122133085236</v>
      </c>
      <c r="AF2367" t="n">
        <v>-0.0004800759898063177</v>
      </c>
      <c r="AG2367" t="n">
        <v>-4.901121812478344e-06</v>
      </c>
      <c r="AH2367" t="n">
        <v>0.2240127277820626</v>
      </c>
      <c r="AI2367" t="n">
        <v>0.2240122133085236</v>
      </c>
      <c r="AJ2367" t="n">
        <v>20.10252230441694</v>
      </c>
      <c r="AK2367" t="n">
        <v>0.9936729352939737</v>
      </c>
      <c r="AL2367" t="n">
        <v>-0.00194352058366888</v>
      </c>
      <c r="AM2367" t="n">
        <v>20.12706617168008</v>
      </c>
      <c r="AN2367" t="n">
        <v>20.10252230441694</v>
      </c>
      <c r="AO2367" t="n">
        <v>2.669067351145394</v>
      </c>
      <c r="AP2367" t="n">
        <v>1.34976011409714</v>
      </c>
      <c r="AQ2367" t="n">
        <v>0.07799923448700338</v>
      </c>
      <c r="AR2367" t="n">
        <v>2.991965369308002</v>
      </c>
      <c r="AS2367" t="n">
        <v>2.669067351145394</v>
      </c>
      <c r="AT2367" t="n">
        <v>-20.11119616611142</v>
      </c>
      <c r="AU2367" t="n">
        <v>2.310526133566523</v>
      </c>
      <c r="AV2367" t="n">
        <v>0.07884251496181398</v>
      </c>
      <c r="AW2367" t="n">
        <v>20.2436399490772</v>
      </c>
      <c r="AX2367" t="n">
        <v>20.11119616611142</v>
      </c>
      <c r="AY2367" t="n">
        <v>14.16724886805981</v>
      </c>
      <c r="AZ2367" t="n">
        <v>16.92186070945215</v>
      </c>
      <c r="BA2367" t="n">
        <v>13.99903203049941</v>
      </c>
      <c r="BB2367" t="n">
        <v>16.85426259718739</v>
      </c>
      <c r="BC2367" t="n">
        <v>0.9801586141960961</v>
      </c>
      <c r="BD2367" t="n">
        <v>0.0003342463824810768</v>
      </c>
      <c r="BE2367" t="n">
        <v>90.00246746247799</v>
      </c>
      <c r="BF2367" t="n">
        <v>-0.001533476622808524</v>
      </c>
      <c r="BG2367" t="n">
        <v>34.36164145735111</v>
      </c>
    </row>
    <row r="2368">
      <c r="A2368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t="n">
        <v>90</v>
      </c>
      <c r="H2368" t="n">
        <v>37.36000000000001</v>
      </c>
      <c r="I2368" t="n">
        <v>34.43799167358344</v>
      </c>
      <c r="J2368" t="n">
        <v>2.922008326416574</v>
      </c>
      <c r="K2368" t="n">
        <v>-14.64416145507606</v>
      </c>
      <c r="L2368" t="n">
        <v>38.67710270425689</v>
      </c>
      <c r="M2368" t="n">
        <v>-8.520042871591782</v>
      </c>
      <c r="N2368" t="n">
        <v>42.22512130061597</v>
      </c>
      <c r="O2368" t="n">
        <v>14.64416145507606</v>
      </c>
      <c r="P2368" t="n">
        <v>5.234640752324557</v>
      </c>
      <c r="Q2368" t="n">
        <v>39.67115498945268</v>
      </c>
      <c r="R2368" t="n">
        <v>-8.520835666835508</v>
      </c>
      <c r="S2368" t="n">
        <v>40.91218207898828</v>
      </c>
      <c r="T2368" t="n">
        <v>5.234640752324557</v>
      </c>
      <c r="U2368" t="n">
        <v>18.55427211392082</v>
      </c>
      <c r="V2368" t="n">
        <v>-7.895601722306531</v>
      </c>
      <c r="W2368" t="n">
        <v>10.25786069478541</v>
      </c>
      <c r="X2368" t="n">
        <v>22.62355512001447</v>
      </c>
      <c r="Y2368" t="n">
        <v>18.55427211392082</v>
      </c>
      <c r="Z2368" t="n">
        <v>-4.226294311056389</v>
      </c>
      <c r="AA2368" t="n">
        <v>-6.934734978132743</v>
      </c>
      <c r="AB2368" t="n">
        <v>10.25755533177222</v>
      </c>
      <c r="AC2368" t="n">
        <v>13.08317829141581</v>
      </c>
      <c r="AD2368" t="n">
        <v>4.226294311056389</v>
      </c>
      <c r="AE2368" t="n">
        <v>-14.59453429200611</v>
      </c>
      <c r="AF2368" t="n">
        <v>9.501535883804131</v>
      </c>
      <c r="AG2368" t="n">
        <v>-0.4732604314921462</v>
      </c>
      <c r="AH2368" t="n">
        <v>17.42135444756739</v>
      </c>
      <c r="AI2368" t="n">
        <v>14.59453429200611</v>
      </c>
      <c r="AJ2368" t="n">
        <v>5.283975799102302</v>
      </c>
      <c r="AK2368" t="n">
        <v>10.49568889508791</v>
      </c>
      <c r="AL2368" t="n">
        <v>-0.4751990509540026</v>
      </c>
      <c r="AM2368" t="n">
        <v>11.76034437276384</v>
      </c>
      <c r="AN2368" t="n">
        <v>5.283975799102302</v>
      </c>
      <c r="AO2368" t="n">
        <v>17.9686030513133</v>
      </c>
      <c r="AP2368" t="n">
        <v>25.00482390260393</v>
      </c>
      <c r="AQ2368" t="n">
        <v>-1.998601699905201</v>
      </c>
      <c r="AR2368" t="n">
        <v>30.8562201633765</v>
      </c>
      <c r="AS2368" t="n">
        <v>17.9686030513133</v>
      </c>
      <c r="AT2368" t="n">
        <v>-4.811660465943515</v>
      </c>
      <c r="AU2368" t="n">
        <v>25.96558992207332</v>
      </c>
      <c r="AV2368" t="n">
        <v>-1.99775841943039</v>
      </c>
      <c r="AW2368" t="n">
        <v>26.48310735437222</v>
      </c>
      <c r="AX2368" t="n">
        <v>4.811660465943515</v>
      </c>
      <c r="AY2368" t="n">
        <v>14.21494012676144</v>
      </c>
      <c r="AZ2368" t="n">
        <v>17.08510184989902</v>
      </c>
      <c r="BA2368" t="n">
        <v>14.05858225665008</v>
      </c>
      <c r="BB2368" t="n">
        <v>16.96569664259998</v>
      </c>
      <c r="BC2368" t="n">
        <v>0.98014741614975</v>
      </c>
      <c r="BD2368" t="n">
        <v>0.0003151360869655514</v>
      </c>
      <c r="BE2368" t="n">
        <v>90.00183082055787</v>
      </c>
      <c r="BF2368" t="n">
        <v>0.0008963011032433165</v>
      </c>
      <c r="BG2368" t="n">
        <v>34.44477033801846</v>
      </c>
    </row>
    <row r="2369">
      <c r="A2369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t="n">
        <v>90</v>
      </c>
      <c r="H2369" t="n">
        <v>37.46000000000001</v>
      </c>
      <c r="I2369" t="n">
        <v>34.54610013735044</v>
      </c>
      <c r="J2369" t="n">
        <v>2.913899862649565</v>
      </c>
      <c r="K2369" t="n">
        <v>-16.46738808175886</v>
      </c>
      <c r="L2369" t="n">
        <v>37.55369826064307</v>
      </c>
      <c r="M2369" t="n">
        <v>87.46405722210916</v>
      </c>
      <c r="N2369" t="n">
        <v>96.59925687622584</v>
      </c>
      <c r="O2369" t="n">
        <v>16.46738808175886</v>
      </c>
      <c r="P2369" t="n">
        <v>3.411414125641759</v>
      </c>
      <c r="Q2369" t="n">
        <v>38.54775054583887</v>
      </c>
      <c r="R2369" t="n">
        <v>87.46326442686544</v>
      </c>
      <c r="S2369" t="n">
        <v>95.64198577342815</v>
      </c>
      <c r="T2369" t="n">
        <v>3.411414125641759</v>
      </c>
      <c r="U2369" t="n">
        <v>19.77374866583012</v>
      </c>
      <c r="V2369" t="n">
        <v>14.42334834872817</v>
      </c>
      <c r="W2369" t="n">
        <v>-88.17776046569331</v>
      </c>
      <c r="X2369" t="n">
        <v>91.51148318453463</v>
      </c>
      <c r="Y2369" t="n">
        <v>19.77374866583012</v>
      </c>
      <c r="Z2369" t="n">
        <v>-3.006817759147093</v>
      </c>
      <c r="AA2369" t="n">
        <v>15.38421509290196</v>
      </c>
      <c r="AB2369" t="n">
        <v>-88.17806582870651</v>
      </c>
      <c r="AC2369" t="n">
        <v>89.56051764227971</v>
      </c>
      <c r="AD2369" t="n">
        <v>3.006817759147093</v>
      </c>
      <c r="AE2369" t="n">
        <v>-24.03239565105121</v>
      </c>
      <c r="AF2369" t="n">
        <v>34.67764438928189</v>
      </c>
      <c r="AG2369" t="n">
        <v>119.1588561006266</v>
      </c>
      <c r="AH2369" t="n">
        <v>126.4077847615723</v>
      </c>
      <c r="AI2369" t="n">
        <v>24.03239565105121</v>
      </c>
      <c r="AJ2369" t="n">
        <v>-4.15388555994279</v>
      </c>
      <c r="AK2369" t="n">
        <v>35.67179740056567</v>
      </c>
      <c r="AL2369" t="n">
        <v>119.1569174811648</v>
      </c>
      <c r="AM2369" t="n">
        <v>124.4512068187577</v>
      </c>
      <c r="AN2369" t="n">
        <v>4.15388555994279</v>
      </c>
      <c r="AO2369" t="n">
        <v>26.54599536652762</v>
      </c>
      <c r="AP2369" t="n">
        <v>17.31211821635939</v>
      </c>
      <c r="AQ2369" t="n">
        <v>-119.9979047871259</v>
      </c>
      <c r="AR2369" t="n">
        <v>124.1124347534809</v>
      </c>
      <c r="AS2369" t="n">
        <v>26.54599536652762</v>
      </c>
      <c r="AT2369" t="n">
        <v>3.765731849270807</v>
      </c>
      <c r="AU2369" t="n">
        <v>18.27288423582877</v>
      </c>
      <c r="AV2369" t="n">
        <v>-119.9970615066511</v>
      </c>
      <c r="AW2369" t="n">
        <v>121.4387656594368</v>
      </c>
      <c r="AX2369" t="n">
        <v>3.765731849270807</v>
      </c>
      <c r="AY2369" t="n">
        <v>14.44018492226118</v>
      </c>
      <c r="AZ2369" t="n">
        <v>17.35396653149213</v>
      </c>
      <c r="BA2369" t="n">
        <v>15.05596359609019</v>
      </c>
      <c r="BB2369" t="n">
        <v>17.92372651499274</v>
      </c>
      <c r="BC2369" t="n">
        <v>0.9800394820920221</v>
      </c>
      <c r="BD2369" t="n">
        <v>0.0004264059035922343</v>
      </c>
      <c r="BE2369" t="n">
        <v>90.00227723907547</v>
      </c>
      <c r="BF2369" t="n">
        <v>0.0002654060085672628</v>
      </c>
      <c r="BG2369" t="n">
        <v>34.56287389688718</v>
      </c>
    </row>
    <row r="2370">
      <c r="A2370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t="n">
        <v>90</v>
      </c>
      <c r="H2370" t="n">
        <v>37.56</v>
      </c>
      <c r="I2370" t="n">
        <v>34.64872155468426</v>
      </c>
      <c r="J2370" t="n">
        <v>2.911278445315737</v>
      </c>
      <c r="K2370" t="n">
        <v>-16.89701138741348</v>
      </c>
      <c r="L2370" t="n">
        <v>25.45353406879769</v>
      </c>
      <c r="M2370" t="n">
        <v>75.68583997484306</v>
      </c>
      <c r="N2370" t="n">
        <v>81.61946926509249</v>
      </c>
      <c r="O2370" t="n">
        <v>16.89701138741348</v>
      </c>
      <c r="P2370" t="n">
        <v>2.981790819987136</v>
      </c>
      <c r="Q2370" t="n">
        <v>26.44758635399348</v>
      </c>
      <c r="R2370" t="n">
        <v>75.68504717959934</v>
      </c>
      <c r="S2370" t="n">
        <v>80.22837569728232</v>
      </c>
      <c r="T2370" t="n">
        <v>2.981790819987136</v>
      </c>
      <c r="U2370" t="n">
        <v>19.7137188065027</v>
      </c>
      <c r="V2370" t="n">
        <v>27.20575579744925</v>
      </c>
      <c r="W2370" t="n">
        <v>-81.97089110270221</v>
      </c>
      <c r="X2370" t="n">
        <v>88.58899957592571</v>
      </c>
      <c r="Y2370" t="n">
        <v>19.7137188065027</v>
      </c>
      <c r="Z2370" t="n">
        <v>-3.066847618474512</v>
      </c>
      <c r="AA2370" t="n">
        <v>28.16662254162304</v>
      </c>
      <c r="AB2370" t="n">
        <v>-81.97119646571541</v>
      </c>
      <c r="AC2370" t="n">
        <v>86.72970211950532</v>
      </c>
      <c r="AD2370" t="n">
        <v>3.066847618474512</v>
      </c>
      <c r="AE2370" t="n">
        <v>-20.09532431473657</v>
      </c>
      <c r="AF2370" t="n">
        <v>33.11061604300873</v>
      </c>
      <c r="AG2370" t="n">
        <v>14.68321456962017</v>
      </c>
      <c r="AH2370" t="n">
        <v>41.42139234935851</v>
      </c>
      <c r="AI2370" t="n">
        <v>20.09532431473657</v>
      </c>
      <c r="AJ2370" t="n">
        <v>-0.2168142236281518</v>
      </c>
      <c r="AK2370" t="n">
        <v>34.10476905429251</v>
      </c>
      <c r="AL2370" t="n">
        <v>14.68127595015831</v>
      </c>
      <c r="AM2370" t="n">
        <v>37.13114789740404</v>
      </c>
      <c r="AN2370" t="n">
        <v>0.2168142236281518</v>
      </c>
      <c r="AO2370" t="n">
        <v>23.09253751464085</v>
      </c>
      <c r="AP2370" t="n">
        <v>19.52695709547683</v>
      </c>
      <c r="AQ2370" t="n">
        <v>-21.09184257017234</v>
      </c>
      <c r="AR2370" t="n">
        <v>36.87049179599619</v>
      </c>
      <c r="AS2370" t="n">
        <v>23.09253751464085</v>
      </c>
      <c r="AT2370" t="n">
        <v>0.3122739973840361</v>
      </c>
      <c r="AU2370" t="n">
        <v>20.48772311494622</v>
      </c>
      <c r="AV2370" t="n">
        <v>-21.09099928969753</v>
      </c>
      <c r="AW2370" t="n">
        <v>29.40534925013076</v>
      </c>
      <c r="AX2370" t="n">
        <v>0.3122739973840361</v>
      </c>
      <c r="AY2370" t="n">
        <v>14.68586756877641</v>
      </c>
      <c r="AZ2370" t="n">
        <v>17.58994175899319</v>
      </c>
      <c r="BA2370" t="n">
        <v>15.55989966795483</v>
      </c>
      <c r="BB2370" t="n">
        <v>18.44060761495755</v>
      </c>
      <c r="BC2370" t="n">
        <v>0.9800837771861235</v>
      </c>
      <c r="BD2370" t="n">
        <v>0.0004096000756556489</v>
      </c>
      <c r="BE2370" t="n">
        <v>89.99998928328256</v>
      </c>
      <c r="BF2370" t="n">
        <v>0.0004339055490390734</v>
      </c>
      <c r="BG2370" t="n">
        <v>34.67024545863235</v>
      </c>
    </row>
    <row r="2371">
      <c r="A2371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t="n">
        <v>90</v>
      </c>
      <c r="H2371" t="n">
        <v>37.66</v>
      </c>
      <c r="I2371" t="n">
        <v>34.74172284265733</v>
      </c>
      <c r="J2371" t="n">
        <v>2.918277157342665</v>
      </c>
      <c r="K2371" t="n">
        <v>-21.57331817363254</v>
      </c>
      <c r="L2371" t="n">
        <v>24.24657483336708</v>
      </c>
      <c r="M2371" t="n">
        <v>-27.48235731200178</v>
      </c>
      <c r="N2371" t="n">
        <v>42.52745479799363</v>
      </c>
      <c r="O2371" t="n">
        <v>21.57331817363254</v>
      </c>
      <c r="P2371" t="n">
        <v>-1.694515966231922</v>
      </c>
      <c r="Q2371" t="n">
        <v>25.24062711856287</v>
      </c>
      <c r="R2371" t="n">
        <v>-27.48315010724551</v>
      </c>
      <c r="S2371" t="n">
        <v>37.35350293500644</v>
      </c>
      <c r="T2371" t="n">
        <v>1.694515966231922</v>
      </c>
      <c r="U2371" t="n">
        <v>24.46398880571714</v>
      </c>
      <c r="V2371" t="n">
        <v>29.21580530305973</v>
      </c>
      <c r="W2371" t="n">
        <v>22.76668348453176</v>
      </c>
      <c r="X2371" t="n">
        <v>44.38887140576338</v>
      </c>
      <c r="Y2371" t="n">
        <v>24.46398880571714</v>
      </c>
      <c r="Z2371" t="n">
        <v>1.68342238073993</v>
      </c>
      <c r="AA2371" t="n">
        <v>30.17667204723352</v>
      </c>
      <c r="AB2371" t="n">
        <v>22.76637812151857</v>
      </c>
      <c r="AC2371" t="n">
        <v>37.83878195093257</v>
      </c>
      <c r="AD2371" t="n">
        <v>1.68342238073993</v>
      </c>
      <c r="AE2371" t="n">
        <v>-21.4091556740784</v>
      </c>
      <c r="AF2371" t="n">
        <v>24.41057268923673</v>
      </c>
      <c r="AG2371" t="n">
        <v>34.06120383235518</v>
      </c>
      <c r="AH2371" t="n">
        <v>47.05734387109711</v>
      </c>
      <c r="AI2371" t="n">
        <v>21.4091556740784</v>
      </c>
      <c r="AJ2371" t="n">
        <v>-1.530645582969985</v>
      </c>
      <c r="AK2371" t="n">
        <v>25.40472570052051</v>
      </c>
      <c r="AL2371" t="n">
        <v>34.05926521289333</v>
      </c>
      <c r="AM2371" t="n">
        <v>42.51795515616383</v>
      </c>
      <c r="AN2371" t="n">
        <v>1.530645582969985</v>
      </c>
      <c r="AO2371" t="n">
        <v>24.32594050236101</v>
      </c>
      <c r="AP2371" t="n">
        <v>29.0416838933555</v>
      </c>
      <c r="AQ2371" t="n">
        <v>-38.88960753853798</v>
      </c>
      <c r="AR2371" t="n">
        <v>54.29154961121944</v>
      </c>
      <c r="AS2371" t="n">
        <v>24.32594050236101</v>
      </c>
      <c r="AT2371" t="n">
        <v>1.54567698510419</v>
      </c>
      <c r="AU2371" t="n">
        <v>30.00244991282488</v>
      </c>
      <c r="AV2371" t="n">
        <v>-38.88876425806317</v>
      </c>
      <c r="AW2371" t="n">
        <v>49.14134820731985</v>
      </c>
      <c r="AX2371" t="n">
        <v>1.54567698510419</v>
      </c>
      <c r="AY2371" t="n">
        <v>15.37461262926202</v>
      </c>
      <c r="AZ2371" t="n">
        <v>18.27734646366558</v>
      </c>
      <c r="BA2371" t="n">
        <v>16.14482526856719</v>
      </c>
      <c r="BB2371" t="n">
        <v>19.0291409036979</v>
      </c>
      <c r="BC2371" t="n">
        <v>0.9801001017703466</v>
      </c>
      <c r="BD2371" t="n">
        <v>0.0004003018318086001</v>
      </c>
      <c r="BE2371" t="n">
        <v>90.00010210767343</v>
      </c>
      <c r="BF2371" t="n">
        <v>0.0002579239799214381</v>
      </c>
      <c r="BG2371" t="n">
        <v>34.75970854695799</v>
      </c>
    </row>
    <row r="2372">
      <c r="A237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t="n">
        <v>90</v>
      </c>
      <c r="H2372" t="n">
        <v>37.75999999999999</v>
      </c>
      <c r="I2372" t="n">
        <v>34.84645342091958</v>
      </c>
      <c r="J2372" t="n">
        <v>2.91354657908041</v>
      </c>
      <c r="K2372" t="n">
        <v>-17.42553419195062</v>
      </c>
      <c r="L2372" t="n">
        <v>36.85644079969661</v>
      </c>
      <c r="M2372" t="n">
        <v>-5.564857134738276</v>
      </c>
      <c r="N2372" t="n">
        <v>41.14625262677548</v>
      </c>
      <c r="O2372" t="n">
        <v>17.42553419195062</v>
      </c>
      <c r="P2372" t="n">
        <v>2.453268015449996</v>
      </c>
      <c r="Q2372" t="n">
        <v>37.8504930848924</v>
      </c>
      <c r="R2372" t="n">
        <v>-5.565649929982</v>
      </c>
      <c r="S2372" t="n">
        <v>38.33607713196835</v>
      </c>
      <c r="T2372" t="n">
        <v>2.453268015449996</v>
      </c>
      <c r="U2372" t="n">
        <v>21.65988707833917</v>
      </c>
      <c r="V2372" t="n">
        <v>-61.52126917243823</v>
      </c>
      <c r="W2372" t="n">
        <v>6.861502400838663</v>
      </c>
      <c r="X2372" t="n">
        <v>65.58275294641662</v>
      </c>
      <c r="Y2372" t="n">
        <v>21.65988707833917</v>
      </c>
      <c r="Z2372" t="n">
        <v>-1.120679346638042</v>
      </c>
      <c r="AA2372" t="n">
        <v>-60.56040242826444</v>
      </c>
      <c r="AB2372" t="n">
        <v>6.861197037825473</v>
      </c>
      <c r="AC2372" t="n">
        <v>60.95813554615318</v>
      </c>
      <c r="AD2372" t="n">
        <v>1.120679346638042</v>
      </c>
      <c r="AE2372" t="n">
        <v>0.2246662952553539</v>
      </c>
      <c r="AF2372" t="n">
        <v>3.023350272479513e-05</v>
      </c>
      <c r="AG2372" t="n">
        <v>-4.884038835315467e-07</v>
      </c>
      <c r="AH2372" t="n">
        <v>0.2246662972901567</v>
      </c>
      <c r="AI2372" t="n">
        <v>0.2246662952553539</v>
      </c>
      <c r="AJ2372" t="n">
        <v>20.10317638636377</v>
      </c>
      <c r="AK2372" t="n">
        <v>0.9941832447865049</v>
      </c>
      <c r="AL2372" t="n">
        <v>-0.001939107865739933</v>
      </c>
      <c r="AM2372" t="n">
        <v>20.12774465521678</v>
      </c>
      <c r="AN2372" t="n">
        <v>20.10317638636377</v>
      </c>
      <c r="AO2372" t="n">
        <v>1.359396373024556</v>
      </c>
      <c r="AP2372" t="n">
        <v>-24.86695134136281</v>
      </c>
      <c r="AQ2372" t="n">
        <v>1.484308407338506</v>
      </c>
      <c r="AR2372" t="n">
        <v>24.94827446860391</v>
      </c>
      <c r="AS2372" t="n">
        <v>1.359396373024556</v>
      </c>
      <c r="AT2372" t="n">
        <v>-21.42086714423226</v>
      </c>
      <c r="AU2372" t="n">
        <v>-23.90618532189343</v>
      </c>
      <c r="AV2372" t="n">
        <v>1.485151687813316</v>
      </c>
      <c r="AW2372" t="n">
        <v>32.1335482228679</v>
      </c>
      <c r="AX2372" t="n">
        <v>21.42086714423226</v>
      </c>
      <c r="AY2372" t="n">
        <v>15.57970478553088</v>
      </c>
      <c r="AZ2372" t="n">
        <v>18.61560052513294</v>
      </c>
      <c r="BA2372" t="n">
        <v>14.55280937123601</v>
      </c>
      <c r="BB2372" t="n">
        <v>17.26216645063057</v>
      </c>
      <c r="BC2372" t="n">
        <v>0.9801033949188269</v>
      </c>
      <c r="BD2372" t="n">
        <v>0.0004059882998137826</v>
      </c>
      <c r="BE2372" t="n">
        <v>90.00281427177516</v>
      </c>
      <c r="BF2372" t="n">
        <v>0.0005259397401367255</v>
      </c>
      <c r="BG2372" t="n">
        <v>34.85756657070529</v>
      </c>
    </row>
    <row r="2373">
      <c r="A2373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t="n">
        <v>90</v>
      </c>
      <c r="H2373" t="n">
        <v>37.86000000000002</v>
      </c>
      <c r="I2373" t="n">
        <v>34.94783263805064</v>
      </c>
      <c r="J2373" t="n">
        <v>2.912167361949379</v>
      </c>
      <c r="K2373" t="n">
        <v>-14.20113002612352</v>
      </c>
      <c r="L2373" t="n">
        <v>39.6804058216976</v>
      </c>
      <c r="M2373" t="n">
        <v>59.03190633120566</v>
      </c>
      <c r="N2373" t="n">
        <v>72.5325627927879</v>
      </c>
      <c r="O2373" t="n">
        <v>14.20113002612352</v>
      </c>
      <c r="P2373" t="n">
        <v>5.677672181277098</v>
      </c>
      <c r="Q2373" t="n">
        <v>40.6744581068934</v>
      </c>
      <c r="R2373" t="n">
        <v>59.03111353596194</v>
      </c>
      <c r="S2373" t="n">
        <v>71.91188962183585</v>
      </c>
      <c r="T2373" t="n">
        <v>5.677672181277098</v>
      </c>
      <c r="U2373" t="n">
        <v>21.02362311922911</v>
      </c>
      <c r="V2373" t="n">
        <v>-84.32998828431032</v>
      </c>
      <c r="W2373" t="n">
        <v>-58.92976593246991</v>
      </c>
      <c r="X2373" t="n">
        <v>105.0059853815343</v>
      </c>
      <c r="Y2373" t="n">
        <v>21.02362311922911</v>
      </c>
      <c r="Z2373" t="n">
        <v>-1.756943305748102</v>
      </c>
      <c r="AA2373" t="n">
        <v>-83.36912154013653</v>
      </c>
      <c r="AB2373" t="n">
        <v>-58.9300712954831</v>
      </c>
      <c r="AC2373" t="n">
        <v>102.1090132115887</v>
      </c>
      <c r="AD2373" t="n">
        <v>1.756943305748102</v>
      </c>
      <c r="AE2373" t="n">
        <v>-27.07402589778865</v>
      </c>
      <c r="AF2373" t="n">
        <v>-78.51553342487354</v>
      </c>
      <c r="AG2373" t="n">
        <v>54.7698753073641</v>
      </c>
      <c r="AH2373" t="n">
        <v>99.48583370757254</v>
      </c>
      <c r="AI2373" t="n">
        <v>27.07402589778865</v>
      </c>
      <c r="AJ2373" t="n">
        <v>-7.195515806680234</v>
      </c>
      <c r="AK2373" t="n">
        <v>-77.52138041358975</v>
      </c>
      <c r="AL2373" t="n">
        <v>54.76793668790225</v>
      </c>
      <c r="AM2373" t="n">
        <v>95.18858522954709</v>
      </c>
      <c r="AN2373" t="n">
        <v>7.195515806680234</v>
      </c>
      <c r="AO2373" t="n">
        <v>26.03085431756734</v>
      </c>
      <c r="AP2373" t="n">
        <v>31.2223040597911</v>
      </c>
      <c r="AQ2373" t="n">
        <v>-52.85379133726578</v>
      </c>
      <c r="AR2373" t="n">
        <v>66.67803915853924</v>
      </c>
      <c r="AS2373" t="n">
        <v>26.03085431756734</v>
      </c>
      <c r="AT2373" t="n">
        <v>3.250590800310523</v>
      </c>
      <c r="AU2373" t="n">
        <v>32.18307007926049</v>
      </c>
      <c r="AV2373" t="n">
        <v>-52.85294805679096</v>
      </c>
      <c r="AW2373" t="n">
        <v>61.96572002786298</v>
      </c>
      <c r="AX2373" t="n">
        <v>3.250590800310523</v>
      </c>
      <c r="AY2373" t="n">
        <v>15.44184730959015</v>
      </c>
      <c r="AZ2373" t="n">
        <v>18.85640278454256</v>
      </c>
      <c r="BA2373" t="n">
        <v>15.80493102389127</v>
      </c>
      <c r="BB2373" t="n">
        <v>18.13903523732424</v>
      </c>
      <c r="BC2373" t="n">
        <v>0.9800751641062446</v>
      </c>
      <c r="BD2373" t="n">
        <v>0.0005185727251264744</v>
      </c>
      <c r="BE2373" t="n">
        <v>89.99912905052031</v>
      </c>
      <c r="BF2373" t="n">
        <v>0.0002746925073136321</v>
      </c>
      <c r="BG2373" t="n">
        <v>34.96256433281894</v>
      </c>
    </row>
    <row r="2374">
      <c r="A2374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t="n">
        <v>90</v>
      </c>
      <c r="H2374" t="n">
        <v>37.96000000000002</v>
      </c>
      <c r="I2374" t="n">
        <v>35.0342535408428</v>
      </c>
      <c r="J2374" t="n">
        <v>2.92574645915721</v>
      </c>
      <c r="K2374" t="n">
        <v>-18.68607947025631</v>
      </c>
      <c r="L2374" t="n">
        <v>10.03733219113409</v>
      </c>
      <c r="M2374" t="n">
        <v>35.69951613480023</v>
      </c>
      <c r="N2374" t="n">
        <v>41.52557110676231</v>
      </c>
      <c r="O2374" t="n">
        <v>18.68607947025631</v>
      </c>
      <c r="P2374" t="n">
        <v>1.192722737144305</v>
      </c>
      <c r="Q2374" t="n">
        <v>11.03138447632987</v>
      </c>
      <c r="R2374" t="n">
        <v>35.69872333955651</v>
      </c>
      <c r="S2374" t="n">
        <v>37.3833235422763</v>
      </c>
      <c r="T2374" t="n">
        <v>1.192722737144305</v>
      </c>
      <c r="U2374" t="n">
        <v>21.89219470725391</v>
      </c>
      <c r="V2374" t="n">
        <v>12.45396401878912</v>
      </c>
      <c r="W2374" t="n">
        <v>-38.48658538774521</v>
      </c>
      <c r="X2374" t="n">
        <v>45.99550699459473</v>
      </c>
      <c r="Y2374" t="n">
        <v>21.89219470725391</v>
      </c>
      <c r="Z2374" t="n">
        <v>-0.8883717177232988</v>
      </c>
      <c r="AA2374" t="n">
        <v>13.41483076296291</v>
      </c>
      <c r="AB2374" t="n">
        <v>-38.4868907507584</v>
      </c>
      <c r="AC2374" t="n">
        <v>40.76748273279329</v>
      </c>
      <c r="AD2374" t="n">
        <v>0.8883717177232988</v>
      </c>
      <c r="AE2374" t="n">
        <v>0.2245837848045659</v>
      </c>
      <c r="AF2374" t="n">
        <v>-4.787724288079572e-05</v>
      </c>
      <c r="AG2374" t="n">
        <v>3.214287486941533e-07</v>
      </c>
      <c r="AH2374" t="n">
        <v>0.2245837899080814</v>
      </c>
      <c r="AI2374" t="n">
        <v>0.2245837848045659</v>
      </c>
      <c r="AJ2374" t="n">
        <v>20.10309387591298</v>
      </c>
      <c r="AK2374" t="n">
        <v>0.9941051340408993</v>
      </c>
      <c r="AL2374" t="n">
        <v>-0.001938298033107708</v>
      </c>
      <c r="AM2374" t="n">
        <v>20.12765838736081</v>
      </c>
      <c r="AN2374" t="n">
        <v>20.10309387591298</v>
      </c>
      <c r="AO2374" t="n">
        <v>2.372371520092395</v>
      </c>
      <c r="AP2374" t="n">
        <v>22.4875668654188</v>
      </c>
      <c r="AQ2374" t="n">
        <v>-2.839990946694202</v>
      </c>
      <c r="AR2374" t="n">
        <v>22.79000567646555</v>
      </c>
      <c r="AS2374" t="n">
        <v>2.372371520092395</v>
      </c>
      <c r="AT2374" t="n">
        <v>-20.40789199716442</v>
      </c>
      <c r="AU2374" t="n">
        <v>23.44833288488818</v>
      </c>
      <c r="AV2374" t="n">
        <v>-2.839147666219391</v>
      </c>
      <c r="AW2374" t="n">
        <v>31.21485432160552</v>
      </c>
      <c r="AX2374" t="n">
        <v>20.40789199716442</v>
      </c>
      <c r="AY2374" t="n">
        <v>15.76627052565676</v>
      </c>
      <c r="AZ2374" t="n">
        <v>19.1599819768137</v>
      </c>
      <c r="BA2374" t="n">
        <v>14.2468962999826</v>
      </c>
      <c r="BB2374" t="n">
        <v>16.56236886560106</v>
      </c>
      <c r="BC2374" t="n">
        <v>0.9800590763494711</v>
      </c>
      <c r="BD2374" t="n">
        <v>0.0005333431307945617</v>
      </c>
      <c r="BE2374" t="n">
        <v>89.99513558852649</v>
      </c>
      <c r="BF2374" t="n">
        <v>0.0005216202928227707</v>
      </c>
      <c r="BG2374" t="n">
        <v>35.04400588588511</v>
      </c>
    </row>
    <row r="2375">
      <c r="A2375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t="n">
        <v>90</v>
      </c>
      <c r="H2375" t="n">
        <v>38.06</v>
      </c>
      <c r="I2375" t="n">
        <v>35.14536314135718</v>
      </c>
      <c r="J2375" t="n">
        <v>2.914636858642822</v>
      </c>
      <c r="K2375" t="n">
        <v>-17.4874728061017</v>
      </c>
      <c r="L2375" t="n">
        <v>12.39753722568362</v>
      </c>
      <c r="M2375" t="n">
        <v>33.76828510260344</v>
      </c>
      <c r="N2375" t="n">
        <v>39.99759634249372</v>
      </c>
      <c r="O2375" t="n">
        <v>17.4874728061017</v>
      </c>
      <c r="P2375" t="n">
        <v>2.391329401298911</v>
      </c>
      <c r="Q2375" t="n">
        <v>13.39158951087941</v>
      </c>
      <c r="R2375" t="n">
        <v>33.76749230735972</v>
      </c>
      <c r="S2375" t="n">
        <v>36.404624193377</v>
      </c>
      <c r="T2375" t="n">
        <v>2.391329401298911</v>
      </c>
      <c r="U2375" t="n">
        <v>20.86108021977069</v>
      </c>
      <c r="V2375" t="n">
        <v>10.82307099804289</v>
      </c>
      <c r="W2375" t="n">
        <v>-35.80362919115898</v>
      </c>
      <c r="X2375" t="n">
        <v>42.82783437231442</v>
      </c>
      <c r="Y2375" t="n">
        <v>20.86108021977069</v>
      </c>
      <c r="Z2375" t="n">
        <v>-1.919486205206521</v>
      </c>
      <c r="AA2375" t="n">
        <v>11.78393774221668</v>
      </c>
      <c r="AB2375" t="n">
        <v>-35.80393455417217</v>
      </c>
      <c r="AC2375" t="n">
        <v>37.74211633657897</v>
      </c>
      <c r="AD2375" t="n">
        <v>1.919486205206521</v>
      </c>
      <c r="AE2375" t="n">
        <v>0.2246267612517515</v>
      </c>
      <c r="AF2375" t="n">
        <v>-1.725793963023376e-05</v>
      </c>
      <c r="AG2375" t="n">
        <v>1.891713670739474e-06</v>
      </c>
      <c r="AH2375" t="n">
        <v>0.2246267619226757</v>
      </c>
      <c r="AI2375" t="n">
        <v>0.2246267612517515</v>
      </c>
      <c r="AJ2375" t="n">
        <v>20.10313685236017</v>
      </c>
      <c r="AK2375" t="n">
        <v>0.9941357533441498</v>
      </c>
      <c r="AL2375" t="n">
        <v>-0.001936727748185662</v>
      </c>
      <c r="AM2375" t="n">
        <v>20.12770282351449</v>
      </c>
      <c r="AN2375" t="n">
        <v>20.10313685236017</v>
      </c>
      <c r="AO2375" t="n">
        <v>2.203964793324519</v>
      </c>
      <c r="AP2375" t="n">
        <v>23.23305161869779</v>
      </c>
      <c r="AQ2375" t="n">
        <v>-2.071498924918991</v>
      </c>
      <c r="AR2375" t="n">
        <v>23.42911129606137</v>
      </c>
      <c r="AS2375" t="n">
        <v>2.203964793324519</v>
      </c>
      <c r="AT2375" t="n">
        <v>-20.5762987239323</v>
      </c>
      <c r="AU2375" t="n">
        <v>24.19381763816717</v>
      </c>
      <c r="AV2375" t="n">
        <v>-2.070655644444181</v>
      </c>
      <c r="AW2375" t="n">
        <v>31.82785723047116</v>
      </c>
      <c r="AX2375" t="n">
        <v>20.5762987239323</v>
      </c>
      <c r="AY2375" t="n">
        <v>15.93839075370126</v>
      </c>
      <c r="AZ2375" t="n">
        <v>19.3300918011094</v>
      </c>
      <c r="BA2375" t="n">
        <v>12.84466934610951</v>
      </c>
      <c r="BB2375" t="n">
        <v>15.12652845837341</v>
      </c>
      <c r="BC2375" t="n">
        <v>0.980053390963614</v>
      </c>
      <c r="BD2375" t="n">
        <v>0.0005171710173738089</v>
      </c>
      <c r="BE2375" t="n">
        <v>89.99577609782823</v>
      </c>
      <c r="BF2375" t="n">
        <v>0.001122976315292518</v>
      </c>
      <c r="BG2375" t="n">
        <v>35.15803508444136</v>
      </c>
    </row>
    <row r="2376">
      <c r="A2376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t="n">
        <v>90</v>
      </c>
      <c r="H2376" t="n">
        <v>38.16</v>
      </c>
      <c r="I2376" t="n">
        <v>35.24478303398017</v>
      </c>
      <c r="J2376" t="n">
        <v>2.915216966019827</v>
      </c>
      <c r="K2376" t="n">
        <v>-19.62885985904561</v>
      </c>
      <c r="L2376" t="n">
        <v>-0.08173306831300822</v>
      </c>
      <c r="M2376" t="n">
        <v>0.09429739774570431</v>
      </c>
      <c r="N2376" t="n">
        <v>19.6292565233564</v>
      </c>
      <c r="O2376" t="n">
        <v>19.62885985904561</v>
      </c>
      <c r="P2376" t="n">
        <v>0.2499423483550025</v>
      </c>
      <c r="Q2376" t="n">
        <v>0.9123192168827808</v>
      </c>
      <c r="R2376" t="n">
        <v>0.09350460250197937</v>
      </c>
      <c r="S2376" t="n">
        <v>0.9505475483550926</v>
      </c>
      <c r="T2376" t="n">
        <v>0.2499423483550025</v>
      </c>
      <c r="U2376" t="n">
        <v>21.68721191056134</v>
      </c>
      <c r="V2376" t="n">
        <v>13.82358788447469</v>
      </c>
      <c r="W2376" t="n">
        <v>0.09445926527470781</v>
      </c>
      <c r="X2376" t="n">
        <v>25.71839157113417</v>
      </c>
      <c r="Y2376" t="n">
        <v>21.68721191056134</v>
      </c>
      <c r="Z2376" t="n">
        <v>-1.093354514415868</v>
      </c>
      <c r="AA2376" t="n">
        <v>14.78445462864847</v>
      </c>
      <c r="AB2376" t="n">
        <v>0.09415390226151762</v>
      </c>
      <c r="AC2376" t="n">
        <v>14.82512690394487</v>
      </c>
      <c r="AD2376" t="n">
        <v>1.093354514415868</v>
      </c>
      <c r="AE2376" t="n">
        <v>-24.65891487299189</v>
      </c>
      <c r="AF2376" t="n">
        <v>24.95374759310403</v>
      </c>
      <c r="AG2376" t="n">
        <v>74.34875690973018</v>
      </c>
      <c r="AH2376" t="n">
        <v>82.21003135673868</v>
      </c>
      <c r="AI2376" t="n">
        <v>24.65891487299189</v>
      </c>
      <c r="AJ2376" t="n">
        <v>-4.780404781883469</v>
      </c>
      <c r="AK2376" t="n">
        <v>25.94790060438782</v>
      </c>
      <c r="AL2376" t="n">
        <v>74.34681829026833</v>
      </c>
      <c r="AM2376" t="n">
        <v>78.88976616482027</v>
      </c>
      <c r="AN2376" t="n">
        <v>4.780404781883469</v>
      </c>
      <c r="AO2376" t="n">
        <v>28.61528029382252</v>
      </c>
      <c r="AP2376" t="n">
        <v>-7.865167687738906</v>
      </c>
      <c r="AQ2376" t="n">
        <v>-75.46639292265566</v>
      </c>
      <c r="AR2376" t="n">
        <v>81.09174797602363</v>
      </c>
      <c r="AS2376" t="n">
        <v>28.61528029382252</v>
      </c>
      <c r="AT2376" t="n">
        <v>5.835016776565698</v>
      </c>
      <c r="AU2376" t="n">
        <v>-6.904401668269523</v>
      </c>
      <c r="AV2376" t="n">
        <v>-75.46554964218085</v>
      </c>
      <c r="AW2376" t="n">
        <v>76.00504829270268</v>
      </c>
      <c r="AX2376" t="n">
        <v>5.835016776565698</v>
      </c>
      <c r="AY2376" t="n">
        <v>16.3074376642357</v>
      </c>
      <c r="AZ2376" t="n">
        <v>19.56580381205459</v>
      </c>
      <c r="BA2376" t="n">
        <v>14.02609389879775</v>
      </c>
      <c r="BB2376" t="n">
        <v>16.47540364191832</v>
      </c>
      <c r="BC2376" t="n">
        <v>0.9801926676329256</v>
      </c>
      <c r="BD2376" t="n">
        <v>0.0003135248425235887</v>
      </c>
      <c r="BE2376" t="n">
        <v>90.00740163620165</v>
      </c>
      <c r="BF2376" t="n">
        <v>4.598064017416802e-05</v>
      </c>
      <c r="BG2376" t="n">
        <v>35.2570041256831</v>
      </c>
    </row>
    <row r="2377">
      <c r="A2377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t="n">
        <v>90</v>
      </c>
      <c r="H2377" t="n">
        <v>38.25999999999999</v>
      </c>
      <c r="I2377" t="n">
        <v>35.36793386825892</v>
      </c>
      <c r="J2377" t="n">
        <v>2.892066131741075</v>
      </c>
      <c r="K2377" t="n">
        <v>-23.21333488185973</v>
      </c>
      <c r="L2377" t="n">
        <v>18.46272505561246</v>
      </c>
      <c r="M2377" t="n">
        <v>62.40643630500527</v>
      </c>
      <c r="N2377" t="n">
        <v>69.09626925606899</v>
      </c>
      <c r="O2377" t="n">
        <v>23.21333488185973</v>
      </c>
      <c r="P2377" t="n">
        <v>-3.334532674459115</v>
      </c>
      <c r="Q2377" t="n">
        <v>19.45677734080825</v>
      </c>
      <c r="R2377" t="n">
        <v>62.40564350976155</v>
      </c>
      <c r="S2377" t="n">
        <v>65.45341575895232</v>
      </c>
      <c r="T2377" t="n">
        <v>3.334532674459115</v>
      </c>
      <c r="U2377" t="n">
        <v>25.5538967291984</v>
      </c>
      <c r="V2377" t="n">
        <v>34.6712566509136</v>
      </c>
      <c r="W2377" t="n">
        <v>-65.08288167600219</v>
      </c>
      <c r="X2377" t="n">
        <v>78.04408474094983</v>
      </c>
      <c r="Y2377" t="n">
        <v>25.5538967291984</v>
      </c>
      <c r="Z2377" t="n">
        <v>2.77333030422119</v>
      </c>
      <c r="AA2377" t="n">
        <v>35.63212339508739</v>
      </c>
      <c r="AB2377" t="n">
        <v>-65.08318703901539</v>
      </c>
      <c r="AC2377" t="n">
        <v>74.25066204266805</v>
      </c>
      <c r="AD2377" t="n">
        <v>2.77333030422119</v>
      </c>
      <c r="AE2377" t="n">
        <v>-15.35004664292195</v>
      </c>
      <c r="AF2377" t="n">
        <v>31.02757600405801</v>
      </c>
      <c r="AG2377" t="n">
        <v>68.83409393373461</v>
      </c>
      <c r="AH2377" t="n">
        <v>77.04847105754712</v>
      </c>
      <c r="AI2377" t="n">
        <v>15.35004664292195</v>
      </c>
      <c r="AJ2377" t="n">
        <v>4.528463448186464</v>
      </c>
      <c r="AK2377" t="n">
        <v>32.02172901534179</v>
      </c>
      <c r="AL2377" t="n">
        <v>68.83215531427275</v>
      </c>
      <c r="AM2377" t="n">
        <v>76.05105992385451</v>
      </c>
      <c r="AN2377" t="n">
        <v>4.528463448186464</v>
      </c>
      <c r="AO2377" t="n">
        <v>18.80711458753391</v>
      </c>
      <c r="AP2377" t="n">
        <v>22.01278398313769</v>
      </c>
      <c r="AQ2377" t="n">
        <v>-71.64101460655016</v>
      </c>
      <c r="AR2377" t="n">
        <v>77.27033836895531</v>
      </c>
      <c r="AS2377" t="n">
        <v>18.80711458753391</v>
      </c>
      <c r="AT2377" t="n">
        <v>-3.97314892972291</v>
      </c>
      <c r="AU2377" t="n">
        <v>22.97355000260707</v>
      </c>
      <c r="AV2377" t="n">
        <v>-71.64017132607535</v>
      </c>
      <c r="AW2377" t="n">
        <v>75.33846334887296</v>
      </c>
      <c r="AX2377" t="n">
        <v>3.97314892972291</v>
      </c>
      <c r="AY2377" t="n">
        <v>16.9980273859981</v>
      </c>
      <c r="AZ2377" t="n">
        <v>20.16461310376897</v>
      </c>
      <c r="BA2377" t="n">
        <v>14.15848917321017</v>
      </c>
      <c r="BB2377" t="n">
        <v>16.70857473647987</v>
      </c>
      <c r="BC2377" t="n">
        <v>0.9802644708060343</v>
      </c>
      <c r="BD2377" t="n">
        <v>0.0002298826685520161</v>
      </c>
      <c r="BE2377" t="n">
        <v>90.00302060619396</v>
      </c>
      <c r="BF2377" t="n">
        <v>-7.35102324149385e-05</v>
      </c>
      <c r="BG2377" t="n">
        <v>35.38614296622131</v>
      </c>
    </row>
    <row r="2378">
      <c r="A2378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t="n">
        <v>90</v>
      </c>
      <c r="H2378" t="n">
        <v>38.36000000000002</v>
      </c>
      <c r="I2378" t="n">
        <v>35.46550069597394</v>
      </c>
      <c r="J2378" t="n">
        <v>2.894499304026084</v>
      </c>
      <c r="K2378" t="n">
        <v>0.2462660177107512</v>
      </c>
      <c r="L2378" t="n">
        <v>0.05771905495497397</v>
      </c>
      <c r="M2378" t="n">
        <v>-0.003209414148046567</v>
      </c>
      <c r="N2378" t="n">
        <v>0.2529599595255759</v>
      </c>
      <c r="O2378" t="n">
        <v>0.2462660177107512</v>
      </c>
      <c r="P2378" t="n">
        <v>20.12506822511137</v>
      </c>
      <c r="Q2378" t="n">
        <v>1.051771340150763</v>
      </c>
      <c r="R2378" t="n">
        <v>-0.004002209391771515</v>
      </c>
      <c r="S2378" t="n">
        <v>20.15253358848534</v>
      </c>
      <c r="T2378" t="n">
        <v>20.12506822511137</v>
      </c>
      <c r="U2378" t="n">
        <v>2.977166724672579</v>
      </c>
      <c r="V2378" t="n">
        <v>38.12315015065187</v>
      </c>
      <c r="W2378" t="n">
        <v>-1.367817502630032</v>
      </c>
      <c r="X2378" t="n">
        <v>38.26367760469642</v>
      </c>
      <c r="Y2378" t="n">
        <v>2.977166724672579</v>
      </c>
      <c r="Z2378" t="n">
        <v>-19.80339970030463</v>
      </c>
      <c r="AA2378" t="n">
        <v>39.08401689482566</v>
      </c>
      <c r="AB2378" t="n">
        <v>-1.368122865643222</v>
      </c>
      <c r="AC2378" t="n">
        <v>43.8361355105641</v>
      </c>
      <c r="AD2378" t="n">
        <v>19.80339970030463</v>
      </c>
      <c r="AE2378" t="n">
        <v>-22.91309379269517</v>
      </c>
      <c r="AF2378" t="n">
        <v>2.881616494425467</v>
      </c>
      <c r="AG2378" t="n">
        <v>2.024199691372049</v>
      </c>
      <c r="AH2378" t="n">
        <v>23.1821259845671</v>
      </c>
      <c r="AI2378" t="n">
        <v>22.91309379269517</v>
      </c>
      <c r="AJ2378" t="n">
        <v>-3.034583701586751</v>
      </c>
      <c r="AK2378" t="n">
        <v>3.875769505709246</v>
      </c>
      <c r="AL2378" t="n">
        <v>2.022261071910192</v>
      </c>
      <c r="AM2378" t="n">
        <v>5.321637656425417</v>
      </c>
      <c r="AN2378" t="n">
        <v>3.034583701586751</v>
      </c>
      <c r="AO2378" t="n">
        <v>25.79746955756902</v>
      </c>
      <c r="AP2378" t="n">
        <v>34.96660089775122</v>
      </c>
      <c r="AQ2378" t="n">
        <v>-3.688319375388375</v>
      </c>
      <c r="AR2378" t="n">
        <v>43.60936039121856</v>
      </c>
      <c r="AS2378" t="n">
        <v>25.79746955756902</v>
      </c>
      <c r="AT2378" t="n">
        <v>3.017206040312203</v>
      </c>
      <c r="AU2378" t="n">
        <v>35.9273669172206</v>
      </c>
      <c r="AV2378" t="n">
        <v>-3.687476094913564</v>
      </c>
      <c r="AW2378" t="n">
        <v>36.2419191799338</v>
      </c>
      <c r="AX2378" t="n">
        <v>3.017206040312203</v>
      </c>
      <c r="AY2378" t="n">
        <v>15.32285124916937</v>
      </c>
      <c r="AZ2378" t="n">
        <v>18.44586846585933</v>
      </c>
      <c r="BA2378" t="n">
        <v>15.03394963515867</v>
      </c>
      <c r="BB2378" t="n">
        <v>17.61746421858879</v>
      </c>
      <c r="BC2378" t="n">
        <v>0.9802502265676907</v>
      </c>
      <c r="BD2378" t="n">
        <v>0.0003395014672325336</v>
      </c>
      <c r="BE2378" t="n">
        <v>90.00008949778459</v>
      </c>
      <c r="BF2378" t="n">
        <v>-0.002333403483745631</v>
      </c>
      <c r="BG2378" t="n">
        <v>35.47099040337111</v>
      </c>
    </row>
    <row r="2379">
      <c r="A2379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t="n">
        <v>90</v>
      </c>
      <c r="H2379" t="n">
        <v>38.46000000000002</v>
      </c>
      <c r="I2379" t="n">
        <v>35.57256709597463</v>
      </c>
      <c r="J2379" t="n">
        <v>2.887432904025381</v>
      </c>
      <c r="K2379" t="n">
        <v>-23.76859439322214</v>
      </c>
      <c r="L2379" t="n">
        <v>7.566680093306144</v>
      </c>
      <c r="M2379" t="n">
        <v>-41.54267809790063</v>
      </c>
      <c r="N2379" t="n">
        <v>48.45611241742098</v>
      </c>
      <c r="O2379" t="n">
        <v>23.76859439322214</v>
      </c>
      <c r="P2379" t="n">
        <v>-3.889792185821531</v>
      </c>
      <c r="Q2379" t="n">
        <v>8.560732378501934</v>
      </c>
      <c r="R2379" t="n">
        <v>-41.54347089314435</v>
      </c>
      <c r="S2379" t="n">
        <v>42.59432586571528</v>
      </c>
      <c r="T2379" t="n">
        <v>3.889792185821531</v>
      </c>
      <c r="U2379" t="n">
        <v>26.71554045876192</v>
      </c>
      <c r="V2379" t="n">
        <v>18.2499492794919</v>
      </c>
      <c r="W2379" t="n">
        <v>40.73846572604774</v>
      </c>
      <c r="X2379" t="n">
        <v>52.0231039098989</v>
      </c>
      <c r="Y2379" t="n">
        <v>26.71554045876192</v>
      </c>
      <c r="Z2379" t="n">
        <v>3.934974033784709</v>
      </c>
      <c r="AA2379" t="n">
        <v>19.21081602366569</v>
      </c>
      <c r="AB2379" t="n">
        <v>40.73816036303455</v>
      </c>
      <c r="AC2379" t="n">
        <v>45.21213534778035</v>
      </c>
      <c r="AD2379" t="n">
        <v>3.934974033784709</v>
      </c>
      <c r="AE2379" t="n">
        <v>0.2246285911726119</v>
      </c>
      <c r="AF2379" t="n">
        <v>-1.338073020292212e-05</v>
      </c>
      <c r="AG2379" t="n">
        <v>-2.359485439179071e-05</v>
      </c>
      <c r="AH2379" t="n">
        <v>0.2246285928103399</v>
      </c>
      <c r="AI2379" t="n">
        <v>0.2246285911726119</v>
      </c>
      <c r="AJ2379" t="n">
        <v>20.10313868228103</v>
      </c>
      <c r="AK2379" t="n">
        <v>0.9941396305535771</v>
      </c>
      <c r="AL2379" t="n">
        <v>-0.001962214316248192</v>
      </c>
      <c r="AM2379" t="n">
        <v>20.12770484517164</v>
      </c>
      <c r="AN2379" t="n">
        <v>20.10313868228103</v>
      </c>
      <c r="AO2379" t="n">
        <v>2.64433553858738</v>
      </c>
      <c r="AP2379" t="n">
        <v>25.79079986736608</v>
      </c>
      <c r="AQ2379" t="n">
        <v>-0.8629679093374945</v>
      </c>
      <c r="AR2379" t="n">
        <v>25.94036587736789</v>
      </c>
      <c r="AS2379" t="n">
        <v>2.64433553858738</v>
      </c>
      <c r="AT2379" t="n">
        <v>-20.13592797866944</v>
      </c>
      <c r="AU2379" t="n">
        <v>26.75156588683546</v>
      </c>
      <c r="AV2379" t="n">
        <v>-0.8621246288626838</v>
      </c>
      <c r="AW2379" t="n">
        <v>33.49395664646912</v>
      </c>
      <c r="AX2379" t="n">
        <v>20.13592797866944</v>
      </c>
      <c r="AY2379" t="n">
        <v>16.16742556357464</v>
      </c>
      <c r="AZ2379" t="n">
        <v>19.27283566514959</v>
      </c>
      <c r="BA2379" t="n">
        <v>13.55301753076007</v>
      </c>
      <c r="BB2379" t="n">
        <v>16.12015135058865</v>
      </c>
      <c r="BC2379" t="n">
        <v>0.9802304449530549</v>
      </c>
      <c r="BD2379" t="n">
        <v>0.0003832401102694201</v>
      </c>
      <c r="BE2379" t="n">
        <v>90.00555170423705</v>
      </c>
      <c r="BF2379" t="n">
        <v>0.0008288040041435269</v>
      </c>
      <c r="BG2379" t="n">
        <v>35.59120516989699</v>
      </c>
    </row>
    <row r="2380">
      <c r="A2380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t="n">
        <v>90</v>
      </c>
      <c r="H2380" t="n">
        <v>38.56000000000001</v>
      </c>
      <c r="I2380" t="n">
        <v>35.6863559975172</v>
      </c>
      <c r="J2380" t="n">
        <v>2.873644002482813</v>
      </c>
      <c r="K2380" t="n">
        <v>-18.37237184282353</v>
      </c>
      <c r="L2380" t="n">
        <v>-1.676547483512038</v>
      </c>
      <c r="M2380" t="n">
        <v>-35.10649824750936</v>
      </c>
      <c r="N2380" t="n">
        <v>39.65880832548833</v>
      </c>
      <c r="O2380" t="n">
        <v>18.37237184282353</v>
      </c>
      <c r="P2380" t="n">
        <v>1.506430364577088</v>
      </c>
      <c r="Q2380" t="n">
        <v>-0.6824951983162485</v>
      </c>
      <c r="R2380" t="n">
        <v>-35.10729104275308</v>
      </c>
      <c r="S2380" t="n">
        <v>35.14622336040696</v>
      </c>
      <c r="T2380" t="n">
        <v>1.506430364577088</v>
      </c>
      <c r="U2380" t="n">
        <v>21.24442352980147</v>
      </c>
      <c r="V2380" t="n">
        <v>25.1203400615415</v>
      </c>
      <c r="W2380" t="n">
        <v>32.36451737517418</v>
      </c>
      <c r="X2380" t="n">
        <v>46.14996208935627</v>
      </c>
      <c r="Y2380" t="n">
        <v>21.24442352980147</v>
      </c>
      <c r="Z2380" t="n">
        <v>-1.536142895175736</v>
      </c>
      <c r="AA2380" t="n">
        <v>26.08120680571529</v>
      </c>
      <c r="AB2380" t="n">
        <v>32.36421201216099</v>
      </c>
      <c r="AC2380" t="n">
        <v>41.59364497859011</v>
      </c>
      <c r="AD2380" t="n">
        <v>1.536142895175736</v>
      </c>
      <c r="AE2380" t="n">
        <v>0.2246230713027816</v>
      </c>
      <c r="AF2380" t="n">
        <v>-1.937912148994846e-05</v>
      </c>
      <c r="AG2380" t="n">
        <v>-2.299951344320842e-05</v>
      </c>
      <c r="AH2380" t="n">
        <v>0.2246230733162167</v>
      </c>
      <c r="AI2380" t="n">
        <v>0.2246230713027816</v>
      </c>
      <c r="AJ2380" t="n">
        <v>20.1031331624112</v>
      </c>
      <c r="AK2380" t="n">
        <v>0.9941336321622901</v>
      </c>
      <c r="AL2380" t="n">
        <v>-0.00196161897529961</v>
      </c>
      <c r="AM2380" t="n">
        <v>20.12769903571151</v>
      </c>
      <c r="AN2380" t="n">
        <v>20.1031331624112</v>
      </c>
      <c r="AO2380" t="n">
        <v>2.705547776220138</v>
      </c>
      <c r="AP2380" t="n">
        <v>23.44860424971816</v>
      </c>
      <c r="AQ2380" t="n">
        <v>-2.784440771182747</v>
      </c>
      <c r="AR2380" t="n">
        <v>23.7678383627442</v>
      </c>
      <c r="AS2380" t="n">
        <v>2.705547776220138</v>
      </c>
      <c r="AT2380" t="n">
        <v>-20.07471574103668</v>
      </c>
      <c r="AU2380" t="n">
        <v>24.40937026918754</v>
      </c>
      <c r="AV2380" t="n">
        <v>-2.783597490707937</v>
      </c>
      <c r="AW2380" t="n">
        <v>31.72632950739807</v>
      </c>
      <c r="AX2380" t="n">
        <v>20.07471574103668</v>
      </c>
      <c r="AY2380" t="n">
        <v>16.38792019149953</v>
      </c>
      <c r="AZ2380" t="n">
        <v>19.46999445161478</v>
      </c>
      <c r="BA2380" t="n">
        <v>12.22017808481434</v>
      </c>
      <c r="BB2380" t="n">
        <v>14.7786909931518</v>
      </c>
      <c r="BC2380" t="n">
        <v>0.980226442105766</v>
      </c>
      <c r="BD2380" t="n">
        <v>0.0003393328507451613</v>
      </c>
      <c r="BE2380" t="n">
        <v>90.00408048849617</v>
      </c>
      <c r="BF2380" t="n">
        <v>0.0004399255250996076</v>
      </c>
      <c r="BG2380" t="n">
        <v>35.69869515657107</v>
      </c>
    </row>
    <row r="2381">
      <c r="A2381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t="n">
        <v>90</v>
      </c>
      <c r="H2381" t="n">
        <v>38.66</v>
      </c>
      <c r="I2381" t="n">
        <v>35.79627152334335</v>
      </c>
      <c r="J2381" t="n">
        <v>2.863728476656647</v>
      </c>
      <c r="K2381" t="n">
        <v>-16.13543146027107</v>
      </c>
      <c r="L2381" t="n">
        <v>23.95324154501274</v>
      </c>
      <c r="M2381" t="n">
        <v>2.70127676151935</v>
      </c>
      <c r="N2381" t="n">
        <v>29.00701337720163</v>
      </c>
      <c r="O2381" t="n">
        <v>16.13543146027107</v>
      </c>
      <c r="P2381" t="n">
        <v>3.743370747129543</v>
      </c>
      <c r="Q2381" t="n">
        <v>24.94729383020853</v>
      </c>
      <c r="R2381" t="n">
        <v>2.700483966275625</v>
      </c>
      <c r="S2381" t="n">
        <v>25.37070964031826</v>
      </c>
      <c r="T2381" t="n">
        <v>3.743370747129543</v>
      </c>
      <c r="U2381" t="n">
        <v>21.11915655862206</v>
      </c>
      <c r="V2381" t="n">
        <v>-88.50042173380223</v>
      </c>
      <c r="W2381" t="n">
        <v>-0.4074261625003516</v>
      </c>
      <c r="X2381" t="n">
        <v>90.98631444830774</v>
      </c>
      <c r="Y2381" t="n">
        <v>21.11915655862206</v>
      </c>
      <c r="Z2381" t="n">
        <v>-1.661409866355154</v>
      </c>
      <c r="AA2381" t="n">
        <v>-87.53955498962844</v>
      </c>
      <c r="AB2381" t="n">
        <v>-0.4077315255135417</v>
      </c>
      <c r="AC2381" t="n">
        <v>87.5562688533671</v>
      </c>
      <c r="AD2381" t="n">
        <v>1.661409866355154</v>
      </c>
      <c r="AE2381" t="n">
        <v>-29.19898125645784</v>
      </c>
      <c r="AF2381" t="n">
        <v>-33.11520589883897</v>
      </c>
      <c r="AG2381" t="n">
        <v>-78.59050977299755</v>
      </c>
      <c r="AH2381" t="n">
        <v>90.14247386508259</v>
      </c>
      <c r="AI2381" t="n">
        <v>29.19898125645784</v>
      </c>
      <c r="AJ2381" t="n">
        <v>-9.320471165349424</v>
      </c>
      <c r="AK2381" t="n">
        <v>-32.12105288755519</v>
      </c>
      <c r="AL2381" t="n">
        <v>-78.5924483924594</v>
      </c>
      <c r="AM2381" t="n">
        <v>85.41314984047025</v>
      </c>
      <c r="AN2381" t="n">
        <v>9.320471165349424</v>
      </c>
      <c r="AO2381" t="n">
        <v>30.08167180036275</v>
      </c>
      <c r="AP2381" t="n">
        <v>-30.95728113526559</v>
      </c>
      <c r="AQ2381" t="n">
        <v>80.51293814625392</v>
      </c>
      <c r="AR2381" t="n">
        <v>91.35421962085341</v>
      </c>
      <c r="AS2381" t="n">
        <v>30.08167180036275</v>
      </c>
      <c r="AT2381" t="n">
        <v>7.301408283105935</v>
      </c>
      <c r="AU2381" t="n">
        <v>-29.9965151157962</v>
      </c>
      <c r="AV2381" t="n">
        <v>80.51378142672873</v>
      </c>
      <c r="AW2381" t="n">
        <v>86.22975403907776</v>
      </c>
      <c r="AX2381" t="n">
        <v>7.301408283105935</v>
      </c>
      <c r="AY2381" t="n">
        <v>16.36267131837669</v>
      </c>
      <c r="AZ2381" t="n">
        <v>19.63491066231551</v>
      </c>
      <c r="BA2381" t="n">
        <v>13.91805840197869</v>
      </c>
      <c r="BB2381" t="n">
        <v>16.30898907387289</v>
      </c>
      <c r="BC2381" t="n">
        <v>0.9802781618594051</v>
      </c>
      <c r="BD2381" t="n">
        <v>0.0001547943221640277</v>
      </c>
      <c r="BE2381" t="n">
        <v>89.99852789669656</v>
      </c>
      <c r="BF2381" t="n">
        <v>0.001005945513325814</v>
      </c>
      <c r="BG2381" t="n">
        <v>35.80276975788582</v>
      </c>
    </row>
    <row r="2382">
      <c r="A238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t="n">
        <v>90</v>
      </c>
      <c r="H2382" t="n">
        <v>38.75999999999999</v>
      </c>
      <c r="I2382" t="n">
        <v>35.8839234658731</v>
      </c>
      <c r="J2382" t="n">
        <v>2.876076534126888</v>
      </c>
      <c r="K2382" t="n">
        <v>-15.40180076198011</v>
      </c>
      <c r="L2382" t="n">
        <v>17.64813138496938</v>
      </c>
      <c r="M2382" t="n">
        <v>-119.0267998917166</v>
      </c>
      <c r="N2382" t="n">
        <v>121.3097320933305</v>
      </c>
      <c r="O2382" t="n">
        <v>15.40180076198011</v>
      </c>
      <c r="P2382" t="n">
        <v>4.477001445420509</v>
      </c>
      <c r="Q2382" t="n">
        <v>18.64218367016517</v>
      </c>
      <c r="R2382" t="n">
        <v>-119.0275926869603</v>
      </c>
      <c r="S2382" t="n">
        <v>120.5617782499388</v>
      </c>
      <c r="T2382" t="n">
        <v>4.477001445420509</v>
      </c>
      <c r="U2382" t="n">
        <v>21.10170672703459</v>
      </c>
      <c r="V2382" t="n">
        <v>-87.9384817882307</v>
      </c>
      <c r="W2382" t="n">
        <v>125.0616961368064</v>
      </c>
      <c r="X2382" t="n">
        <v>154.3336853918407</v>
      </c>
      <c r="Y2382" t="n">
        <v>21.10170672703459</v>
      </c>
      <c r="Z2382" t="n">
        <v>-1.678859697942624</v>
      </c>
      <c r="AA2382" t="n">
        <v>-86.97761504405692</v>
      </c>
      <c r="AB2382" t="n">
        <v>125.0613907737932</v>
      </c>
      <c r="AC2382" t="n">
        <v>152.3426255219232</v>
      </c>
      <c r="AD2382" t="n">
        <v>1.678859697942624</v>
      </c>
      <c r="AE2382" t="n">
        <v>-28.60237769976909</v>
      </c>
      <c r="AF2382" t="n">
        <v>-79.84911117388316</v>
      </c>
      <c r="AG2382" t="n">
        <v>-161.7358904567532</v>
      </c>
      <c r="AH2382" t="n">
        <v>182.6265994513896</v>
      </c>
      <c r="AI2382" t="n">
        <v>28.60237769976909</v>
      </c>
      <c r="AJ2382" t="n">
        <v>-8.723867608660676</v>
      </c>
      <c r="AK2382" t="n">
        <v>-78.85495816259937</v>
      </c>
      <c r="AL2382" t="n">
        <v>-161.7378290762151</v>
      </c>
      <c r="AM2382" t="n">
        <v>180.1480936539871</v>
      </c>
      <c r="AN2382" t="n">
        <v>8.723867608660676</v>
      </c>
      <c r="AO2382" t="n">
        <v>27.48988592266513</v>
      </c>
      <c r="AP2382" t="n">
        <v>9.692402254240438</v>
      </c>
      <c r="AQ2382" t="n">
        <v>168.6033004070502</v>
      </c>
      <c r="AR2382" t="n">
        <v>171.1043815851867</v>
      </c>
      <c r="AS2382" t="n">
        <v>27.48988592266513</v>
      </c>
      <c r="AT2382" t="n">
        <v>4.709622405408318</v>
      </c>
      <c r="AU2382" t="n">
        <v>10.65316827370982</v>
      </c>
      <c r="AV2382" t="n">
        <v>168.604143687525</v>
      </c>
      <c r="AW2382" t="n">
        <v>169.005999319767</v>
      </c>
      <c r="AX2382" t="n">
        <v>4.709622405408318</v>
      </c>
      <c r="AY2382" t="n">
        <v>16.26658426273703</v>
      </c>
      <c r="AZ2382" t="n">
        <v>19.78159026878741</v>
      </c>
      <c r="BA2382" t="n">
        <v>15.38649033175773</v>
      </c>
      <c r="BB2382" t="n">
        <v>17.42707875875212</v>
      </c>
      <c r="BC2382" t="n">
        <v>0.9804073381501145</v>
      </c>
      <c r="BD2382" t="n">
        <v>8.282885036183263e-05</v>
      </c>
      <c r="BE2382" t="n">
        <v>89.99772590477318</v>
      </c>
      <c r="BF2382" t="n">
        <v>-7.533202420428223e-05</v>
      </c>
      <c r="BG2382" t="n">
        <v>35.89387387555741</v>
      </c>
    </row>
    <row r="2383">
      <c r="A2383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t="n">
        <v>90</v>
      </c>
      <c r="H2383" t="n">
        <v>38.86000000000002</v>
      </c>
      <c r="I2383" t="n">
        <v>35.98864693544481</v>
      </c>
      <c r="J2383" t="n">
        <v>2.871353064555215</v>
      </c>
      <c r="K2383" t="n">
        <v>-22.9732612663416</v>
      </c>
      <c r="L2383" t="n">
        <v>32.93836498434835</v>
      </c>
      <c r="M2383" t="n">
        <v>177.9713901450535</v>
      </c>
      <c r="N2383" t="n">
        <v>182.4459435866322</v>
      </c>
      <c r="O2383" t="n">
        <v>22.9732612663416</v>
      </c>
      <c r="P2383" t="n">
        <v>-3.094459058940988</v>
      </c>
      <c r="Q2383" t="n">
        <v>33.93241726954414</v>
      </c>
      <c r="R2383" t="n">
        <v>177.9705973498098</v>
      </c>
      <c r="S2383" t="n">
        <v>181.2029749746677</v>
      </c>
      <c r="T2383" t="n">
        <v>3.094459058940988</v>
      </c>
      <c r="U2383" t="n">
        <v>25.43759653502045</v>
      </c>
      <c r="V2383" t="n">
        <v>34.50814866920788</v>
      </c>
      <c r="W2383" t="n">
        <v>-174.3194015413575</v>
      </c>
      <c r="X2383" t="n">
        <v>179.5136133996296</v>
      </c>
      <c r="Y2383" t="n">
        <v>25.43759653502045</v>
      </c>
      <c r="Z2383" t="n">
        <v>2.657030110043245</v>
      </c>
      <c r="AA2383" t="n">
        <v>35.46901541338168</v>
      </c>
      <c r="AB2383" t="n">
        <v>-174.3197069043707</v>
      </c>
      <c r="AC2383" t="n">
        <v>177.911413570423</v>
      </c>
      <c r="AD2383" t="n">
        <v>2.657030110043245</v>
      </c>
      <c r="AE2383" t="n">
        <v>-23.45565614249086</v>
      </c>
      <c r="AF2383" t="n">
        <v>33.93278615633409</v>
      </c>
      <c r="AG2383" t="n">
        <v>96.88523883730998</v>
      </c>
      <c r="AH2383" t="n">
        <v>105.3012406668073</v>
      </c>
      <c r="AI2383" t="n">
        <v>23.45565614249086</v>
      </c>
      <c r="AJ2383" t="n">
        <v>-3.577146051382446</v>
      </c>
      <c r="AK2383" t="n">
        <v>34.92693916761787</v>
      </c>
      <c r="AL2383" t="n">
        <v>96.88330021784813</v>
      </c>
      <c r="AM2383" t="n">
        <v>103.0488278176569</v>
      </c>
      <c r="AN2383" t="n">
        <v>3.577146051382446</v>
      </c>
      <c r="AO2383" t="n">
        <v>25.97360112661881</v>
      </c>
      <c r="AP2383" t="n">
        <v>32.4560125557943</v>
      </c>
      <c r="AQ2383" t="n">
        <v>-92.41864308764966</v>
      </c>
      <c r="AR2383" t="n">
        <v>101.3371910833774</v>
      </c>
      <c r="AS2383" t="n">
        <v>25.97360112661881</v>
      </c>
      <c r="AT2383" t="n">
        <v>3.193337609361997</v>
      </c>
      <c r="AU2383" t="n">
        <v>33.41677857526368</v>
      </c>
      <c r="AV2383" t="n">
        <v>-92.41779980717484</v>
      </c>
      <c r="AW2383" t="n">
        <v>98.32562339814893</v>
      </c>
      <c r="AX2383" t="n">
        <v>3.193337609361997</v>
      </c>
      <c r="AY2383" t="n">
        <v>16.93725196309749</v>
      </c>
      <c r="AZ2383" t="n">
        <v>20.34719089541072</v>
      </c>
      <c r="BA2383" t="n">
        <v>16.19340691283104</v>
      </c>
      <c r="BB2383" t="n">
        <v>18.28173099553879</v>
      </c>
      <c r="BC2383" t="n">
        <v>0.9803285882966362</v>
      </c>
      <c r="BD2383" t="n">
        <v>0.0001255342442773162</v>
      </c>
      <c r="BE2383" t="n">
        <v>89.9701925184205</v>
      </c>
      <c r="BF2383" t="n">
        <v>-0.0002744437297365686</v>
      </c>
      <c r="BG2383" t="n">
        <v>36.00448421321683</v>
      </c>
    </row>
    <row r="2384">
      <c r="A2384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t="n">
        <v>90</v>
      </c>
      <c r="H2384" t="n">
        <v>38.96000000000002</v>
      </c>
      <c r="I2384" t="n">
        <v>36.10346061197681</v>
      </c>
      <c r="J2384" t="n">
        <v>2.856539388023201</v>
      </c>
      <c r="K2384" t="n">
        <v>0.2246384322775225</v>
      </c>
      <c r="L2384" t="n">
        <v>-7.634625548729319e-06</v>
      </c>
      <c r="M2384" t="n">
        <v>-2.704544664582103e-06</v>
      </c>
      <c r="N2384" t="n">
        <v>0.2246384324235395</v>
      </c>
      <c r="O2384" t="n">
        <v>0.2246384322775225</v>
      </c>
      <c r="P2384" t="n">
        <v>20.10344063967814</v>
      </c>
      <c r="Q2384" t="n">
        <v>0.9940446505702403</v>
      </c>
      <c r="R2384" t="n">
        <v>-0.0007954997883895295</v>
      </c>
      <c r="S2384" t="n">
        <v>20.12800166318578</v>
      </c>
      <c r="T2384" t="n">
        <v>20.10344063967814</v>
      </c>
      <c r="U2384" t="n">
        <v>2.551608976555565</v>
      </c>
      <c r="V2384" t="n">
        <v>23.03954467593019</v>
      </c>
      <c r="W2384" t="n">
        <v>1.724104224688007</v>
      </c>
      <c r="X2384" t="n">
        <v>23.24443724035945</v>
      </c>
      <c r="Y2384" t="n">
        <v>2.551608976555565</v>
      </c>
      <c r="Z2384" t="n">
        <v>-20.22895744842165</v>
      </c>
      <c r="AA2384" t="n">
        <v>24.00041142010398</v>
      </c>
      <c r="AB2384" t="n">
        <v>1.723798861674817</v>
      </c>
      <c r="AC2384" t="n">
        <v>31.435679574328</v>
      </c>
      <c r="AD2384" t="n">
        <v>20.22895744842165</v>
      </c>
      <c r="AE2384" t="n">
        <v>-15.09975535898436</v>
      </c>
      <c r="AF2384" t="n">
        <v>1.9197868564668</v>
      </c>
      <c r="AG2384" t="n">
        <v>29.6655222145392</v>
      </c>
      <c r="AH2384" t="n">
        <v>33.34263639451383</v>
      </c>
      <c r="AI2384" t="n">
        <v>15.09975535898436</v>
      </c>
      <c r="AJ2384" t="n">
        <v>4.778754732124055</v>
      </c>
      <c r="AK2384" t="n">
        <v>2.91393986775058</v>
      </c>
      <c r="AL2384" t="n">
        <v>29.66358359507734</v>
      </c>
      <c r="AM2384" t="n">
        <v>30.18701267175681</v>
      </c>
      <c r="AN2384" t="n">
        <v>4.778754732124055</v>
      </c>
      <c r="AO2384" t="n">
        <v>18.12993710944767</v>
      </c>
      <c r="AP2384" t="n">
        <v>21.14049325198522</v>
      </c>
      <c r="AQ2384" t="n">
        <v>-27.92740770621289</v>
      </c>
      <c r="AR2384" t="n">
        <v>39.44052707202073</v>
      </c>
      <c r="AS2384" t="n">
        <v>18.12993710944767</v>
      </c>
      <c r="AT2384" t="n">
        <v>-4.650326407809143</v>
      </c>
      <c r="AU2384" t="n">
        <v>22.10125927145461</v>
      </c>
      <c r="AV2384" t="n">
        <v>-27.92656442573808</v>
      </c>
      <c r="AW2384" t="n">
        <v>35.91635000536837</v>
      </c>
      <c r="AX2384" t="n">
        <v>4.650326407809143</v>
      </c>
      <c r="AY2384" t="n">
        <v>15.26599061001549</v>
      </c>
      <c r="AZ2384" t="n">
        <v>18.56763270352521</v>
      </c>
      <c r="BA2384" t="n">
        <v>16.08404175744637</v>
      </c>
      <c r="BB2384" t="n">
        <v>18.26655160692967</v>
      </c>
      <c r="BC2384" t="n">
        <v>0.9801871040107155</v>
      </c>
      <c r="BD2384" t="n">
        <v>9.230689453965476e-05</v>
      </c>
      <c r="BE2384" t="n">
        <v>90.01172310773485</v>
      </c>
      <c r="BF2384" t="n">
        <v>0.0002920710829239518</v>
      </c>
      <c r="BG2384" t="n">
        <v>36.12303757679026</v>
      </c>
    </row>
    <row r="2385">
      <c r="A2385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t="n">
        <v>90</v>
      </c>
      <c r="H2385" t="n">
        <v>39.06000000000001</v>
      </c>
      <c r="I2385" t="n">
        <v>36.1942003400461</v>
      </c>
      <c r="J2385" t="n">
        <v>2.865799659953908</v>
      </c>
      <c r="K2385" t="n">
        <v>-18.10084494288015</v>
      </c>
      <c r="L2385" t="n">
        <v>2.928893918181454</v>
      </c>
      <c r="M2385" t="n">
        <v>-60.04119951512315</v>
      </c>
      <c r="N2385" t="n">
        <v>62.77869580076489</v>
      </c>
      <c r="O2385" t="n">
        <v>18.10084494288015</v>
      </c>
      <c r="P2385" t="n">
        <v>1.77795726452046</v>
      </c>
      <c r="Q2385" t="n">
        <v>3.922946203377243</v>
      </c>
      <c r="R2385" t="n">
        <v>-60.04199231036687</v>
      </c>
      <c r="S2385" t="n">
        <v>60.19627463180099</v>
      </c>
      <c r="T2385" t="n">
        <v>1.77795726452046</v>
      </c>
      <c r="U2385" t="n">
        <v>21.25823404866545</v>
      </c>
      <c r="V2385" t="n">
        <v>25.91871270726508</v>
      </c>
      <c r="W2385" t="n">
        <v>61.17628491746178</v>
      </c>
      <c r="X2385" t="n">
        <v>69.75836881387097</v>
      </c>
      <c r="Y2385" t="n">
        <v>21.25823404866545</v>
      </c>
      <c r="Z2385" t="n">
        <v>-1.522332376311763</v>
      </c>
      <c r="AA2385" t="n">
        <v>26.87957945143887</v>
      </c>
      <c r="AB2385" t="n">
        <v>61.17597955444859</v>
      </c>
      <c r="AC2385" t="n">
        <v>66.83808616198174</v>
      </c>
      <c r="AD2385" t="n">
        <v>1.522332376311763</v>
      </c>
      <c r="AE2385" t="n">
        <v>-19.26125526213832</v>
      </c>
      <c r="AF2385" t="n">
        <v>2.828396217375893</v>
      </c>
      <c r="AG2385" t="n">
        <v>2.345414957994241</v>
      </c>
      <c r="AH2385" t="n">
        <v>19.60858869885593</v>
      </c>
      <c r="AI2385" t="n">
        <v>19.26125526213832</v>
      </c>
      <c r="AJ2385" t="n">
        <v>0.617254828970097</v>
      </c>
      <c r="AK2385" t="n">
        <v>3.822549228659673</v>
      </c>
      <c r="AL2385" t="n">
        <v>2.343476338532384</v>
      </c>
      <c r="AM2385" t="n">
        <v>4.526010105896221</v>
      </c>
      <c r="AN2385" t="n">
        <v>0.617254828970097</v>
      </c>
      <c r="AO2385" t="n">
        <v>21.93298798126234</v>
      </c>
      <c r="AP2385" t="n">
        <v>25.98445490107658</v>
      </c>
      <c r="AQ2385" t="n">
        <v>-1.231299473329953</v>
      </c>
      <c r="AR2385" t="n">
        <v>34.02593065127394</v>
      </c>
      <c r="AS2385" t="n">
        <v>21.93298798126234</v>
      </c>
      <c r="AT2385" t="n">
        <v>-0.8472755359944806</v>
      </c>
      <c r="AU2385" t="n">
        <v>26.94522092054596</v>
      </c>
      <c r="AV2385" t="n">
        <v>-1.230456192855142</v>
      </c>
      <c r="AW2385" t="n">
        <v>26.98660461661411</v>
      </c>
      <c r="AX2385" t="n">
        <v>0.8472755359944806</v>
      </c>
      <c r="AY2385" t="n">
        <v>15.54947604330196</v>
      </c>
      <c r="AZ2385" t="n">
        <v>18.83669283803923</v>
      </c>
      <c r="BA2385" t="n">
        <v>16.40176310791557</v>
      </c>
      <c r="BB2385" t="n">
        <v>18.63319524436294</v>
      </c>
      <c r="BC2385" t="n">
        <v>0.9800738639759092</v>
      </c>
      <c r="BD2385" t="n">
        <v>6.174495007450516e-05</v>
      </c>
      <c r="BE2385" t="n">
        <v>90.00559620112607</v>
      </c>
      <c r="BF2385" t="n">
        <v>0.0005516906026057346</v>
      </c>
      <c r="BG2385" t="n">
        <v>36.20397401840656</v>
      </c>
    </row>
    <row r="2386">
      <c r="A2386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t="n">
        <v>90</v>
      </c>
      <c r="H2386" t="n">
        <v>39.16</v>
      </c>
      <c r="I2386" t="n">
        <v>36.30263440945203</v>
      </c>
      <c r="J2386" t="n">
        <v>2.857365590547971</v>
      </c>
      <c r="K2386" t="n">
        <v>-20.33271711080996</v>
      </c>
      <c r="L2386" t="n">
        <v>22.42596382441783</v>
      </c>
      <c r="M2386" t="n">
        <v>25.19801752488721</v>
      </c>
      <c r="N2386" t="n">
        <v>39.38633425119485</v>
      </c>
      <c r="O2386" t="n">
        <v>20.33271711080996</v>
      </c>
      <c r="P2386" t="n">
        <v>-0.4539149034093484</v>
      </c>
      <c r="Q2386" t="n">
        <v>23.42001610961362</v>
      </c>
      <c r="R2386" t="n">
        <v>25.19722472964349</v>
      </c>
      <c r="S2386" t="n">
        <v>34.40353655353263</v>
      </c>
      <c r="T2386" t="n">
        <v>0.4539149034093484</v>
      </c>
      <c r="U2386" t="n">
        <v>23.32107895929624</v>
      </c>
      <c r="V2386" t="n">
        <v>31.14348162350621</v>
      </c>
      <c r="W2386" t="n">
        <v>-34.07637950326419</v>
      </c>
      <c r="X2386" t="n">
        <v>51.72029400061336</v>
      </c>
      <c r="Y2386" t="n">
        <v>23.32107895929624</v>
      </c>
      <c r="Z2386" t="n">
        <v>0.5405125343190349</v>
      </c>
      <c r="AA2386" t="n">
        <v>32.10434836768</v>
      </c>
      <c r="AB2386" t="n">
        <v>-34.07668486627738</v>
      </c>
      <c r="AC2386" t="n">
        <v>46.82095459715331</v>
      </c>
      <c r="AD2386" t="n">
        <v>0.5405125343190349</v>
      </c>
      <c r="AE2386" t="n">
        <v>-22.93754081827802</v>
      </c>
      <c r="AF2386" t="n">
        <v>18.66725485481899</v>
      </c>
      <c r="AG2386" t="n">
        <v>-20.70614062730725</v>
      </c>
      <c r="AH2386" t="n">
        <v>36.10182048432956</v>
      </c>
      <c r="AI2386" t="n">
        <v>22.93754081827802</v>
      </c>
      <c r="AJ2386" t="n">
        <v>-3.059030727169599</v>
      </c>
      <c r="AK2386" t="n">
        <v>19.66140786610277</v>
      </c>
      <c r="AL2386" t="n">
        <v>-20.70807924676911</v>
      </c>
      <c r="AM2386" t="n">
        <v>28.718516228341</v>
      </c>
      <c r="AN2386" t="n">
        <v>3.059030727169599</v>
      </c>
      <c r="AO2386" t="n">
        <v>25.75216863278849</v>
      </c>
      <c r="AP2386" t="n">
        <v>34.90788693685032</v>
      </c>
      <c r="AQ2386" t="n">
        <v>11.78894231771923</v>
      </c>
      <c r="AR2386" t="n">
        <v>44.95235166994061</v>
      </c>
      <c r="AS2386" t="n">
        <v>25.75216863278849</v>
      </c>
      <c r="AT2386" t="n">
        <v>2.971905115531669</v>
      </c>
      <c r="AU2386" t="n">
        <v>35.86865295631971</v>
      </c>
      <c r="AV2386" t="n">
        <v>11.78978559819405</v>
      </c>
      <c r="AW2386" t="n">
        <v>37.87336173840407</v>
      </c>
      <c r="AX2386" t="n">
        <v>2.971905115531669</v>
      </c>
      <c r="AY2386" t="n">
        <v>16.02780015005276</v>
      </c>
      <c r="AZ2386" t="n">
        <v>19.28513145016493</v>
      </c>
      <c r="BA2386" t="n">
        <v>17.05534087895182</v>
      </c>
      <c r="BB2386" t="n">
        <v>19.3450925832055</v>
      </c>
      <c r="BC2386" t="n">
        <v>0.980092657871204</v>
      </c>
      <c r="BD2386" t="n">
        <v>4.586683429568503e-05</v>
      </c>
      <c r="BE2386" t="n">
        <v>89.99915700069899</v>
      </c>
      <c r="BF2386" t="n">
        <v>9.244040515181637e-05</v>
      </c>
      <c r="BG2386" t="n">
        <v>36.31505842706053</v>
      </c>
    </row>
    <row r="2387">
      <c r="A2387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t="n">
        <v>90</v>
      </c>
      <c r="H2387" t="n">
        <v>39.25999999999999</v>
      </c>
      <c r="I2387" t="n">
        <v>36.38463968629688</v>
      </c>
      <c r="J2387" t="n">
        <v>2.875360313703112</v>
      </c>
      <c r="K2387" t="n">
        <v>0.2246067918239828</v>
      </c>
      <c r="L2387" t="n">
        <v>-2.9930341754332e-05</v>
      </c>
      <c r="M2387" t="n">
        <v>-2.701459792297637e-06</v>
      </c>
      <c r="N2387" t="n">
        <v>0.2246067938344367</v>
      </c>
      <c r="O2387" t="n">
        <v>0.2246067918239828</v>
      </c>
      <c r="P2387" t="n">
        <v>20.1034089992246</v>
      </c>
      <c r="Q2387" t="n">
        <v>0.9940223548540347</v>
      </c>
      <c r="R2387" t="n">
        <v>-0.0007954967035172451</v>
      </c>
      <c r="S2387" t="n">
        <v>20.12796896025203</v>
      </c>
      <c r="T2387" t="n">
        <v>20.1034089992246</v>
      </c>
      <c r="U2387" t="n">
        <v>2.705472549988398</v>
      </c>
      <c r="V2387" t="n">
        <v>27.81577558683026</v>
      </c>
      <c r="W2387" t="n">
        <v>0.8797506180090123</v>
      </c>
      <c r="X2387" t="n">
        <v>27.96088185958251</v>
      </c>
      <c r="Y2387" t="n">
        <v>2.705472549988398</v>
      </c>
      <c r="Z2387" t="n">
        <v>-20.07509387498881</v>
      </c>
      <c r="AA2387" t="n">
        <v>28.77664233100405</v>
      </c>
      <c r="AB2387" t="n">
        <v>0.8794452549958222</v>
      </c>
      <c r="AC2387" t="n">
        <v>35.0981190648827</v>
      </c>
      <c r="AD2387" t="n">
        <v>20.07509387498881</v>
      </c>
      <c r="AE2387" t="n">
        <v>0.2246087827611392</v>
      </c>
      <c r="AF2387" t="n">
        <v>4.965361768409053e-05</v>
      </c>
      <c r="AG2387" t="n">
        <v>-0.003123522560348895</v>
      </c>
      <c r="AH2387" t="n">
        <v>0.2246305058359336</v>
      </c>
      <c r="AI2387" t="n">
        <v>0.2246087827611392</v>
      </c>
      <c r="AJ2387" t="n">
        <v>20.10311887386955</v>
      </c>
      <c r="AK2387" t="n">
        <v>0.9942026649014641</v>
      </c>
      <c r="AL2387" t="n">
        <v>-0.005062142022205296</v>
      </c>
      <c r="AM2387" t="n">
        <v>20.12768871532719</v>
      </c>
      <c r="AN2387" t="n">
        <v>20.10311887386955</v>
      </c>
      <c r="AO2387" t="n">
        <v>2.648144279387419</v>
      </c>
      <c r="AP2387" t="n">
        <v>27.7083960760303</v>
      </c>
      <c r="AQ2387" t="n">
        <v>0.7508347142271036</v>
      </c>
      <c r="AR2387" t="n">
        <v>27.84477749953682</v>
      </c>
      <c r="AS2387" t="n">
        <v>2.648144279387419</v>
      </c>
      <c r="AT2387" t="n">
        <v>-20.1321192378694</v>
      </c>
      <c r="AU2387" t="n">
        <v>28.66916209549968</v>
      </c>
      <c r="AV2387" t="n">
        <v>0.7516779947019142</v>
      </c>
      <c r="AW2387" t="n">
        <v>35.03980736353363</v>
      </c>
      <c r="AX2387" t="n">
        <v>20.1321192378694</v>
      </c>
      <c r="AY2387" t="n">
        <v>14.44748081422988</v>
      </c>
      <c r="AZ2387" t="n">
        <v>17.62716556014728</v>
      </c>
      <c r="BA2387" t="n">
        <v>15.37226766933275</v>
      </c>
      <c r="BB2387" t="n">
        <v>17.67539775282369</v>
      </c>
      <c r="BC2387" t="n">
        <v>0.9800732443181557</v>
      </c>
      <c r="BD2387" t="n">
        <v>6.379705785937304e-05</v>
      </c>
      <c r="BE2387" t="n">
        <v>89.99978005044665</v>
      </c>
      <c r="BF2387" t="n">
        <v>0.0001284101536646529</v>
      </c>
      <c r="BG2387" t="n">
        <v>36.39464663782764</v>
      </c>
    </row>
    <row r="2388">
      <c r="A2388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t="n">
        <v>90</v>
      </c>
      <c r="H2388" t="n">
        <v>39.36000000000002</v>
      </c>
      <c r="I2388" t="n">
        <v>36.48733831751779</v>
      </c>
      <c r="J2388" t="n">
        <v>2.872661682482232</v>
      </c>
      <c r="K2388" t="n">
        <v>0.2246281605446935</v>
      </c>
      <c r="L2388" t="n">
        <v>-1.4511122220227e-05</v>
      </c>
      <c r="M2388" t="n">
        <v>-2.251328397372536e-07</v>
      </c>
      <c r="N2388" t="n">
        <v>0.2246281610135202</v>
      </c>
      <c r="O2388" t="n">
        <v>0.2246281605446935</v>
      </c>
      <c r="P2388" t="n">
        <v>20.10343036794531</v>
      </c>
      <c r="Q2388" t="n">
        <v>0.9940377740735689</v>
      </c>
      <c r="R2388" t="n">
        <v>-0.0007930203765646847</v>
      </c>
      <c r="S2388" t="n">
        <v>20.12799106428637</v>
      </c>
      <c r="T2388" t="n">
        <v>20.10343036794531</v>
      </c>
      <c r="U2388" t="n">
        <v>2.681081983261447</v>
      </c>
      <c r="V2388" t="n">
        <v>25.04716005638628</v>
      </c>
      <c r="W2388" t="n">
        <v>-0.03529279436040644</v>
      </c>
      <c r="X2388" t="n">
        <v>25.19026941246431</v>
      </c>
      <c r="Y2388" t="n">
        <v>2.681081983261447</v>
      </c>
      <c r="Z2388" t="n">
        <v>-20.09948444171576</v>
      </c>
      <c r="AA2388" t="n">
        <v>26.00802680056006</v>
      </c>
      <c r="AB2388" t="n">
        <v>-0.03559815737359662</v>
      </c>
      <c r="AC2388" t="n">
        <v>32.8695603881499</v>
      </c>
      <c r="AD2388" t="n">
        <v>20.09948444171576</v>
      </c>
      <c r="AE2388" t="n">
        <v>0.2246267744348445</v>
      </c>
      <c r="AF2388" t="n">
        <v>-1.886535139399992e-05</v>
      </c>
      <c r="AG2388" t="n">
        <v>-2.329149417582533e-05</v>
      </c>
      <c r="AH2388" t="n">
        <v>0.2246267764345954</v>
      </c>
      <c r="AI2388" t="n">
        <v>0.2246267744348445</v>
      </c>
      <c r="AJ2388" t="n">
        <v>20.10313686554326</v>
      </c>
      <c r="AK2388" t="n">
        <v>0.9941341459323861</v>
      </c>
      <c r="AL2388" t="n">
        <v>-0.001961910956032227</v>
      </c>
      <c r="AM2388" t="n">
        <v>20.12770275972814</v>
      </c>
      <c r="AN2388" t="n">
        <v>20.10313686554326</v>
      </c>
      <c r="AO2388" t="n">
        <v>2.673155309378601</v>
      </c>
      <c r="AP2388" t="n">
        <v>25.04630208343222</v>
      </c>
      <c r="AQ2388" t="n">
        <v>-0.05799571881247319</v>
      </c>
      <c r="AR2388" t="n">
        <v>25.1886158981791</v>
      </c>
      <c r="AS2388" t="n">
        <v>2.673155309378601</v>
      </c>
      <c r="AT2388" t="n">
        <v>-20.10710820787822</v>
      </c>
      <c r="AU2388" t="n">
        <v>26.00706810290161</v>
      </c>
      <c r="AV2388" t="n">
        <v>-0.0571524383376626</v>
      </c>
      <c r="AW2388" t="n">
        <v>32.87349476696224</v>
      </c>
      <c r="AX2388" t="n">
        <v>20.10710820787822</v>
      </c>
      <c r="AY2388" t="n">
        <v>13.02519554886136</v>
      </c>
      <c r="AZ2388" t="n">
        <v>16.1325572024587</v>
      </c>
      <c r="BA2388" t="n">
        <v>13.85750357984296</v>
      </c>
      <c r="BB2388" t="n">
        <v>16.17517350847918</v>
      </c>
      <c r="BC2388" t="n">
        <v>0.9800964588905668</v>
      </c>
      <c r="BD2388" t="n">
        <v>5.897691422197783e-05</v>
      </c>
      <c r="BE2388" t="n">
        <v>89.99984600398751</v>
      </c>
      <c r="BF2388" t="n">
        <v>2.467482049355127e-05</v>
      </c>
      <c r="BG2388" t="n">
        <v>36.50867012191042</v>
      </c>
    </row>
    <row r="2389">
      <c r="A2389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t="n">
        <v>90</v>
      </c>
      <c r="H2389" t="n">
        <v>39.46000000000002</v>
      </c>
      <c r="I2389" t="n">
        <v>36.60083059528334</v>
      </c>
      <c r="J2389" t="n">
        <v>2.859169404716674</v>
      </c>
      <c r="K2389" t="n">
        <v>-20.06525117494072</v>
      </c>
      <c r="L2389" t="n">
        <v>-0.02070455788106041</v>
      </c>
      <c r="M2389" t="n">
        <v>0.1244420110004889</v>
      </c>
      <c r="N2389" t="n">
        <v>20.06564773951438</v>
      </c>
      <c r="O2389" t="n">
        <v>20.06525117494072</v>
      </c>
      <c r="P2389" t="n">
        <v>-0.1864489675401018</v>
      </c>
      <c r="Q2389" t="n">
        <v>0.9733477273147286</v>
      </c>
      <c r="R2389" t="n">
        <v>0.1236492157567639</v>
      </c>
      <c r="S2389" t="n">
        <v>0.998728263504533</v>
      </c>
      <c r="T2389" t="n">
        <v>0.1864489675401018</v>
      </c>
      <c r="U2389" t="n">
        <v>23.35127279360604</v>
      </c>
      <c r="V2389" t="n">
        <v>15.20671800318981</v>
      </c>
      <c r="W2389" t="n">
        <v>1.142133008243121</v>
      </c>
      <c r="X2389" t="n">
        <v>27.88961601238822</v>
      </c>
      <c r="Y2389" t="n">
        <v>23.35127279360604</v>
      </c>
      <c r="Z2389" t="n">
        <v>0.5707063686288336</v>
      </c>
      <c r="AA2389" t="n">
        <v>16.1675847473636</v>
      </c>
      <c r="AB2389" t="n">
        <v>1.141827645229931</v>
      </c>
      <c r="AC2389" t="n">
        <v>16.21789976210819</v>
      </c>
      <c r="AD2389" t="n">
        <v>0.5707063686288336</v>
      </c>
      <c r="AE2389" t="n">
        <v>-23.50064468313123</v>
      </c>
      <c r="AF2389" t="n">
        <v>-13.14345278694466</v>
      </c>
      <c r="AG2389" t="n">
        <v>-38.97563435041488</v>
      </c>
      <c r="AH2389" t="n">
        <v>47.37225690953164</v>
      </c>
      <c r="AI2389" t="n">
        <v>23.50064468313123</v>
      </c>
      <c r="AJ2389" t="n">
        <v>-3.62213459202281</v>
      </c>
      <c r="AK2389" t="n">
        <v>-12.14929977566088</v>
      </c>
      <c r="AL2389" t="n">
        <v>-38.97757296987673</v>
      </c>
      <c r="AM2389" t="n">
        <v>40.9875168638412</v>
      </c>
      <c r="AN2389" t="n">
        <v>3.62213459202281</v>
      </c>
      <c r="AO2389" t="n">
        <v>26.13901506995097</v>
      </c>
      <c r="AP2389" t="n">
        <v>31.36605512988159</v>
      </c>
      <c r="AQ2389" t="n">
        <v>38.13744223220727</v>
      </c>
      <c r="AR2389" t="n">
        <v>55.87076179230817</v>
      </c>
      <c r="AS2389" t="n">
        <v>26.13901506995097</v>
      </c>
      <c r="AT2389" t="n">
        <v>3.358751552694152</v>
      </c>
      <c r="AU2389" t="n">
        <v>32.32682114935098</v>
      </c>
      <c r="AV2389" t="n">
        <v>38.13828551268208</v>
      </c>
      <c r="AW2389" t="n">
        <v>50.10821688567362</v>
      </c>
      <c r="AX2389" t="n">
        <v>3.358751552694152</v>
      </c>
      <c r="AY2389" t="n">
        <v>13.7292011114693</v>
      </c>
      <c r="AZ2389" t="n">
        <v>16.85442876157343</v>
      </c>
      <c r="BA2389" t="n">
        <v>14.82181769017179</v>
      </c>
      <c r="BB2389" t="n">
        <v>17.17155766462636</v>
      </c>
      <c r="BC2389" t="n">
        <v>0.9802062409600724</v>
      </c>
      <c r="BD2389" t="n">
        <v>-3.897817688439322e-05</v>
      </c>
      <c r="BE2389" t="n">
        <v>89.99908859907073</v>
      </c>
      <c r="BF2389" t="n">
        <v>-0.0001559194031000143</v>
      </c>
      <c r="BG2389" t="n">
        <v>36.61600341670114</v>
      </c>
    </row>
    <row r="2390">
      <c r="A2390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t="n">
        <v>90</v>
      </c>
      <c r="H2390" t="n">
        <v>39.56000000000001</v>
      </c>
      <c r="I2390" t="n">
        <v>36.67982694800814</v>
      </c>
      <c r="J2390" t="n">
        <v>2.880173051991868</v>
      </c>
      <c r="K2390" t="n">
        <v>-21.53304321404008</v>
      </c>
      <c r="L2390" t="n">
        <v>24.32741411638136</v>
      </c>
      <c r="M2390" t="n">
        <v>-7.071459605168704</v>
      </c>
      <c r="N2390" t="n">
        <v>33.24906868763637</v>
      </c>
      <c r="O2390" t="n">
        <v>21.53304321404008</v>
      </c>
      <c r="P2390" t="n">
        <v>-1.654241006639467</v>
      </c>
      <c r="Q2390" t="n">
        <v>25.32146640157715</v>
      </c>
      <c r="R2390" t="n">
        <v>-7.072252400412429</v>
      </c>
      <c r="S2390" t="n">
        <v>26.34254976363122</v>
      </c>
      <c r="T2390" t="n">
        <v>1.654241006639467</v>
      </c>
      <c r="U2390" t="n">
        <v>24.44062998263918</v>
      </c>
      <c r="V2390" t="n">
        <v>29.19569725776007</v>
      </c>
      <c r="W2390" t="n">
        <v>3.537963642330719</v>
      </c>
      <c r="X2390" t="n">
        <v>38.23938178173798</v>
      </c>
      <c r="Y2390" t="n">
        <v>24.44062998263918</v>
      </c>
      <c r="Z2390" t="n">
        <v>1.660063557661967</v>
      </c>
      <c r="AA2390" t="n">
        <v>30.15656400193386</v>
      </c>
      <c r="AB2390" t="n">
        <v>3.537658279317529</v>
      </c>
      <c r="AC2390" t="n">
        <v>30.40870252936541</v>
      </c>
      <c r="AD2390" t="n">
        <v>1.660063557661967</v>
      </c>
      <c r="AE2390" t="n">
        <v>-23.15031960674605</v>
      </c>
      <c r="AF2390" t="n">
        <v>22.29209406315945</v>
      </c>
      <c r="AG2390" t="n">
        <v>-19.58549346570809</v>
      </c>
      <c r="AH2390" t="n">
        <v>37.63597095745682</v>
      </c>
      <c r="AI2390" t="n">
        <v>23.15031960674605</v>
      </c>
      <c r="AJ2390" t="n">
        <v>-3.271809515637628</v>
      </c>
      <c r="AK2390" t="n">
        <v>23.28624707444323</v>
      </c>
      <c r="AL2390" t="n">
        <v>-19.58743208516995</v>
      </c>
      <c r="AM2390" t="n">
        <v>30.60427316584692</v>
      </c>
      <c r="AN2390" t="n">
        <v>3.271809515637628</v>
      </c>
      <c r="AO2390" t="n">
        <v>26.03532377017399</v>
      </c>
      <c r="AP2390" t="n">
        <v>31.23264408718303</v>
      </c>
      <c r="AQ2390" t="n">
        <v>16.0382102994919</v>
      </c>
      <c r="AR2390" t="n">
        <v>43.70972809461486</v>
      </c>
      <c r="AS2390" t="n">
        <v>26.03532377017399</v>
      </c>
      <c r="AT2390" t="n">
        <v>3.255060252917175</v>
      </c>
      <c r="AU2390" t="n">
        <v>32.19341010665241</v>
      </c>
      <c r="AV2390" t="n">
        <v>16.03905357996671</v>
      </c>
      <c r="AW2390" t="n">
        <v>36.11457200751898</v>
      </c>
      <c r="AX2390" t="n">
        <v>3.255060252917175</v>
      </c>
      <c r="AY2390" t="n">
        <v>14.50958532172638</v>
      </c>
      <c r="AZ2390" t="n">
        <v>17.61304888368001</v>
      </c>
      <c r="BA2390" t="n">
        <v>15.65466788182921</v>
      </c>
      <c r="BB2390" t="n">
        <v>18.05793427518113</v>
      </c>
      <c r="BC2390" t="n">
        <v>0.9801745926111485</v>
      </c>
      <c r="BD2390" t="n">
        <v>-9.401072991807914e-06</v>
      </c>
      <c r="BE2390" t="n">
        <v>89.9998144050176</v>
      </c>
      <c r="BF2390" t="n">
        <v>5.183099896449824e-06</v>
      </c>
      <c r="BG2390" t="n">
        <v>36.69768664098803</v>
      </c>
    </row>
    <row r="2391">
      <c r="A2391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t="n">
        <v>90</v>
      </c>
      <c r="H2391" t="n">
        <v>39.66</v>
      </c>
      <c r="I2391" t="n">
        <v>36.78439319933847</v>
      </c>
      <c r="J2391" t="n">
        <v>2.875606800661537</v>
      </c>
      <c r="K2391" t="n">
        <v>-19.40701579063967</v>
      </c>
      <c r="L2391" t="n">
        <v>35.80594180677538</v>
      </c>
      <c r="M2391" t="n">
        <v>60.00133150650993</v>
      </c>
      <c r="N2391" t="n">
        <v>72.51798061944655</v>
      </c>
      <c r="O2391" t="n">
        <v>19.40701579063967</v>
      </c>
      <c r="P2391" t="n">
        <v>0.4717864167609456</v>
      </c>
      <c r="Q2391" t="n">
        <v>36.79999409197117</v>
      </c>
      <c r="R2391" t="n">
        <v>60.00053871126621</v>
      </c>
      <c r="S2391" t="n">
        <v>70.38839956437643</v>
      </c>
      <c r="T2391" t="n">
        <v>0.4717864167609456</v>
      </c>
      <c r="U2391" t="n">
        <v>23.11555003977852</v>
      </c>
      <c r="V2391" t="n">
        <v>19.33755837611309</v>
      </c>
      <c r="W2391" t="n">
        <v>-59.00590316994814</v>
      </c>
      <c r="X2391" t="n">
        <v>66.2568217355193</v>
      </c>
      <c r="Y2391" t="n">
        <v>23.11555003977852</v>
      </c>
      <c r="Z2391" t="n">
        <v>0.3349836148013097</v>
      </c>
      <c r="AA2391" t="n">
        <v>20.29842512028688</v>
      </c>
      <c r="AB2391" t="n">
        <v>-59.00620853296133</v>
      </c>
      <c r="AC2391" t="n">
        <v>62.4008887903161</v>
      </c>
      <c r="AD2391" t="n">
        <v>0.3349836148013097</v>
      </c>
      <c r="AE2391" t="n">
        <v>-23.67393199399126</v>
      </c>
      <c r="AF2391" t="n">
        <v>23.85602990273638</v>
      </c>
      <c r="AG2391" t="n">
        <v>7.765755847240014</v>
      </c>
      <c r="AH2391" t="n">
        <v>34.49452395171323</v>
      </c>
      <c r="AI2391" t="n">
        <v>23.67393199399126</v>
      </c>
      <c r="AJ2391" t="n">
        <v>-3.795421902882843</v>
      </c>
      <c r="AK2391" t="n">
        <v>24.85018291402016</v>
      </c>
      <c r="AL2391" t="n">
        <v>7.763817227778158</v>
      </c>
      <c r="AM2391" t="n">
        <v>26.30995393814834</v>
      </c>
      <c r="AN2391" t="n">
        <v>3.795421902882843</v>
      </c>
      <c r="AO2391" t="n">
        <v>26.02891481619208</v>
      </c>
      <c r="AP2391" t="n">
        <v>31.22575061524163</v>
      </c>
      <c r="AQ2391" t="n">
        <v>-7.559502186632306</v>
      </c>
      <c r="AR2391" t="n">
        <v>41.34849430515633</v>
      </c>
      <c r="AS2391" t="n">
        <v>26.02891481619208</v>
      </c>
      <c r="AT2391" t="n">
        <v>3.248651298935261</v>
      </c>
      <c r="AU2391" t="n">
        <v>32.18651663471102</v>
      </c>
      <c r="AV2391" t="n">
        <v>-7.558658906157496</v>
      </c>
      <c r="AW2391" t="n">
        <v>33.221362295942</v>
      </c>
      <c r="AX2391" t="n">
        <v>3.248651298935261</v>
      </c>
      <c r="AY2391" t="n">
        <v>14.99932836861771</v>
      </c>
      <c r="AZ2391" t="n">
        <v>18.16329899928986</v>
      </c>
      <c r="BA2391" t="n">
        <v>16.45659429304542</v>
      </c>
      <c r="BB2391" t="n">
        <v>18.85503232928222</v>
      </c>
      <c r="BC2391" t="n">
        <v>0.9802008356440294</v>
      </c>
      <c r="BD2391" t="n">
        <v>-3.143357949358306e-05</v>
      </c>
      <c r="BE2391" t="n">
        <v>89.99930495344744</v>
      </c>
      <c r="BF2391" t="n">
        <v>0.0002432775280431022</v>
      </c>
      <c r="BG2391" t="n">
        <v>36.7929241638046</v>
      </c>
    </row>
    <row r="2392">
      <c r="A239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t="n">
        <v>90</v>
      </c>
      <c r="H2392" t="n">
        <v>39.76</v>
      </c>
      <c r="I2392" t="n">
        <v>36.89858634371206</v>
      </c>
      <c r="J2392" t="n">
        <v>2.861413656287937</v>
      </c>
      <c r="K2392" t="n">
        <v>-19.37350053236426</v>
      </c>
      <c r="L2392" t="n">
        <v>20.60267164675247</v>
      </c>
      <c r="M2392" t="n">
        <v>28.32070277607235</v>
      </c>
      <c r="N2392" t="n">
        <v>40.02330330684923</v>
      </c>
      <c r="O2392" t="n">
        <v>19.37350053236426</v>
      </c>
      <c r="P2392" t="n">
        <v>0.5053016750363497</v>
      </c>
      <c r="Q2392" t="n">
        <v>21.59672393194826</v>
      </c>
      <c r="R2392" t="n">
        <v>28.31990998082863</v>
      </c>
      <c r="S2392" t="n">
        <v>35.6186905387862</v>
      </c>
      <c r="T2392" t="n">
        <v>0.5053016750363497</v>
      </c>
      <c r="U2392" t="n">
        <v>22.44108500565573</v>
      </c>
      <c r="V2392" t="n">
        <v>26.63963631713204</v>
      </c>
      <c r="W2392" t="n">
        <v>-20.21823390422825</v>
      </c>
      <c r="X2392" t="n">
        <v>40.2746756851773</v>
      </c>
      <c r="Y2392" t="n">
        <v>22.44108500565573</v>
      </c>
      <c r="Z2392" t="n">
        <v>-0.3394814193214799</v>
      </c>
      <c r="AA2392" t="n">
        <v>27.60050306130583</v>
      </c>
      <c r="AB2392" t="n">
        <v>-20.21853926724144</v>
      </c>
      <c r="AC2392" t="n">
        <v>34.21538173062228</v>
      </c>
      <c r="AD2392" t="n">
        <v>0.3394814193214799</v>
      </c>
      <c r="AE2392" t="n">
        <v>-22.99667386670131</v>
      </c>
      <c r="AF2392" t="n">
        <v>12.29514710305332</v>
      </c>
      <c r="AG2392" t="n">
        <v>26.01714182083001</v>
      </c>
      <c r="AH2392" t="n">
        <v>36.8362500770956</v>
      </c>
      <c r="AI2392" t="n">
        <v>22.99667386670131</v>
      </c>
      <c r="AJ2392" t="n">
        <v>-3.118163775592897</v>
      </c>
      <c r="AK2392" t="n">
        <v>13.2893001143371</v>
      </c>
      <c r="AL2392" t="n">
        <v>26.01520320136815</v>
      </c>
      <c r="AM2392" t="n">
        <v>29.37889106941947</v>
      </c>
      <c r="AN2392" t="n">
        <v>3.118163775592897</v>
      </c>
      <c r="AO2392" t="n">
        <v>25.76850123524513</v>
      </c>
      <c r="AP2392" t="n">
        <v>34.93923035075091</v>
      </c>
      <c r="AQ2392" t="n">
        <v>-17.80359395074746</v>
      </c>
      <c r="AR2392" t="n">
        <v>46.92263239607039</v>
      </c>
      <c r="AS2392" t="n">
        <v>25.76850123524513</v>
      </c>
      <c r="AT2392" t="n">
        <v>2.988237717988309</v>
      </c>
      <c r="AU2392" t="n">
        <v>35.89999637022029</v>
      </c>
      <c r="AV2392" t="n">
        <v>-17.80275067027264</v>
      </c>
      <c r="AW2392" t="n">
        <v>40.18304661755914</v>
      </c>
      <c r="AX2392" t="n">
        <v>2.988237717988309</v>
      </c>
      <c r="AY2392" t="n">
        <v>15.43674558499236</v>
      </c>
      <c r="AZ2392" t="n">
        <v>18.59107759992645</v>
      </c>
      <c r="BA2392" t="n">
        <v>17.11060225041101</v>
      </c>
      <c r="BB2392" t="n">
        <v>19.54637921987851</v>
      </c>
      <c r="BC2392" t="n">
        <v>0.9802365562308188</v>
      </c>
      <c r="BD2392" t="n">
        <v>-9.427377846729309e-05</v>
      </c>
      <c r="BE2392" t="n">
        <v>89.99964618568839</v>
      </c>
      <c r="BF2392" t="n">
        <v>0.000322196031206819</v>
      </c>
      <c r="BG2392" t="n">
        <v>36.90823819875602</v>
      </c>
    </row>
    <row r="2393">
      <c r="A2393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t="n">
        <v>90</v>
      </c>
      <c r="H2393" t="n">
        <v>39.86000000000001</v>
      </c>
      <c r="I2393" t="n">
        <v>37.00836042097136</v>
      </c>
      <c r="J2393" t="n">
        <v>2.851639579028657</v>
      </c>
      <c r="K2393" t="n">
        <v>-14.85975147754974</v>
      </c>
      <c r="L2393" t="n">
        <v>22.06170136613779</v>
      </c>
      <c r="M2393" t="n">
        <v>160.6266592923976</v>
      </c>
      <c r="N2393" t="n">
        <v>162.8141718542314</v>
      </c>
      <c r="O2393" t="n">
        <v>14.85975147754974</v>
      </c>
      <c r="P2393" t="n">
        <v>5.01905072985087</v>
      </c>
      <c r="Q2393" t="n">
        <v>23.05575365133358</v>
      </c>
      <c r="R2393" t="n">
        <v>160.6258664971539</v>
      </c>
      <c r="S2393" t="n">
        <v>162.3497078365752</v>
      </c>
      <c r="T2393" t="n">
        <v>5.01905072985087</v>
      </c>
      <c r="U2393" t="n">
        <v>21.13628318410786</v>
      </c>
      <c r="V2393" t="n">
        <v>-88.4695683809376</v>
      </c>
      <c r="W2393" t="n">
        <v>-150.1269271881437</v>
      </c>
      <c r="X2393" t="n">
        <v>175.532621649944</v>
      </c>
      <c r="Y2393" t="n">
        <v>21.13628318410786</v>
      </c>
      <c r="Z2393" t="n">
        <v>-1.644283240869346</v>
      </c>
      <c r="AA2393" t="n">
        <v>-87.50870163676382</v>
      </c>
      <c r="AB2393" t="n">
        <v>-150.1272325511569</v>
      </c>
      <c r="AC2393" t="n">
        <v>173.7776236544783</v>
      </c>
      <c r="AD2393" t="n">
        <v>1.644283240869346</v>
      </c>
      <c r="AE2393" t="n">
        <v>-21.3924853724702</v>
      </c>
      <c r="AF2393" t="n">
        <v>-90.24344039453787</v>
      </c>
      <c r="AG2393" t="n">
        <v>164.1452706121583</v>
      </c>
      <c r="AH2393" t="n">
        <v>188.5343120734063</v>
      </c>
      <c r="AI2393" t="n">
        <v>21.3924853724702</v>
      </c>
      <c r="AJ2393" t="n">
        <v>-1.51397528136178</v>
      </c>
      <c r="AK2393" t="n">
        <v>-89.24928738325409</v>
      </c>
      <c r="AL2393" t="n">
        <v>164.1433319926965</v>
      </c>
      <c r="AM2393" t="n">
        <v>186.8442154770541</v>
      </c>
      <c r="AN2393" t="n">
        <v>1.51397528136178</v>
      </c>
      <c r="AO2393" t="n">
        <v>20.10149840166039</v>
      </c>
      <c r="AP2393" t="n">
        <v>23.70515295661936</v>
      </c>
      <c r="AQ2393" t="n">
        <v>-153.6286213298832</v>
      </c>
      <c r="AR2393" t="n">
        <v>156.7410533536422</v>
      </c>
      <c r="AS2393" t="n">
        <v>20.10149840166039</v>
      </c>
      <c r="AT2393" t="n">
        <v>-2.678765115596427</v>
      </c>
      <c r="AU2393" t="n">
        <v>24.66591897608874</v>
      </c>
      <c r="AV2393" t="n">
        <v>-153.6277780494084</v>
      </c>
      <c r="AW2393" t="n">
        <v>155.6183714407711</v>
      </c>
      <c r="AX2393" t="n">
        <v>2.678765115596427</v>
      </c>
      <c r="AY2393" t="n">
        <v>15.3790461742481</v>
      </c>
      <c r="AZ2393" t="n">
        <v>18.84559815834459</v>
      </c>
      <c r="BA2393" t="n">
        <v>17.53879056261693</v>
      </c>
      <c r="BB2393" t="n">
        <v>19.6018911380567</v>
      </c>
      <c r="BC2393" t="n">
        <v>0.9802980033045962</v>
      </c>
      <c r="BD2393" t="n">
        <v>-0.0002195925356469251</v>
      </c>
      <c r="BE2393" t="n">
        <v>89.99705673478648</v>
      </c>
      <c r="BF2393" t="n">
        <v>0.0009722491886066351</v>
      </c>
      <c r="BG2393" t="n">
        <v>37.01788949045704</v>
      </c>
    </row>
    <row r="2394">
      <c r="A2394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t="n">
        <v>90</v>
      </c>
      <c r="H2394" t="n">
        <v>39.96000000000002</v>
      </c>
      <c r="I2394" t="n">
        <v>37.08683691384448</v>
      </c>
      <c r="J2394" t="n">
        <v>2.873163086155536</v>
      </c>
      <c r="K2394" t="n">
        <v>-24.2116854163967</v>
      </c>
      <c r="L2394" t="n">
        <v>20.1989023641831</v>
      </c>
      <c r="M2394" t="n">
        <v>-42.00550085660011</v>
      </c>
      <c r="N2394" t="n">
        <v>52.52298039557724</v>
      </c>
      <c r="O2394" t="n">
        <v>24.2116854163967</v>
      </c>
      <c r="P2394" t="n">
        <v>-4.332883208996087</v>
      </c>
      <c r="Q2394" t="n">
        <v>21.19295464937889</v>
      </c>
      <c r="R2394" t="n">
        <v>-42.00629365184383</v>
      </c>
      <c r="S2394" t="n">
        <v>47.24874506310582</v>
      </c>
      <c r="T2394" t="n">
        <v>4.332883208996087</v>
      </c>
      <c r="U2394" t="n">
        <v>27.52872997832438</v>
      </c>
      <c r="V2394" t="n">
        <v>5.183021417884474</v>
      </c>
      <c r="W2394" t="n">
        <v>41.4384603616198</v>
      </c>
      <c r="X2394" t="n">
        <v>50.0184034369279</v>
      </c>
      <c r="Y2394" t="n">
        <v>27.52872997832438</v>
      </c>
      <c r="Z2394" t="n">
        <v>4.748163553347172</v>
      </c>
      <c r="AA2394" t="n">
        <v>6.143888162058262</v>
      </c>
      <c r="AB2394" t="n">
        <v>41.43815499860661</v>
      </c>
      <c r="AC2394" t="n">
        <v>42.15937746890673</v>
      </c>
      <c r="AD2394" t="n">
        <v>4.748163553347172</v>
      </c>
      <c r="AE2394" t="n">
        <v>0.2246724766619697</v>
      </c>
      <c r="AF2394" t="n">
        <v>-0.0002993407332629133</v>
      </c>
      <c r="AG2394" t="n">
        <v>-0.0003144180653602014</v>
      </c>
      <c r="AH2394" t="n">
        <v>0.2246728960800963</v>
      </c>
      <c r="AI2394" t="n">
        <v>0.2246724766619697</v>
      </c>
      <c r="AJ2394" t="n">
        <v>20.10318256777039</v>
      </c>
      <c r="AK2394" t="n">
        <v>0.9938536705505172</v>
      </c>
      <c r="AL2394" t="n">
        <v>-0.002253037527216603</v>
      </c>
      <c r="AM2394" t="n">
        <v>20.12773458558494</v>
      </c>
      <c r="AN2394" t="n">
        <v>20.10318256777039</v>
      </c>
      <c r="AO2394" t="n">
        <v>2.275779139446314</v>
      </c>
      <c r="AP2394" t="n">
        <v>25.35204128066703</v>
      </c>
      <c r="AQ2394" t="n">
        <v>-0.5421700663874316</v>
      </c>
      <c r="AR2394" t="n">
        <v>25.45975483324753</v>
      </c>
      <c r="AS2394" t="n">
        <v>2.275779139446314</v>
      </c>
      <c r="AT2394" t="n">
        <v>-20.5044843778105</v>
      </c>
      <c r="AU2394" t="n">
        <v>26.31280730013642</v>
      </c>
      <c r="AV2394" t="n">
        <v>-0.541326785912621</v>
      </c>
      <c r="AW2394" t="n">
        <v>33.36301458656177</v>
      </c>
      <c r="AX2394" t="n">
        <v>20.5044843778105</v>
      </c>
      <c r="AY2394" t="n">
        <v>16.26231009846297</v>
      </c>
      <c r="AZ2394" t="n">
        <v>19.71391134034257</v>
      </c>
      <c r="BA2394" t="n">
        <v>15.80737875402143</v>
      </c>
      <c r="BB2394" t="n">
        <v>17.86927993819567</v>
      </c>
      <c r="BC2394" t="n">
        <v>0.9802687469121245</v>
      </c>
      <c r="BD2394" t="n">
        <v>-0.0001897285321559486</v>
      </c>
      <c r="BE2394" t="n">
        <v>90.00673447536599</v>
      </c>
      <c r="BF2394" t="n">
        <v>-0.0001372850607671413</v>
      </c>
      <c r="BG2394" t="n">
        <v>37.09936818876565</v>
      </c>
    </row>
    <row r="2395">
      <c r="A2395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t="n">
        <v>90</v>
      </c>
      <c r="H2395" t="n">
        <v>40.06000000000001</v>
      </c>
      <c r="I2395" t="n">
        <v>37.18934469740496</v>
      </c>
      <c r="J2395" t="n">
        <v>2.870655302595054</v>
      </c>
      <c r="K2395" t="n">
        <v>-21.81799981857044</v>
      </c>
      <c r="L2395" t="n">
        <v>20.10315690395701</v>
      </c>
      <c r="M2395" t="n">
        <v>68.60116294154895</v>
      </c>
      <c r="N2395" t="n">
        <v>74.74143155252784</v>
      </c>
      <c r="O2395" t="n">
        <v>21.81799981857044</v>
      </c>
      <c r="P2395" t="n">
        <v>-1.939197611169828</v>
      </c>
      <c r="Q2395" t="n">
        <v>21.0972091891528</v>
      </c>
      <c r="R2395" t="n">
        <v>68.60037014630522</v>
      </c>
      <c r="S2395" t="n">
        <v>71.7973781356682</v>
      </c>
      <c r="T2395" t="n">
        <v>1.939197611169828</v>
      </c>
      <c r="U2395" t="n">
        <v>24.69023267125209</v>
      </c>
      <c r="V2395" t="n">
        <v>33.56294756484969</v>
      </c>
      <c r="W2395" t="n">
        <v>-72.09994809842981</v>
      </c>
      <c r="X2395" t="n">
        <v>83.27353453767701</v>
      </c>
      <c r="Y2395" t="n">
        <v>24.69023267125209</v>
      </c>
      <c r="Z2395" t="n">
        <v>1.909666246274885</v>
      </c>
      <c r="AA2395" t="n">
        <v>34.52381430902348</v>
      </c>
      <c r="AB2395" t="n">
        <v>-72.100253461443</v>
      </c>
      <c r="AC2395" t="n">
        <v>79.96241072416726</v>
      </c>
      <c r="AD2395" t="n">
        <v>1.909666246274885</v>
      </c>
      <c r="AE2395" t="n">
        <v>-22.85286079287307</v>
      </c>
      <c r="AF2395" t="n">
        <v>18.7169643272558</v>
      </c>
      <c r="AG2395" t="n">
        <v>60.17317523968989</v>
      </c>
      <c r="AH2395" t="n">
        <v>67.03274586702106</v>
      </c>
      <c r="AI2395" t="n">
        <v>22.85286079287307</v>
      </c>
      <c r="AJ2395" t="n">
        <v>-2.974350701764656</v>
      </c>
      <c r="AK2395" t="n">
        <v>19.71111733853958</v>
      </c>
      <c r="AL2395" t="n">
        <v>60.17123662022804</v>
      </c>
      <c r="AM2395" t="n">
        <v>63.38732227534332</v>
      </c>
      <c r="AN2395" t="n">
        <v>2.974350701764656</v>
      </c>
      <c r="AO2395" t="n">
        <v>25.78474184277297</v>
      </c>
      <c r="AP2395" t="n">
        <v>34.94884374355688</v>
      </c>
      <c r="AQ2395" t="n">
        <v>-63.58664745683254</v>
      </c>
      <c r="AR2395" t="n">
        <v>77.00348255572283</v>
      </c>
      <c r="AS2395" t="n">
        <v>25.78474184277297</v>
      </c>
      <c r="AT2395" t="n">
        <v>3.00447832551615</v>
      </c>
      <c r="AU2395" t="n">
        <v>35.90960976302626</v>
      </c>
      <c r="AV2395" t="n">
        <v>-63.58580417635773</v>
      </c>
      <c r="AW2395" t="n">
        <v>73.08680767481529</v>
      </c>
      <c r="AX2395" t="n">
        <v>3.00447832551615</v>
      </c>
      <c r="AY2395" t="n">
        <v>16.81787907047371</v>
      </c>
      <c r="AZ2395" t="n">
        <v>20.21154347343353</v>
      </c>
      <c r="BA2395" t="n">
        <v>16.5119269579066</v>
      </c>
      <c r="BB2395" t="n">
        <v>18.6608261286534</v>
      </c>
      <c r="BC2395" t="n">
        <v>0.9802866318858601</v>
      </c>
      <c r="BD2395" t="n">
        <v>-0.0002000816408289599</v>
      </c>
      <c r="BE2395" t="n">
        <v>90.00199118488098</v>
      </c>
      <c r="BF2395" t="n">
        <v>-0.0002478614072583576</v>
      </c>
      <c r="BG2395" t="n">
        <v>37.20733891803964</v>
      </c>
    </row>
    <row r="2396">
      <c r="A2396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t="n">
        <v>90</v>
      </c>
      <c r="H2396" t="n">
        <v>40.16</v>
      </c>
      <c r="I2396" t="n">
        <v>37.29637719072302</v>
      </c>
      <c r="J2396" t="n">
        <v>2.863622809276983</v>
      </c>
      <c r="K2396" t="n">
        <v>-15.93260667652894</v>
      </c>
      <c r="L2396" t="n">
        <v>2.783231029762827</v>
      </c>
      <c r="M2396" t="n">
        <v>3.875708046210344</v>
      </c>
      <c r="N2396" t="n">
        <v>16.63176007924203</v>
      </c>
      <c r="O2396" t="n">
        <v>15.93260667652894</v>
      </c>
      <c r="P2396" t="n">
        <v>3.946195530871675</v>
      </c>
      <c r="Q2396" t="n">
        <v>3.777283314958616</v>
      </c>
      <c r="R2396" t="n">
        <v>3.874915250966619</v>
      </c>
      <c r="S2396" t="n">
        <v>6.697409694166098</v>
      </c>
      <c r="T2396" t="n">
        <v>3.946195530871675</v>
      </c>
      <c r="U2396" t="n">
        <v>19.1093815898017</v>
      </c>
      <c r="V2396" t="n">
        <v>22.38715947028717</v>
      </c>
      <c r="W2396" t="n">
        <v>-6.264673638860201</v>
      </c>
      <c r="X2396" t="n">
        <v>30.09318045162642</v>
      </c>
      <c r="Y2396" t="n">
        <v>19.1093815898017</v>
      </c>
      <c r="Z2396" t="n">
        <v>-3.671184835175509</v>
      </c>
      <c r="AA2396" t="n">
        <v>23.34802621446096</v>
      </c>
      <c r="AB2396" t="n">
        <v>-6.264979001873392</v>
      </c>
      <c r="AC2396" t="n">
        <v>24.45113265472774</v>
      </c>
      <c r="AD2396" t="n">
        <v>3.671184835175509</v>
      </c>
      <c r="AE2396" t="n">
        <v>0.2245916383281331</v>
      </c>
      <c r="AF2396" t="n">
        <v>-4.155864191031308e-05</v>
      </c>
      <c r="AG2396" t="n">
        <v>-4.253220037434125e-06</v>
      </c>
      <c r="AH2396" t="n">
        <v>0.2245916422134304</v>
      </c>
      <c r="AI2396" t="n">
        <v>0.2245916383281331</v>
      </c>
      <c r="AJ2396" t="n">
        <v>20.10310172943655</v>
      </c>
      <c r="AK2396" t="n">
        <v>0.9941114526418697</v>
      </c>
      <c r="AL2396" t="n">
        <v>-0.001942872681893836</v>
      </c>
      <c r="AM2396" t="n">
        <v>20.12766654381731</v>
      </c>
      <c r="AN2396" t="n">
        <v>20.10310172943655</v>
      </c>
      <c r="AO2396" t="n">
        <v>2.40164436691385</v>
      </c>
      <c r="AP2396" t="n">
        <v>25.1735589920188</v>
      </c>
      <c r="AQ2396" t="n">
        <v>-2.358336098806784</v>
      </c>
      <c r="AR2396" t="n">
        <v>25.39759274310687</v>
      </c>
      <c r="AS2396" t="n">
        <v>2.40164436691385</v>
      </c>
      <c r="AT2396" t="n">
        <v>-20.37861915034297</v>
      </c>
      <c r="AU2396" t="n">
        <v>26.13432501148818</v>
      </c>
      <c r="AV2396" t="n">
        <v>-2.357492818331973</v>
      </c>
      <c r="AW2396" t="n">
        <v>33.22422060288712</v>
      </c>
      <c r="AX2396" t="n">
        <v>20.37861915034297</v>
      </c>
      <c r="AY2396" t="n">
        <v>16.72935183107924</v>
      </c>
      <c r="AZ2396" t="n">
        <v>20.10132728507034</v>
      </c>
      <c r="BA2396" t="n">
        <v>14.88319342594875</v>
      </c>
      <c r="BB2396" t="n">
        <v>17.03490795247944</v>
      </c>
      <c r="BC2396" t="n">
        <v>0.9802736696958916</v>
      </c>
      <c r="BD2396" t="n">
        <v>-0.0002048306432039354</v>
      </c>
      <c r="BE2396" t="n">
        <v>89.9997520120365</v>
      </c>
      <c r="BF2396" t="n">
        <v>0.0004879621729778487</v>
      </c>
      <c r="BG2396" t="n">
        <v>37.31336594562737</v>
      </c>
    </row>
    <row r="2397">
      <c r="A2397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t="n">
        <v>90</v>
      </c>
      <c r="H2397" t="n">
        <v>40.26</v>
      </c>
      <c r="I2397" t="n">
        <v>37.39917930616689</v>
      </c>
      <c r="J2397" t="n">
        <v>2.860820693833112</v>
      </c>
      <c r="K2397" t="n">
        <v>0.2246462474996526</v>
      </c>
      <c r="L2397" t="n">
        <v>-0.000997070089526649</v>
      </c>
      <c r="M2397" t="n">
        <v>-0.0009854397363786302</v>
      </c>
      <c r="N2397" t="n">
        <v>0.224650621534668</v>
      </c>
      <c r="O2397" t="n">
        <v>0.2246462474996526</v>
      </c>
      <c r="P2397" t="n">
        <v>20.10344845490027</v>
      </c>
      <c r="Q2397" t="n">
        <v>0.9930552151062624</v>
      </c>
      <c r="R2397" t="n">
        <v>-0.001778234980103578</v>
      </c>
      <c r="S2397" t="n">
        <v>20.12796069156538</v>
      </c>
      <c r="T2397" t="n">
        <v>20.10344845490027</v>
      </c>
      <c r="U2397" t="n">
        <v>2.175008312519644</v>
      </c>
      <c r="V2397" t="n">
        <v>25.94854094564057</v>
      </c>
      <c r="W2397" t="n">
        <v>0.04264587755299708</v>
      </c>
      <c r="X2397" t="n">
        <v>26.03957098413848</v>
      </c>
      <c r="Y2397" t="n">
        <v>2.175008312519644</v>
      </c>
      <c r="Z2397" t="n">
        <v>-20.60555811245757</v>
      </c>
      <c r="AA2397" t="n">
        <v>26.90940768981435</v>
      </c>
      <c r="AB2397" t="n">
        <v>0.0423405145398069</v>
      </c>
      <c r="AC2397" t="n">
        <v>33.89258089997983</v>
      </c>
      <c r="AD2397" t="n">
        <v>20.60555811245757</v>
      </c>
      <c r="AE2397" t="n">
        <v>-24.38983349692565</v>
      </c>
      <c r="AF2397" t="n">
        <v>23.99054290369273</v>
      </c>
      <c r="AG2397" t="n">
        <v>39.06768848920157</v>
      </c>
      <c r="AH2397" t="n">
        <v>51.92970643775074</v>
      </c>
      <c r="AI2397" t="n">
        <v>24.38983349692565</v>
      </c>
      <c r="AJ2397" t="n">
        <v>-4.51132340581723</v>
      </c>
      <c r="AK2397" t="n">
        <v>24.98469591497651</v>
      </c>
      <c r="AL2397" t="n">
        <v>39.06574986973971</v>
      </c>
      <c r="AM2397" t="n">
        <v>46.5909849833719</v>
      </c>
      <c r="AN2397" t="n">
        <v>4.51132340581723</v>
      </c>
      <c r="AO2397" t="n">
        <v>27.817759299053</v>
      </c>
      <c r="AP2397" t="n">
        <v>1.982746243632072</v>
      </c>
      <c r="AQ2397" t="n">
        <v>-38.99287257149278</v>
      </c>
      <c r="AR2397" t="n">
        <v>47.93957787114276</v>
      </c>
      <c r="AS2397" t="n">
        <v>27.817759299053</v>
      </c>
      <c r="AT2397" t="n">
        <v>5.037495781796185</v>
      </c>
      <c r="AU2397" t="n">
        <v>2.943512263101455</v>
      </c>
      <c r="AV2397" t="n">
        <v>-38.99202929101796</v>
      </c>
      <c r="AW2397" t="n">
        <v>39.42612048409335</v>
      </c>
      <c r="AX2397" t="n">
        <v>5.037495781796185</v>
      </c>
      <c r="AY2397" t="n">
        <v>15.07888127272128</v>
      </c>
      <c r="AZ2397" t="n">
        <v>18.30869538781527</v>
      </c>
      <c r="BA2397" t="n">
        <v>15.83385743304644</v>
      </c>
      <c r="BB2397" t="n">
        <v>18.1131930871368</v>
      </c>
      <c r="BC2397" t="n">
        <v>0.9802653007363352</v>
      </c>
      <c r="BD2397" t="n">
        <v>-0.0002051434239466761</v>
      </c>
      <c r="BE2397" t="n">
        <v>90.01245843323669</v>
      </c>
      <c r="BF2397" t="n">
        <v>-0.000860217739161893</v>
      </c>
      <c r="BG2397" t="n">
        <v>37.41796968674841</v>
      </c>
    </row>
    <row r="2398">
      <c r="A2398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t="n">
        <v>90</v>
      </c>
      <c r="H2398" t="n">
        <v>40.36000000000001</v>
      </c>
      <c r="I2398" t="n">
        <v>37.48150099829364</v>
      </c>
      <c r="J2398" t="n">
        <v>2.878499001706373</v>
      </c>
      <c r="K2398" t="n">
        <v>0.224634495422218</v>
      </c>
      <c r="L2398" t="n">
        <v>-1.153191264367529e-05</v>
      </c>
      <c r="M2398" t="n">
        <v>-2.332629485959527e-07</v>
      </c>
      <c r="N2398" t="n">
        <v>0.2246344957183422</v>
      </c>
      <c r="O2398" t="n">
        <v>0.224634495422218</v>
      </c>
      <c r="P2398" t="n">
        <v>20.10343670282283</v>
      </c>
      <c r="Q2398" t="n">
        <v>0.9940407532831453</v>
      </c>
      <c r="R2398" t="n">
        <v>-0.0007930285066735434</v>
      </c>
      <c r="S2398" t="n">
        <v>20.12799753856519</v>
      </c>
      <c r="T2398" t="n">
        <v>20.10343670282283</v>
      </c>
      <c r="U2398" t="n">
        <v>1.995254833006661</v>
      </c>
      <c r="V2398" t="n">
        <v>30.12420042374743</v>
      </c>
      <c r="W2398" t="n">
        <v>0.6077681415772912</v>
      </c>
      <c r="X2398" t="n">
        <v>30.1963222120287</v>
      </c>
      <c r="Y2398" t="n">
        <v>1.995254833006661</v>
      </c>
      <c r="Z2398" t="n">
        <v>-20.78531159197055</v>
      </c>
      <c r="AA2398" t="n">
        <v>31.08506716792122</v>
      </c>
      <c r="AB2398" t="n">
        <v>0.607462778564101</v>
      </c>
      <c r="AC2398" t="n">
        <v>37.39892498236841</v>
      </c>
      <c r="AD2398" t="n">
        <v>20.78531159197055</v>
      </c>
      <c r="AE2398" t="n">
        <v>-24.531889870689</v>
      </c>
      <c r="AF2398" t="n">
        <v>31.80247508507913</v>
      </c>
      <c r="AG2398" t="n">
        <v>19.93127789244161</v>
      </c>
      <c r="AH2398" t="n">
        <v>44.83823012330465</v>
      </c>
      <c r="AI2398" t="n">
        <v>24.531889870689</v>
      </c>
      <c r="AJ2398" t="n">
        <v>-4.653379779580586</v>
      </c>
      <c r="AK2398" t="n">
        <v>32.79662809636291</v>
      </c>
      <c r="AL2398" t="n">
        <v>19.92933927297975</v>
      </c>
      <c r="AM2398" t="n">
        <v>38.65813396585101</v>
      </c>
      <c r="AN2398" t="n">
        <v>4.653379779580586</v>
      </c>
      <c r="AO2398" t="n">
        <v>28.11494901407905</v>
      </c>
      <c r="AP2398" t="n">
        <v>-1.673852263951654</v>
      </c>
      <c r="AQ2398" t="n">
        <v>-19.28808689541734</v>
      </c>
      <c r="AR2398" t="n">
        <v>34.13623347047783</v>
      </c>
      <c r="AS2398" t="n">
        <v>28.11494901407905</v>
      </c>
      <c r="AT2398" t="n">
        <v>5.334685496822235</v>
      </c>
      <c r="AU2398" t="n">
        <v>-0.7130862444822708</v>
      </c>
      <c r="AV2398" t="n">
        <v>-19.28724361494253</v>
      </c>
      <c r="AW2398" t="n">
        <v>20.02411365339842</v>
      </c>
      <c r="AX2398" t="n">
        <v>5.334685496822235</v>
      </c>
      <c r="AY2398" t="n">
        <v>13.59345659499137</v>
      </c>
      <c r="AZ2398" t="n">
        <v>16.67735133233441</v>
      </c>
      <c r="BA2398" t="n">
        <v>16.7036606768107</v>
      </c>
      <c r="BB2398" t="n">
        <v>19.11336867983103</v>
      </c>
      <c r="BC2398" t="n">
        <v>0.9802709176592013</v>
      </c>
      <c r="BD2398" t="n">
        <v>-0.0001854136355431687</v>
      </c>
      <c r="BE2398" t="n">
        <v>90.00653670197941</v>
      </c>
      <c r="BF2398" t="n">
        <v>-0.0003437647898368675</v>
      </c>
      <c r="BG2398" t="n">
        <v>37.5033312925718</v>
      </c>
    </row>
    <row r="2399">
      <c r="A2399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t="n">
        <v>90</v>
      </c>
      <c r="H2399" t="n">
        <v>40.46000000000001</v>
      </c>
      <c r="I2399" t="n">
        <v>37.56228647099929</v>
      </c>
      <c r="J2399" t="n">
        <v>2.897713529000718</v>
      </c>
      <c r="K2399" t="n">
        <v>-25.92944688616095</v>
      </c>
      <c r="L2399" t="n">
        <v>14.78482804178641</v>
      </c>
      <c r="M2399" t="n">
        <v>-16.62852092297542</v>
      </c>
      <c r="N2399" t="n">
        <v>34.16774888887571</v>
      </c>
      <c r="O2399" t="n">
        <v>25.92944688616095</v>
      </c>
      <c r="P2399" t="n">
        <v>-6.050644678760335</v>
      </c>
      <c r="Q2399" t="n">
        <v>15.7788803269822</v>
      </c>
      <c r="R2399" t="n">
        <v>-16.62931371821915</v>
      </c>
      <c r="S2399" t="n">
        <v>23.70901600954346</v>
      </c>
      <c r="T2399" t="n">
        <v>6.050644678760335</v>
      </c>
      <c r="U2399" t="n">
        <v>28.98637653600914</v>
      </c>
      <c r="V2399" t="n">
        <v>-18.26753287844396</v>
      </c>
      <c r="W2399" t="n">
        <v>16.67447989590599</v>
      </c>
      <c r="X2399" t="n">
        <v>38.10447561575025</v>
      </c>
      <c r="Y2399" t="n">
        <v>28.98637653600914</v>
      </c>
      <c r="Z2399" t="n">
        <v>6.205810111031933</v>
      </c>
      <c r="AA2399" t="n">
        <v>-17.30666613427017</v>
      </c>
      <c r="AB2399" t="n">
        <v>16.6741745328928</v>
      </c>
      <c r="AC2399" t="n">
        <v>24.82057348593402</v>
      </c>
      <c r="AD2399" t="n">
        <v>6.205810111031933</v>
      </c>
      <c r="AE2399" t="n">
        <v>0.2245398134529467</v>
      </c>
      <c r="AF2399" t="n">
        <v>0.0007455527613686292</v>
      </c>
      <c r="AG2399" t="n">
        <v>-0.0001215695939479939</v>
      </c>
      <c r="AH2399" t="n">
        <v>0.2245410841106149</v>
      </c>
      <c r="AI2399" t="n">
        <v>0.2245398134529467</v>
      </c>
      <c r="AJ2399" t="n">
        <v>20.10304990456136</v>
      </c>
      <c r="AK2399" t="n">
        <v>0.9948985640451488</v>
      </c>
      <c r="AL2399" t="n">
        <v>-0.002060189055804396</v>
      </c>
      <c r="AM2399" t="n">
        <v>20.12765368497786</v>
      </c>
      <c r="AN2399" t="n">
        <v>20.10304990456136</v>
      </c>
      <c r="AO2399" t="n">
        <v>2.28561415710835</v>
      </c>
      <c r="AP2399" t="n">
        <v>-3.48829044238418</v>
      </c>
      <c r="AQ2399" t="n">
        <v>0.06010096451891945</v>
      </c>
      <c r="AR2399" t="n">
        <v>4.170828983732015</v>
      </c>
      <c r="AS2399" t="n">
        <v>2.28561415710835</v>
      </c>
      <c r="AT2399" t="n">
        <v>-20.49464936014847</v>
      </c>
      <c r="AU2399" t="n">
        <v>-2.527524422914797</v>
      </c>
      <c r="AV2399" t="n">
        <v>0.06094424499373004</v>
      </c>
      <c r="AW2399" t="n">
        <v>20.65000596379727</v>
      </c>
      <c r="AX2399" t="n">
        <v>20.49464936014847</v>
      </c>
      <c r="AY2399" t="n">
        <v>14.82705562410833</v>
      </c>
      <c r="AZ2399" t="n">
        <v>17.90825385270188</v>
      </c>
      <c r="BA2399" t="n">
        <v>15.05574859047493</v>
      </c>
      <c r="BB2399" t="n">
        <v>17.43059322755876</v>
      </c>
      <c r="BC2399" t="n">
        <v>0.9802671867524263</v>
      </c>
      <c r="BD2399" t="n">
        <v>-0.0001819770048951491</v>
      </c>
      <c r="BE2399" t="n">
        <v>90.00275334822042</v>
      </c>
      <c r="BF2399" t="n">
        <v>-9.79916015635844e-05</v>
      </c>
      <c r="BG2399" t="n">
        <v>37.57857876148924</v>
      </c>
    </row>
    <row r="2400">
      <c r="A2400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t="n">
        <v>90</v>
      </c>
      <c r="H2400" t="n">
        <v>40.56000000000001</v>
      </c>
      <c r="I2400" t="n">
        <v>37.67363138539081</v>
      </c>
      <c r="J2400" t="n">
        <v>2.886368614609204</v>
      </c>
      <c r="K2400" t="n">
        <v>-21.9175949196511</v>
      </c>
      <c r="L2400" t="n">
        <v>23.85178681976604</v>
      </c>
      <c r="M2400" t="n">
        <v>-7.08634494156898</v>
      </c>
      <c r="N2400" t="n">
        <v>33.15878444980125</v>
      </c>
      <c r="O2400" t="n">
        <v>21.9175949196511</v>
      </c>
      <c r="P2400" t="n">
        <v>-2.038792712250483</v>
      </c>
      <c r="Q2400" t="n">
        <v>24.84583910496183</v>
      </c>
      <c r="R2400" t="n">
        <v>-7.087137736812704</v>
      </c>
      <c r="S2400" t="n">
        <v>25.91717418727842</v>
      </c>
      <c r="T2400" t="n">
        <v>2.038792712250483</v>
      </c>
      <c r="U2400" t="n">
        <v>24.85234351508538</v>
      </c>
      <c r="V2400" t="n">
        <v>29.7241740774564</v>
      </c>
      <c r="W2400" t="n">
        <v>-1.001225540768717</v>
      </c>
      <c r="X2400" t="n">
        <v>38.75781153989767</v>
      </c>
      <c r="Y2400" t="n">
        <v>24.85234351508538</v>
      </c>
      <c r="Z2400" t="n">
        <v>2.071777090108174</v>
      </c>
      <c r="AA2400" t="n">
        <v>30.68504082163019</v>
      </c>
      <c r="AB2400" t="n">
        <v>-1.001530903781907</v>
      </c>
      <c r="AC2400" t="n">
        <v>30.77120495995303</v>
      </c>
      <c r="AD2400" t="n">
        <v>2.071777090108174</v>
      </c>
      <c r="AE2400" t="n">
        <v>-22.94171972071156</v>
      </c>
      <c r="AF2400" t="n">
        <v>22.64844372724898</v>
      </c>
      <c r="AG2400" t="n">
        <v>-13.01091965179795</v>
      </c>
      <c r="AH2400" t="n">
        <v>34.7643285163915</v>
      </c>
      <c r="AI2400" t="n">
        <v>22.94171972071156</v>
      </c>
      <c r="AJ2400" t="n">
        <v>-3.06320962960314</v>
      </c>
      <c r="AK2400" t="n">
        <v>23.64259673853276</v>
      </c>
      <c r="AL2400" t="n">
        <v>-13.01285827125981</v>
      </c>
      <c r="AM2400" t="n">
        <v>27.16045128792355</v>
      </c>
      <c r="AN2400" t="n">
        <v>3.06320962960314</v>
      </c>
      <c r="AO2400" t="n">
        <v>25.81282692627234</v>
      </c>
      <c r="AP2400" t="n">
        <v>30.94068074557041</v>
      </c>
      <c r="AQ2400" t="n">
        <v>4.974282707683273</v>
      </c>
      <c r="AR2400" t="n">
        <v>40.60013851430754</v>
      </c>
      <c r="AS2400" t="n">
        <v>25.81282692627234</v>
      </c>
      <c r="AT2400" t="n">
        <v>3.032563409015527</v>
      </c>
      <c r="AU2400" t="n">
        <v>31.90144676503979</v>
      </c>
      <c r="AV2400" t="n">
        <v>4.975125988158084</v>
      </c>
      <c r="AW2400" t="n">
        <v>32.42916318887081</v>
      </c>
      <c r="AX2400" t="n">
        <v>3.032563409015527</v>
      </c>
      <c r="AY2400" t="n">
        <v>15.53610955366261</v>
      </c>
      <c r="AZ2400" t="n">
        <v>18.60266281894023</v>
      </c>
      <c r="BA2400" t="n">
        <v>15.84434570349859</v>
      </c>
      <c r="BB2400" t="n">
        <v>18.26881659743012</v>
      </c>
      <c r="BC2400" t="n">
        <v>0.9802532100834318</v>
      </c>
      <c r="BD2400" t="n">
        <v>-0.0001653594330968602</v>
      </c>
      <c r="BE2400" t="n">
        <v>90.00022264941924</v>
      </c>
      <c r="BF2400" t="n">
        <v>-0.0001637754185338723</v>
      </c>
      <c r="BG2400" t="n">
        <v>37.68892076187008</v>
      </c>
    </row>
    <row r="2401">
      <c r="A2401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t="n">
        <v>90</v>
      </c>
      <c r="H2401" t="n">
        <v>40.66</v>
      </c>
      <c r="I2401" t="n">
        <v>37.75593323753451</v>
      </c>
      <c r="J2401" t="n">
        <v>2.90406676246549</v>
      </c>
      <c r="K2401" t="n">
        <v>-17.48393250636072</v>
      </c>
      <c r="L2401" t="n">
        <v>7.112906492016907</v>
      </c>
      <c r="M2401" t="n">
        <v>10.83265515181161</v>
      </c>
      <c r="N2401" t="n">
        <v>21.76299042616212</v>
      </c>
      <c r="O2401" t="n">
        <v>17.48393250636072</v>
      </c>
      <c r="P2401" t="n">
        <v>2.394869701039891</v>
      </c>
      <c r="Q2401" t="n">
        <v>8.106958777212697</v>
      </c>
      <c r="R2401" t="n">
        <v>10.83186235656788</v>
      </c>
      <c r="S2401" t="n">
        <v>13.73999358122183</v>
      </c>
      <c r="T2401" t="n">
        <v>2.394869701039891</v>
      </c>
      <c r="U2401" t="n">
        <v>20.6304199182983</v>
      </c>
      <c r="V2401" t="n">
        <v>24.33083948393045</v>
      </c>
      <c r="W2401" t="n">
        <v>-14.66193045030037</v>
      </c>
      <c r="X2401" t="n">
        <v>35.10806432327983</v>
      </c>
      <c r="Y2401" t="n">
        <v>20.6304199182983</v>
      </c>
      <c r="Z2401" t="n">
        <v>-2.150146506678905</v>
      </c>
      <c r="AA2401" t="n">
        <v>25.29170622810424</v>
      </c>
      <c r="AB2401" t="n">
        <v>-14.66223581331356</v>
      </c>
      <c r="AC2401" t="n">
        <v>29.31338760658899</v>
      </c>
      <c r="AD2401" t="n">
        <v>2.150146506678905</v>
      </c>
      <c r="AE2401" t="n">
        <v>0.2246172442725452</v>
      </c>
      <c r="AF2401" t="n">
        <v>-2.074334136699589e-05</v>
      </c>
      <c r="AG2401" t="n">
        <v>-2.024927463038408e-06</v>
      </c>
      <c r="AH2401" t="n">
        <v>0.2246172452394935</v>
      </c>
      <c r="AI2401" t="n">
        <v>0.2246172442725452</v>
      </c>
      <c r="AJ2401" t="n">
        <v>20.10312733538096</v>
      </c>
      <c r="AK2401" t="n">
        <v>0.9941322679424131</v>
      </c>
      <c r="AL2401" t="n">
        <v>-0.00194064438931944</v>
      </c>
      <c r="AM2401" t="n">
        <v>20.12769314637935</v>
      </c>
      <c r="AN2401" t="n">
        <v>20.10312733538096</v>
      </c>
      <c r="AO2401" t="n">
        <v>2.432075849640659</v>
      </c>
      <c r="AP2401" t="n">
        <v>31.45609939717461</v>
      </c>
      <c r="AQ2401" t="n">
        <v>-3.764527653262409</v>
      </c>
      <c r="AR2401" t="n">
        <v>31.77377614756407</v>
      </c>
      <c r="AS2401" t="n">
        <v>2.432075849640659</v>
      </c>
      <c r="AT2401" t="n">
        <v>-20.34818766761616</v>
      </c>
      <c r="AU2401" t="n">
        <v>32.41686541664399</v>
      </c>
      <c r="AV2401" t="n">
        <v>-3.763684372787599</v>
      </c>
      <c r="AW2401" t="n">
        <v>38.45864304490346</v>
      </c>
      <c r="AX2401" t="n">
        <v>20.34818766761616</v>
      </c>
      <c r="AY2401" t="n">
        <v>15.73089184893242</v>
      </c>
      <c r="AZ2401" t="n">
        <v>18.80543852887604</v>
      </c>
      <c r="BA2401" t="n">
        <v>14.28237285757599</v>
      </c>
      <c r="BB2401" t="n">
        <v>16.68514252265117</v>
      </c>
      <c r="BC2401" t="n">
        <v>0.9802445873786685</v>
      </c>
      <c r="BD2401" t="n">
        <v>-0.0001615015980728962</v>
      </c>
      <c r="BE2401" t="n">
        <v>89.99997780656241</v>
      </c>
      <c r="BF2401" t="n">
        <v>4.229901283593786e-05</v>
      </c>
      <c r="BG2401" t="n">
        <v>37.76857051254314</v>
      </c>
    </row>
    <row r="2402">
      <c r="A240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t="n">
        <v>90</v>
      </c>
      <c r="H2402" t="n">
        <v>40.76</v>
      </c>
      <c r="I2402" t="n">
        <v>37.85808625813998</v>
      </c>
      <c r="J2402" t="n">
        <v>2.901913741860021</v>
      </c>
      <c r="K2402" t="n">
        <v>-14.27478094793403</v>
      </c>
      <c r="L2402" t="n">
        <v>42.73037146593402</v>
      </c>
      <c r="M2402" t="n">
        <v>-140.2145345331963</v>
      </c>
      <c r="N2402" t="n">
        <v>147.2744706698657</v>
      </c>
      <c r="O2402" t="n">
        <v>14.27478094793403</v>
      </c>
      <c r="P2402" t="n">
        <v>5.604021259466585</v>
      </c>
      <c r="Q2402" t="n">
        <v>43.72442375112981</v>
      </c>
      <c r="R2402" t="n">
        <v>-140.2153273284401</v>
      </c>
      <c r="S2402" t="n">
        <v>146.9815236839873</v>
      </c>
      <c r="T2402" t="n">
        <v>5.604021259466585</v>
      </c>
      <c r="U2402" t="n">
        <v>17.9275338089884</v>
      </c>
      <c r="V2402" t="n">
        <v>5.113334111412825</v>
      </c>
      <c r="W2402" t="n">
        <v>141.3819200928901</v>
      </c>
      <c r="X2402" t="n">
        <v>142.6057151146465</v>
      </c>
      <c r="Y2402" t="n">
        <v>17.9275338089884</v>
      </c>
      <c r="Z2402" t="n">
        <v>-4.853032615988806</v>
      </c>
      <c r="AA2402" t="n">
        <v>6.074200855586613</v>
      </c>
      <c r="AB2402" t="n">
        <v>141.3816147298769</v>
      </c>
      <c r="AC2402" t="n">
        <v>141.5952288222778</v>
      </c>
      <c r="AD2402" t="n">
        <v>4.853032615988806</v>
      </c>
      <c r="AE2402" t="n">
        <v>-24.64071241857242</v>
      </c>
      <c r="AF2402" t="n">
        <v>32.25496881551398</v>
      </c>
      <c r="AG2402" t="n">
        <v>-156.5352249500955</v>
      </c>
      <c r="AH2402" t="n">
        <v>161.7121651947112</v>
      </c>
      <c r="AI2402" t="n">
        <v>24.64071241857242</v>
      </c>
      <c r="AJ2402" t="n">
        <v>-4.762202327463999</v>
      </c>
      <c r="AK2402" t="n">
        <v>33.24912182679775</v>
      </c>
      <c r="AL2402" t="n">
        <v>-156.5371635695574</v>
      </c>
      <c r="AM2402" t="n">
        <v>160.1001756765536</v>
      </c>
      <c r="AN2402" t="n">
        <v>4.762202327463999</v>
      </c>
      <c r="AO2402" t="n">
        <v>27.05515833387915</v>
      </c>
      <c r="AP2402" t="n">
        <v>16.20266462600262</v>
      </c>
      <c r="AQ2402" t="n">
        <v>157.8977247789802</v>
      </c>
      <c r="AR2402" t="n">
        <v>161.0161464693295</v>
      </c>
      <c r="AS2402" t="n">
        <v>27.05515833387915</v>
      </c>
      <c r="AT2402" t="n">
        <v>4.274894816622329</v>
      </c>
      <c r="AU2402" t="n">
        <v>17.163430645472</v>
      </c>
      <c r="AV2402" t="n">
        <v>157.898568059455</v>
      </c>
      <c r="AW2402" t="n">
        <v>158.8861726911485</v>
      </c>
      <c r="AX2402" t="n">
        <v>4.274894816622329</v>
      </c>
      <c r="AY2402" t="n">
        <v>15.58528075883258</v>
      </c>
      <c r="AZ2402" t="n">
        <v>18.71764805688728</v>
      </c>
      <c r="BA2402" t="n">
        <v>15.31820681367563</v>
      </c>
      <c r="BB2402" t="n">
        <v>17.72214410377397</v>
      </c>
      <c r="BC2402" t="n">
        <v>0.980353733363203</v>
      </c>
      <c r="BD2402" t="n">
        <v>-0.0002314108981502919</v>
      </c>
      <c r="BE2402" t="n">
        <v>89.99822590928827</v>
      </c>
      <c r="BF2402" t="n">
        <v>-0.0008060666043466019</v>
      </c>
      <c r="BG2402" t="n">
        <v>37.85972295110813</v>
      </c>
    </row>
    <row r="2403">
      <c r="A2403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t="n">
        <v>90</v>
      </c>
      <c r="H2403" t="n">
        <v>40.86000000000001</v>
      </c>
      <c r="I2403" t="n">
        <v>37.96365016160744</v>
      </c>
      <c r="J2403" t="n">
        <v>2.896349838392574</v>
      </c>
      <c r="K2403" t="n">
        <v>0.2268521861479842</v>
      </c>
      <c r="L2403" t="n">
        <v>0.009115819324794638</v>
      </c>
      <c r="M2403" t="n">
        <v>-0.008193726135044783</v>
      </c>
      <c r="N2403" t="n">
        <v>0.2271830752280154</v>
      </c>
      <c r="O2403" t="n">
        <v>0.2268521861479842</v>
      </c>
      <c r="P2403" t="n">
        <v>20.1056543935486</v>
      </c>
      <c r="Q2403" t="n">
        <v>1.003168104520584</v>
      </c>
      <c r="R2403" t="n">
        <v>-0.00898652137876973</v>
      </c>
      <c r="S2403" t="n">
        <v>20.13066729138192</v>
      </c>
      <c r="T2403" t="n">
        <v>20.1056543935486</v>
      </c>
      <c r="U2403" t="n">
        <v>4.418976935488373</v>
      </c>
      <c r="V2403" t="n">
        <v>-22.50898432787099</v>
      </c>
      <c r="W2403" t="n">
        <v>1.055209773135832</v>
      </c>
      <c r="X2403" t="n">
        <v>22.96290922975661</v>
      </c>
      <c r="Y2403" t="n">
        <v>4.418976935488373</v>
      </c>
      <c r="Z2403" t="n">
        <v>-18.36158948948884</v>
      </c>
      <c r="AA2403" t="n">
        <v>-21.5481175836972</v>
      </c>
      <c r="AB2403" t="n">
        <v>1.054904410122642</v>
      </c>
      <c r="AC2403" t="n">
        <v>28.32988110274809</v>
      </c>
      <c r="AD2403" t="n">
        <v>18.36158948948884</v>
      </c>
      <c r="AE2403" t="n">
        <v>-24.82331618799141</v>
      </c>
      <c r="AF2403" t="n">
        <v>-53.62704944248519</v>
      </c>
      <c r="AG2403" t="n">
        <v>15.53117024763768</v>
      </c>
      <c r="AH2403" t="n">
        <v>61.1005295209203</v>
      </c>
      <c r="AI2403" t="n">
        <v>24.82331618799141</v>
      </c>
      <c r="AJ2403" t="n">
        <v>-4.944806096882992</v>
      </c>
      <c r="AK2403" t="n">
        <v>-52.63289643120141</v>
      </c>
      <c r="AL2403" t="n">
        <v>15.52923162817583</v>
      </c>
      <c r="AM2403" t="n">
        <v>55.09836593797389</v>
      </c>
      <c r="AN2403" t="n">
        <v>4.944806096882992</v>
      </c>
      <c r="AO2403" t="n">
        <v>25.98427439179676</v>
      </c>
      <c r="AP2403" t="n">
        <v>31.18728818077151</v>
      </c>
      <c r="AQ2403" t="n">
        <v>-14.40652128436768</v>
      </c>
      <c r="AR2403" t="n">
        <v>43.07409099743852</v>
      </c>
      <c r="AS2403" t="n">
        <v>25.98427439179676</v>
      </c>
      <c r="AT2403" t="n">
        <v>3.204010874539943</v>
      </c>
      <c r="AU2403" t="n">
        <v>32.1480542002409</v>
      </c>
      <c r="AV2403" t="n">
        <v>-14.40567800389287</v>
      </c>
      <c r="AW2403" t="n">
        <v>35.37353012207913</v>
      </c>
      <c r="AX2403" t="n">
        <v>3.204010874539943</v>
      </c>
      <c r="AY2403" t="n">
        <v>14.04943790156412</v>
      </c>
      <c r="AZ2403" t="n">
        <v>17.28778094474739</v>
      </c>
      <c r="BA2403" t="n">
        <v>16.26871775110721</v>
      </c>
      <c r="BB2403" t="n">
        <v>18.54835713257625</v>
      </c>
      <c r="BC2403" t="n">
        <v>0.9802559182083808</v>
      </c>
      <c r="BD2403" t="n">
        <v>-0.0001176760460966459</v>
      </c>
      <c r="BE2403" t="n">
        <v>90.00975715254373</v>
      </c>
      <c r="BF2403" t="n">
        <v>0.0001984870064955323</v>
      </c>
      <c r="BG2403" t="n">
        <v>37.97558873412176</v>
      </c>
    </row>
    <row r="2404">
      <c r="A2404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t="n">
        <v>90</v>
      </c>
      <c r="H2404" t="n">
        <v>40.96000000000001</v>
      </c>
      <c r="I2404" t="n">
        <v>38.06497791582272</v>
      </c>
      <c r="J2404" t="n">
        <v>2.895022084177292</v>
      </c>
      <c r="K2404" t="n">
        <v>-21.30466622112856</v>
      </c>
      <c r="L2404" t="n">
        <v>18.20119643986857</v>
      </c>
      <c r="M2404" t="n">
        <v>118.796326933753</v>
      </c>
      <c r="N2404" t="n">
        <v>122.0562970419286</v>
      </c>
      <c r="O2404" t="n">
        <v>21.30466622112856</v>
      </c>
      <c r="P2404" t="n">
        <v>-1.425864013727949</v>
      </c>
      <c r="Q2404" t="n">
        <v>19.19524872506436</v>
      </c>
      <c r="R2404" t="n">
        <v>118.7955341385093</v>
      </c>
      <c r="S2404" t="n">
        <v>120.3447946238493</v>
      </c>
      <c r="T2404" t="n">
        <v>1.425864013727949</v>
      </c>
      <c r="U2404" t="n">
        <v>24.41071048488811</v>
      </c>
      <c r="V2404" t="n">
        <v>33.21937106328458</v>
      </c>
      <c r="W2404" t="n">
        <v>-120.2528446651779</v>
      </c>
      <c r="X2404" t="n">
        <v>127.122602436721</v>
      </c>
      <c r="Y2404" t="n">
        <v>24.41071048488811</v>
      </c>
      <c r="Z2404" t="n">
        <v>1.630144059910897</v>
      </c>
      <c r="AA2404" t="n">
        <v>34.18023780745838</v>
      </c>
      <c r="AB2404" t="n">
        <v>-120.2531500281911</v>
      </c>
      <c r="AC2404" t="n">
        <v>125.0270615424241</v>
      </c>
      <c r="AD2404" t="n">
        <v>1.630144059910897</v>
      </c>
      <c r="AE2404" t="n">
        <v>-22.66972668881807</v>
      </c>
      <c r="AF2404" t="n">
        <v>16.50137440740046</v>
      </c>
      <c r="AG2404" t="n">
        <v>76.15458492805502</v>
      </c>
      <c r="AH2404" t="n">
        <v>81.15252720059472</v>
      </c>
      <c r="AI2404" t="n">
        <v>22.66972668881807</v>
      </c>
      <c r="AJ2404" t="n">
        <v>-2.791216597709649</v>
      </c>
      <c r="AK2404" t="n">
        <v>17.49552741868424</v>
      </c>
      <c r="AL2404" t="n">
        <v>76.15264630859316</v>
      </c>
      <c r="AM2404" t="n">
        <v>78.18637930966588</v>
      </c>
      <c r="AN2404" t="n">
        <v>2.791216597709649</v>
      </c>
      <c r="AO2404" t="n">
        <v>25.81526664575859</v>
      </c>
      <c r="AP2404" t="n">
        <v>34.99648864822237</v>
      </c>
      <c r="AQ2404" t="n">
        <v>-77.62302281580084</v>
      </c>
      <c r="AR2404" t="n">
        <v>88.9748047525765</v>
      </c>
      <c r="AS2404" t="n">
        <v>25.81526664575859</v>
      </c>
      <c r="AT2404" t="n">
        <v>3.035003128501778</v>
      </c>
      <c r="AU2404" t="n">
        <v>35.95725466769175</v>
      </c>
      <c r="AV2404" t="n">
        <v>-77.62217953532603</v>
      </c>
      <c r="AW2404" t="n">
        <v>85.59987244757811</v>
      </c>
      <c r="AX2404" t="n">
        <v>3.035003128501778</v>
      </c>
      <c r="AY2404" t="n">
        <v>14.77496073352057</v>
      </c>
      <c r="AZ2404" t="n">
        <v>18.00007389876146</v>
      </c>
      <c r="BA2404" t="n">
        <v>16.90881864487829</v>
      </c>
      <c r="BB2404" t="n">
        <v>19.27504808389448</v>
      </c>
      <c r="BC2404" t="n">
        <v>0.9801644979601716</v>
      </c>
      <c r="BD2404" t="n">
        <v>2.493492763527755e-05</v>
      </c>
      <c r="BE2404" t="n">
        <v>89.99634480941077</v>
      </c>
      <c r="BF2404" t="n">
        <v>3.982881169730723e-05</v>
      </c>
      <c r="BG2404" t="n">
        <v>38.08379581747814</v>
      </c>
    </row>
    <row r="2405">
      <c r="A2405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t="n">
        <v>90</v>
      </c>
      <c r="H2405" t="n">
        <v>41.06</v>
      </c>
      <c r="I2405" t="n">
        <v>38.19368447836615</v>
      </c>
      <c r="J2405" t="n">
        <v>2.866315521633851</v>
      </c>
      <c r="K2405" t="n">
        <v>-21.13493595567984</v>
      </c>
      <c r="L2405" t="n">
        <v>24.69332253754246</v>
      </c>
      <c r="M2405" t="n">
        <v>-16.40461749055735</v>
      </c>
      <c r="N2405" t="n">
        <v>36.40820197160649</v>
      </c>
      <c r="O2405" t="n">
        <v>21.13493595567984</v>
      </c>
      <c r="P2405" t="n">
        <v>-1.256133748279225</v>
      </c>
      <c r="Q2405" t="n">
        <v>25.68737482273825</v>
      </c>
      <c r="R2405" t="n">
        <v>-16.40541028580108</v>
      </c>
      <c r="S2405" t="n">
        <v>30.50502555191326</v>
      </c>
      <c r="T2405" t="n">
        <v>1.256133748279225</v>
      </c>
      <c r="U2405" t="n">
        <v>24.09184895766173</v>
      </c>
      <c r="V2405" t="n">
        <v>28.76874240321619</v>
      </c>
      <c r="W2405" t="n">
        <v>13.26390329119738</v>
      </c>
      <c r="X2405" t="n">
        <v>39.79935748450762</v>
      </c>
      <c r="Y2405" t="n">
        <v>24.09184895766173</v>
      </c>
      <c r="Z2405" t="n">
        <v>1.311282532684519</v>
      </c>
      <c r="AA2405" t="n">
        <v>29.72960914738998</v>
      </c>
      <c r="AB2405" t="n">
        <v>13.26359792818419</v>
      </c>
      <c r="AC2405" t="n">
        <v>32.58054867459462</v>
      </c>
      <c r="AD2405" t="n">
        <v>1.311282532684519</v>
      </c>
      <c r="AE2405" t="n">
        <v>-21.91606582491272</v>
      </c>
      <c r="AF2405" t="n">
        <v>23.85451132760012</v>
      </c>
      <c r="AG2405" t="n">
        <v>22.69960207167092</v>
      </c>
      <c r="AH2405" t="n">
        <v>39.55532310742407</v>
      </c>
      <c r="AI2405" t="n">
        <v>21.91606582491272</v>
      </c>
      <c r="AJ2405" t="n">
        <v>-2.037555733804304</v>
      </c>
      <c r="AK2405" t="n">
        <v>24.8486643388839</v>
      </c>
      <c r="AL2405" t="n">
        <v>22.69766345220906</v>
      </c>
      <c r="AM2405" t="n">
        <v>33.7163414234793</v>
      </c>
      <c r="AN2405" t="n">
        <v>2.037555733804304</v>
      </c>
      <c r="AO2405" t="n">
        <v>24.76066480459428</v>
      </c>
      <c r="AP2405" t="n">
        <v>29.61319592161216</v>
      </c>
      <c r="AQ2405" t="n">
        <v>-25.88296945485024</v>
      </c>
      <c r="AR2405" t="n">
        <v>46.47536984315425</v>
      </c>
      <c r="AS2405" t="n">
        <v>24.76066480459428</v>
      </c>
      <c r="AT2405" t="n">
        <v>1.980401287337465</v>
      </c>
      <c r="AU2405" t="n">
        <v>30.57396194108154</v>
      </c>
      <c r="AV2405" t="n">
        <v>-25.88212617437543</v>
      </c>
      <c r="AW2405" t="n">
        <v>40.10702673272952</v>
      </c>
      <c r="AX2405" t="n">
        <v>1.980401287337465</v>
      </c>
      <c r="AY2405" t="n">
        <v>15.41095825573649</v>
      </c>
      <c r="AZ2405" t="n">
        <v>18.60925140465149</v>
      </c>
      <c r="BA2405" t="n">
        <v>17.40954336288174</v>
      </c>
      <c r="BB2405" t="n">
        <v>19.82360975596446</v>
      </c>
      <c r="BC2405" t="n">
        <v>0.9801689234050225</v>
      </c>
      <c r="BD2405" t="n">
        <v>1.288091491892833e-05</v>
      </c>
      <c r="BE2405" t="n">
        <v>90.00150725262399</v>
      </c>
      <c r="BF2405" t="n">
        <v>-0.0001514948083532322</v>
      </c>
      <c r="BG2405" t="n">
        <v>38.20624221198138</v>
      </c>
    </row>
    <row r="2406">
      <c r="A2406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t="n">
        <v>90</v>
      </c>
      <c r="H2406" t="n">
        <v>41.16</v>
      </c>
      <c r="I2406" t="n">
        <v>38.30075737957807</v>
      </c>
      <c r="J2406" t="n">
        <v>2.859242620421931</v>
      </c>
      <c r="K2406" t="n">
        <v>-21.2446197852488</v>
      </c>
      <c r="L2406" t="n">
        <v>24.5397705083898</v>
      </c>
      <c r="M2406" t="n">
        <v>-39.21228844110732</v>
      </c>
      <c r="N2406" t="n">
        <v>50.90321965468217</v>
      </c>
      <c r="O2406" t="n">
        <v>21.2446197852488</v>
      </c>
      <c r="P2406" t="n">
        <v>-1.365817577848187</v>
      </c>
      <c r="Q2406" t="n">
        <v>25.53382279358559</v>
      </c>
      <c r="R2406" t="n">
        <v>-39.21308123635104</v>
      </c>
      <c r="S2406" t="n">
        <v>46.81353761636538</v>
      </c>
      <c r="T2406" t="n">
        <v>1.365817577848187</v>
      </c>
      <c r="U2406" t="n">
        <v>24.19479894155625</v>
      </c>
      <c r="V2406" t="n">
        <v>28.88967031724926</v>
      </c>
      <c r="W2406" t="n">
        <v>34.61861117772661</v>
      </c>
      <c r="X2406" t="n">
        <v>51.17078841229928</v>
      </c>
      <c r="Y2406" t="n">
        <v>24.19479894155625</v>
      </c>
      <c r="Z2406" t="n">
        <v>1.414232516579041</v>
      </c>
      <c r="AA2406" t="n">
        <v>29.85053706142304</v>
      </c>
      <c r="AB2406" t="n">
        <v>34.61830581471342</v>
      </c>
      <c r="AC2406" t="n">
        <v>45.73272038647342</v>
      </c>
      <c r="AD2406" t="n">
        <v>1.414232516579041</v>
      </c>
      <c r="AE2406" t="n">
        <v>-21.90037574785332</v>
      </c>
      <c r="AF2406" t="n">
        <v>23.82811299204658</v>
      </c>
      <c r="AG2406" t="n">
        <v>24.86562675838347</v>
      </c>
      <c r="AH2406" t="n">
        <v>40.8130471877087</v>
      </c>
      <c r="AI2406" t="n">
        <v>21.90037574785332</v>
      </c>
      <c r="AJ2406" t="n">
        <v>-2.021865656744904</v>
      </c>
      <c r="AK2406" t="n">
        <v>24.82226600333036</v>
      </c>
      <c r="AL2406" t="n">
        <v>24.86368813892161</v>
      </c>
      <c r="AM2406" t="n">
        <v>35.1914168248959</v>
      </c>
      <c r="AN2406" t="n">
        <v>2.021865656744904</v>
      </c>
      <c r="AO2406" t="n">
        <v>24.7553345599971</v>
      </c>
      <c r="AP2406" t="n">
        <v>29.59892032503251</v>
      </c>
      <c r="AQ2406" t="n">
        <v>-29.51072629683966</v>
      </c>
      <c r="AR2406" t="n">
        <v>48.577830747698</v>
      </c>
      <c r="AS2406" t="n">
        <v>24.7553345599971</v>
      </c>
      <c r="AT2406" t="n">
        <v>1.975071042740279</v>
      </c>
      <c r="AU2406" t="n">
        <v>30.55968634450189</v>
      </c>
      <c r="AV2406" t="n">
        <v>-29.50988301636485</v>
      </c>
      <c r="AW2406" t="n">
        <v>42.52797350847728</v>
      </c>
      <c r="AX2406" t="n">
        <v>1.975071042740279</v>
      </c>
      <c r="AY2406" t="n">
        <v>15.99432440868773</v>
      </c>
      <c r="AZ2406" t="n">
        <v>19.16780615834196</v>
      </c>
      <c r="BA2406" t="n">
        <v>17.8586266013789</v>
      </c>
      <c r="BB2406" t="n">
        <v>20.31678223636773</v>
      </c>
      <c r="BC2406" t="n">
        <v>0.9801518972083614</v>
      </c>
      <c r="BD2406" t="n">
        <v>3.124327709659861e-05</v>
      </c>
      <c r="BE2406" t="n">
        <v>90.00113240617101</v>
      </c>
      <c r="BF2406" t="n">
        <v>6.995555634113687e-05</v>
      </c>
      <c r="BG2406" t="n">
        <v>38.31324185234603</v>
      </c>
    </row>
    <row r="2407">
      <c r="A2407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t="n">
        <v>90</v>
      </c>
      <c r="H2407" t="n">
        <v>41.26</v>
      </c>
      <c r="I2407" t="n">
        <v>38.40455636785546</v>
      </c>
      <c r="J2407" t="n">
        <v>2.855443632144535</v>
      </c>
      <c r="K2407" t="n">
        <v>-21.63703699372134</v>
      </c>
      <c r="L2407" t="n">
        <v>24.15875745152833</v>
      </c>
      <c r="M2407" t="n">
        <v>42.08026153137315</v>
      </c>
      <c r="N2407" t="n">
        <v>53.12772667843228</v>
      </c>
      <c r="O2407" t="n">
        <v>21.63703699372134</v>
      </c>
      <c r="P2407" t="n">
        <v>-1.758234786320724</v>
      </c>
      <c r="Q2407" t="n">
        <v>25.15280973672412</v>
      </c>
      <c r="R2407" t="n">
        <v>42.07946873612943</v>
      </c>
      <c r="S2407" t="n">
        <v>49.05544736653174</v>
      </c>
      <c r="T2407" t="n">
        <v>1.758234786320724</v>
      </c>
      <c r="U2407" t="n">
        <v>24.56103788894934</v>
      </c>
      <c r="V2407" t="n">
        <v>29.34966485719244</v>
      </c>
      <c r="W2407" t="n">
        <v>-45.39736541985702</v>
      </c>
      <c r="X2407" t="n">
        <v>59.37649531991554</v>
      </c>
      <c r="Y2407" t="n">
        <v>24.56103788894934</v>
      </c>
      <c r="Z2407" t="n">
        <v>1.780471463972134</v>
      </c>
      <c r="AA2407" t="n">
        <v>30.31053160136623</v>
      </c>
      <c r="AB2407" t="n">
        <v>-45.39767078287021</v>
      </c>
      <c r="AC2407" t="n">
        <v>54.61544577407849</v>
      </c>
      <c r="AD2407" t="n">
        <v>1.780471463972134</v>
      </c>
      <c r="AE2407" t="n">
        <v>-21.92221066076648</v>
      </c>
      <c r="AF2407" t="n">
        <v>23.8520664900942</v>
      </c>
      <c r="AG2407" t="n">
        <v>44.10724310764613</v>
      </c>
      <c r="AH2407" t="n">
        <v>54.72616641662282</v>
      </c>
      <c r="AI2407" t="n">
        <v>21.92221066076648</v>
      </c>
      <c r="AJ2407" t="n">
        <v>-2.043700569658068</v>
      </c>
      <c r="AK2407" t="n">
        <v>24.84621950137798</v>
      </c>
      <c r="AL2407" t="n">
        <v>44.10530448818428</v>
      </c>
      <c r="AM2407" t="n">
        <v>50.66349000537295</v>
      </c>
      <c r="AN2407" t="n">
        <v>2.043700569658068</v>
      </c>
      <c r="AO2407" t="n">
        <v>24.80348895609082</v>
      </c>
      <c r="AP2407" t="n">
        <v>29.65548008231564</v>
      </c>
      <c r="AQ2407" t="n">
        <v>-47.47505949400617</v>
      </c>
      <c r="AR2407" t="n">
        <v>61.2253365631171</v>
      </c>
      <c r="AS2407" t="n">
        <v>24.80348895609082</v>
      </c>
      <c r="AT2407" t="n">
        <v>2.023225438834004</v>
      </c>
      <c r="AU2407" t="n">
        <v>30.61624610178503</v>
      </c>
      <c r="AV2407" t="n">
        <v>-47.47421621353136</v>
      </c>
      <c r="AW2407" t="n">
        <v>56.52653511078258</v>
      </c>
      <c r="AX2407" t="n">
        <v>2.023225438834004</v>
      </c>
      <c r="AY2407" t="n">
        <v>16.55859566719109</v>
      </c>
      <c r="AZ2407" t="n">
        <v>19.7071293314027</v>
      </c>
      <c r="BA2407" t="n">
        <v>18.26498500731766</v>
      </c>
      <c r="BB2407" t="n">
        <v>20.76545290834004</v>
      </c>
      <c r="BC2407" t="n">
        <v>0.9801587050591127</v>
      </c>
      <c r="BD2407" t="n">
        <v>2.891441671722831e-05</v>
      </c>
      <c r="BE2407" t="n">
        <v>90.00089076091695</v>
      </c>
      <c r="BF2407" t="n">
        <v>3.005449994722696e-05</v>
      </c>
      <c r="BG2407" t="n">
        <v>38.41432001384051</v>
      </c>
    </row>
    <row r="2408">
      <c r="A2408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t="n">
        <v>90</v>
      </c>
      <c r="H2408" t="n">
        <v>41.36000000000001</v>
      </c>
      <c r="I2408" t="n">
        <v>38.50802998581218</v>
      </c>
      <c r="J2408" t="n">
        <v>2.851970014187835</v>
      </c>
      <c r="K2408" t="n">
        <v>-21.62434100448596</v>
      </c>
      <c r="L2408" t="n">
        <v>22.80061564416657</v>
      </c>
      <c r="M2408" t="n">
        <v>37.42022850867647</v>
      </c>
      <c r="N2408" t="n">
        <v>48.86464672207167</v>
      </c>
      <c r="O2408" t="n">
        <v>21.62434100448596</v>
      </c>
      <c r="P2408" t="n">
        <v>-1.745538797085345</v>
      </c>
      <c r="Q2408" t="n">
        <v>23.79466792936235</v>
      </c>
      <c r="R2408" t="n">
        <v>37.41943571343275</v>
      </c>
      <c r="S2408" t="n">
        <v>44.3784553209379</v>
      </c>
      <c r="T2408" t="n">
        <v>1.745538797085345</v>
      </c>
      <c r="U2408" t="n">
        <v>24.55770310282874</v>
      </c>
      <c r="V2408" t="n">
        <v>30.8244645168515</v>
      </c>
      <c r="W2408" t="n">
        <v>-41.63190257388867</v>
      </c>
      <c r="X2408" t="n">
        <v>57.32751264758554</v>
      </c>
      <c r="Y2408" t="n">
        <v>24.55770310282874</v>
      </c>
      <c r="Z2408" t="n">
        <v>1.777136677851527</v>
      </c>
      <c r="AA2408" t="n">
        <v>31.78533126102529</v>
      </c>
      <c r="AB2408" t="n">
        <v>-41.63220793690186</v>
      </c>
      <c r="AC2408" t="n">
        <v>52.40902819024897</v>
      </c>
      <c r="AD2408" t="n">
        <v>1.777136677851527</v>
      </c>
      <c r="AE2408" t="n">
        <v>-21.77233403294133</v>
      </c>
      <c r="AF2408" t="n">
        <v>21.52515837167731</v>
      </c>
      <c r="AG2408" t="n">
        <v>-2.545501434311304</v>
      </c>
      <c r="AH2408" t="n">
        <v>30.7220856993767</v>
      </c>
      <c r="AI2408" t="n">
        <v>21.77233403294133</v>
      </c>
      <c r="AJ2408" t="n">
        <v>-1.893823941832917</v>
      </c>
      <c r="AK2408" t="n">
        <v>22.51931138296109</v>
      </c>
      <c r="AL2408" t="n">
        <v>-2.547440053773161</v>
      </c>
      <c r="AM2408" t="n">
        <v>22.74193054938363</v>
      </c>
      <c r="AN2408" t="n">
        <v>1.893823941832917</v>
      </c>
      <c r="AO2408" t="n">
        <v>24.64071921440227</v>
      </c>
      <c r="AP2408" t="n">
        <v>32.10063352948678</v>
      </c>
      <c r="AQ2408" t="n">
        <v>-1.728262855500147</v>
      </c>
      <c r="AR2408" t="n">
        <v>40.50435296230673</v>
      </c>
      <c r="AS2408" t="n">
        <v>24.64071921440227</v>
      </c>
      <c r="AT2408" t="n">
        <v>1.860455697145451</v>
      </c>
      <c r="AU2408" t="n">
        <v>33.06139954895616</v>
      </c>
      <c r="AV2408" t="n">
        <v>-1.727419575025336</v>
      </c>
      <c r="AW2408" t="n">
        <v>33.15873058373828</v>
      </c>
      <c r="AX2408" t="n">
        <v>1.860455697145451</v>
      </c>
      <c r="AY2408" t="n">
        <v>17.06517020092058</v>
      </c>
      <c r="AZ2408" t="n">
        <v>20.19218670854531</v>
      </c>
      <c r="BA2408" t="n">
        <v>18.61571990988002</v>
      </c>
      <c r="BB2408" t="n">
        <v>21.15297953894626</v>
      </c>
      <c r="BC2408" t="n">
        <v>0.9801659530458467</v>
      </c>
      <c r="BD2408" t="n">
        <v>2.688820319521654e-05</v>
      </c>
      <c r="BE2408" t="n">
        <v>90.00057802039339</v>
      </c>
      <c r="BF2408" t="n">
        <v>-1.249475735667151e-05</v>
      </c>
      <c r="BG2408" t="n">
        <v>38.5205045000781</v>
      </c>
    </row>
    <row r="2409">
      <c r="A2409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t="n">
        <v>90</v>
      </c>
      <c r="H2409" t="n">
        <v>41.46000000000001</v>
      </c>
      <c r="I2409" t="n">
        <v>38.6088661720546</v>
      </c>
      <c r="J2409" t="n">
        <v>2.851133827945411</v>
      </c>
      <c r="K2409" t="n">
        <v>-17.69204248111065</v>
      </c>
      <c r="L2409" t="n">
        <v>8.005357683858838</v>
      </c>
      <c r="M2409" t="n">
        <v>-33.30699231278877</v>
      </c>
      <c r="N2409" t="n">
        <v>38.55450499908035</v>
      </c>
      <c r="O2409" t="n">
        <v>17.69204248111065</v>
      </c>
      <c r="P2409" t="n">
        <v>2.186759726289964</v>
      </c>
      <c r="Q2409" t="n">
        <v>8.999409969054627</v>
      </c>
      <c r="R2409" t="n">
        <v>-33.3077851080325</v>
      </c>
      <c r="S2409" t="n">
        <v>34.57137322546669</v>
      </c>
      <c r="T2409" t="n">
        <v>2.186759726289964</v>
      </c>
      <c r="U2409" t="n">
        <v>21.03827009017343</v>
      </c>
      <c r="V2409" t="n">
        <v>-32.33164764069461</v>
      </c>
      <c r="W2409" t="n">
        <v>33.55808661172625</v>
      </c>
      <c r="X2409" t="n">
        <v>51.12816664607914</v>
      </c>
      <c r="Y2409" t="n">
        <v>21.03827009017343</v>
      </c>
      <c r="Z2409" t="n">
        <v>-1.742296334803775</v>
      </c>
      <c r="AA2409" t="n">
        <v>-31.37078089652082</v>
      </c>
      <c r="AB2409" t="n">
        <v>33.55778124871306</v>
      </c>
      <c r="AC2409" t="n">
        <v>45.97049241537732</v>
      </c>
      <c r="AD2409" t="n">
        <v>1.742296334803775</v>
      </c>
      <c r="AE2409" t="n">
        <v>0.2246090792450074</v>
      </c>
      <c r="AF2409" t="n">
        <v>0.008184394352361452</v>
      </c>
      <c r="AG2409" t="n">
        <v>-0.008184075528845477</v>
      </c>
      <c r="AH2409" t="n">
        <v>0.2249070961140773</v>
      </c>
      <c r="AI2409" t="n">
        <v>0.2246090792450074</v>
      </c>
      <c r="AJ2409" t="n">
        <v>20.10311917035342</v>
      </c>
      <c r="AK2409" t="n">
        <v>1.002337405636142</v>
      </c>
      <c r="AL2409" t="n">
        <v>-0.01012269499070188</v>
      </c>
      <c r="AM2409" t="n">
        <v>20.128094373813</v>
      </c>
      <c r="AN2409" t="n">
        <v>20.10311917035342</v>
      </c>
      <c r="AO2409" t="n">
        <v>2.217657428513289</v>
      </c>
      <c r="AP2409" t="n">
        <v>-24.27530394108379</v>
      </c>
      <c r="AQ2409" t="n">
        <v>-0.713580785048688</v>
      </c>
      <c r="AR2409" t="n">
        <v>24.38683217310172</v>
      </c>
      <c r="AS2409" t="n">
        <v>2.217657428513289</v>
      </c>
      <c r="AT2409" t="n">
        <v>-20.56260608874353</v>
      </c>
      <c r="AU2409" t="n">
        <v>-23.31453792161441</v>
      </c>
      <c r="AV2409" t="n">
        <v>-0.7127375045738774</v>
      </c>
      <c r="AW2409" t="n">
        <v>31.09495847255074</v>
      </c>
      <c r="AX2409" t="n">
        <v>20.56260608874353</v>
      </c>
      <c r="AY2409" t="n">
        <v>17.12785742893958</v>
      </c>
      <c r="AZ2409" t="n">
        <v>20.27679504670812</v>
      </c>
      <c r="BA2409" t="n">
        <v>16.77660882681652</v>
      </c>
      <c r="BB2409" t="n">
        <v>19.25944732790296</v>
      </c>
      <c r="BC2409" t="n">
        <v>0.9802009192575443</v>
      </c>
      <c r="BD2409" t="n">
        <v>-7.485013247847362e-05</v>
      </c>
      <c r="BE2409" t="n">
        <v>90.0019455254313</v>
      </c>
      <c r="BF2409" t="n">
        <v>0.001597264985230192</v>
      </c>
      <c r="BG2409" t="n">
        <v>38.61842474607372</v>
      </c>
    </row>
    <row r="2410">
      <c r="A2410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t="n">
        <v>90</v>
      </c>
      <c r="H2410" t="n">
        <v>41.56</v>
      </c>
      <c r="I2410" t="n">
        <v>38.71573551784723</v>
      </c>
      <c r="J2410" t="n">
        <v>2.844264482152774</v>
      </c>
      <c r="K2410" t="n">
        <v>-18.13922853229102</v>
      </c>
      <c r="L2410" t="n">
        <v>-2.057816743640396</v>
      </c>
      <c r="M2410" t="n">
        <v>0.2920922625556952</v>
      </c>
      <c r="N2410" t="n">
        <v>18.25791717000962</v>
      </c>
      <c r="O2410" t="n">
        <v>18.13922853229102</v>
      </c>
      <c r="P2410" t="n">
        <v>1.739573675109597</v>
      </c>
      <c r="Q2410" t="n">
        <v>-1.063764458444607</v>
      </c>
      <c r="R2410" t="n">
        <v>0.2912994673119703</v>
      </c>
      <c r="S2410" t="n">
        <v>2.059749201684635</v>
      </c>
      <c r="T2410" t="n">
        <v>1.739573675109597</v>
      </c>
      <c r="U2410" t="n">
        <v>21.10747802386585</v>
      </c>
      <c r="V2410" t="n">
        <v>28.9831175032127</v>
      </c>
      <c r="W2410" t="n">
        <v>-4.287266350594201</v>
      </c>
      <c r="X2410" t="n">
        <v>36.10993466476991</v>
      </c>
      <c r="Y2410" t="n">
        <v>21.10747802386585</v>
      </c>
      <c r="Z2410" t="n">
        <v>-1.673088401111361</v>
      </c>
      <c r="AA2410" t="n">
        <v>29.94398424738649</v>
      </c>
      <c r="AB2410" t="n">
        <v>-4.287571713607392</v>
      </c>
      <c r="AC2410" t="n">
        <v>30.29562160783287</v>
      </c>
      <c r="AD2410" t="n">
        <v>1.673088401111361</v>
      </c>
      <c r="AE2410" t="n">
        <v>0.2246283030367277</v>
      </c>
      <c r="AF2410" t="n">
        <v>-1.174501786982366e-05</v>
      </c>
      <c r="AG2410" t="n">
        <v>-1.398347467277022e-06</v>
      </c>
      <c r="AH2410" t="n">
        <v>0.2246283033481328</v>
      </c>
      <c r="AI2410" t="n">
        <v>0.2246283030367277</v>
      </c>
      <c r="AJ2410" t="n">
        <v>20.10313839414514</v>
      </c>
      <c r="AK2410" t="n">
        <v>0.9941412662659103</v>
      </c>
      <c r="AL2410" t="n">
        <v>-0.001940017809323679</v>
      </c>
      <c r="AM2410" t="n">
        <v>20.1277046360263</v>
      </c>
      <c r="AN2410" t="n">
        <v>20.10313839414514</v>
      </c>
      <c r="AO2410" t="n">
        <v>2.610341917032307</v>
      </c>
      <c r="AP2410" t="n">
        <v>26.93217190726373</v>
      </c>
      <c r="AQ2410" t="n">
        <v>-4.001729548788107</v>
      </c>
      <c r="AR2410" t="n">
        <v>27.35268922698214</v>
      </c>
      <c r="AS2410" t="n">
        <v>2.610341917032307</v>
      </c>
      <c r="AT2410" t="n">
        <v>-20.16992160022451</v>
      </c>
      <c r="AU2410" t="n">
        <v>27.89293792673311</v>
      </c>
      <c r="AV2410" t="n">
        <v>-4.000886268313296</v>
      </c>
      <c r="AW2410" t="n">
        <v>34.65326556727039</v>
      </c>
      <c r="AX2410" t="n">
        <v>20.16992160022451</v>
      </c>
      <c r="AY2410" t="n">
        <v>17.22899453927473</v>
      </c>
      <c r="AZ2410" t="n">
        <v>20.35986334442389</v>
      </c>
      <c r="BA2410" t="n">
        <v>15.12141077443854</v>
      </c>
      <c r="BB2410" t="n">
        <v>17.5945367868159</v>
      </c>
      <c r="BC2410" t="n">
        <v>0.9801867621824379</v>
      </c>
      <c r="BD2410" t="n">
        <v>-0.0001002780077141692</v>
      </c>
      <c r="BE2410" t="n">
        <v>90.00052301597457</v>
      </c>
      <c r="BF2410" t="n">
        <v>0.00116192232663286</v>
      </c>
      <c r="BG2410" t="n">
        <v>38.7308665175125</v>
      </c>
    </row>
    <row r="2411">
      <c r="A2411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t="n">
        <v>90</v>
      </c>
      <c r="H2411" t="n">
        <v>41.66</v>
      </c>
      <c r="I2411" t="n">
        <v>38.79014907841718</v>
      </c>
      <c r="J2411" t="n">
        <v>2.869850921582817</v>
      </c>
      <c r="K2411" t="n">
        <v>-13.02388470962749</v>
      </c>
      <c r="L2411" t="n">
        <v>-0.02419703619798809</v>
      </c>
      <c r="M2411" t="n">
        <v>0.01947039978036481</v>
      </c>
      <c r="N2411" t="n">
        <v>13.02392174126892</v>
      </c>
      <c r="O2411" t="n">
        <v>13.02388470962749</v>
      </c>
      <c r="P2411" t="n">
        <v>6.854917497773121</v>
      </c>
      <c r="Q2411" t="n">
        <v>0.969855248997801</v>
      </c>
      <c r="R2411" t="n">
        <v>0.01867760453663986</v>
      </c>
      <c r="S2411" t="n">
        <v>6.923211823871628</v>
      </c>
      <c r="T2411" t="n">
        <v>6.854917497773121</v>
      </c>
      <c r="U2411" t="n">
        <v>17.13049645450261</v>
      </c>
      <c r="V2411" t="n">
        <v>15.70362397069368</v>
      </c>
      <c r="W2411" t="n">
        <v>1.802099576858286</v>
      </c>
      <c r="X2411" t="n">
        <v>23.30890983026843</v>
      </c>
      <c r="Y2411" t="n">
        <v>17.13049645450261</v>
      </c>
      <c r="Z2411" t="n">
        <v>-5.6500699704746</v>
      </c>
      <c r="AA2411" t="n">
        <v>16.66449071486747</v>
      </c>
      <c r="AB2411" t="n">
        <v>1.801794213845096</v>
      </c>
      <c r="AC2411" t="n">
        <v>17.68827306003072</v>
      </c>
      <c r="AD2411" t="n">
        <v>5.6500699704746</v>
      </c>
      <c r="AE2411" t="n">
        <v>-22.91608645217687</v>
      </c>
      <c r="AF2411" t="n">
        <v>-16.92040833358322</v>
      </c>
      <c r="AG2411" t="n">
        <v>28.17696445285305</v>
      </c>
      <c r="AH2411" t="n">
        <v>40.06730041113553</v>
      </c>
      <c r="AI2411" t="n">
        <v>22.91608645217687</v>
      </c>
      <c r="AJ2411" t="n">
        <v>-3.037576361068457</v>
      </c>
      <c r="AK2411" t="n">
        <v>-15.92625532229944</v>
      </c>
      <c r="AL2411" t="n">
        <v>28.17502583339119</v>
      </c>
      <c r="AM2411" t="n">
        <v>32.50699247012332</v>
      </c>
      <c r="AN2411" t="n">
        <v>3.037576361068457</v>
      </c>
      <c r="AO2411" t="n">
        <v>25.77132802663468</v>
      </c>
      <c r="AP2411" t="n">
        <v>34.95550485408742</v>
      </c>
      <c r="AQ2411" t="n">
        <v>-30.38268711178314</v>
      </c>
      <c r="AR2411" t="n">
        <v>53.00147492280803</v>
      </c>
      <c r="AS2411" t="n">
        <v>25.77132802663468</v>
      </c>
      <c r="AT2411" t="n">
        <v>2.991064509377864</v>
      </c>
      <c r="AU2411" t="n">
        <v>35.9162708735568</v>
      </c>
      <c r="AV2411" t="n">
        <v>-30.38184383130833</v>
      </c>
      <c r="AW2411" t="n">
        <v>47.1378978630992</v>
      </c>
      <c r="AX2411" t="n">
        <v>2.991064509377864</v>
      </c>
      <c r="AY2411" t="n">
        <v>16.80848355631001</v>
      </c>
      <c r="AZ2411" t="n">
        <v>20.03692665543177</v>
      </c>
      <c r="BA2411" t="n">
        <v>15.90087834221237</v>
      </c>
      <c r="BB2411" t="n">
        <v>18.41221591079778</v>
      </c>
      <c r="BC2411" t="n">
        <v>0.9802714521884631</v>
      </c>
      <c r="BD2411" t="n">
        <v>-0.0002190142669734178</v>
      </c>
      <c r="BE2411" t="n">
        <v>90.00453927341533</v>
      </c>
      <c r="BF2411" t="n">
        <v>0.0006049309104729962</v>
      </c>
      <c r="BG2411" t="n">
        <v>38.79572620139019</v>
      </c>
    </row>
    <row r="2412">
      <c r="A241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t="n">
        <v>90</v>
      </c>
      <c r="H2412" t="n">
        <v>41.75999999999999</v>
      </c>
      <c r="I2412" t="n">
        <v>38.89603842526386</v>
      </c>
      <c r="J2412" t="n">
        <v>2.86396157473613</v>
      </c>
      <c r="K2412" t="n">
        <v>-16.86385491713981</v>
      </c>
      <c r="L2412" t="n">
        <v>8.054027873631878</v>
      </c>
      <c r="M2412" t="n">
        <v>70.39986055575288</v>
      </c>
      <c r="N2412" t="n">
        <v>72.83815850174295</v>
      </c>
      <c r="O2412" t="n">
        <v>16.86385491713981</v>
      </c>
      <c r="P2412" t="n">
        <v>3.014947290260803</v>
      </c>
      <c r="Q2412" t="n">
        <v>9.048080158827666</v>
      </c>
      <c r="R2412" t="n">
        <v>70.39906776050915</v>
      </c>
      <c r="S2412" t="n">
        <v>71.04214526091101</v>
      </c>
      <c r="T2412" t="n">
        <v>3.014947290260803</v>
      </c>
      <c r="U2412" t="n">
        <v>19.97367010966737</v>
      </c>
      <c r="V2412" t="n">
        <v>23.50379311560122</v>
      </c>
      <c r="W2412" t="n">
        <v>-71.70098763600882</v>
      </c>
      <c r="X2412" t="n">
        <v>78.05387508926057</v>
      </c>
      <c r="Y2412" t="n">
        <v>19.97367010966737</v>
      </c>
      <c r="Z2412" t="n">
        <v>-2.806896315309835</v>
      </c>
      <c r="AA2412" t="n">
        <v>24.46465985977501</v>
      </c>
      <c r="AB2412" t="n">
        <v>-71.70129299902202</v>
      </c>
      <c r="AC2412" t="n">
        <v>75.81209446197217</v>
      </c>
      <c r="AD2412" t="n">
        <v>2.806896315309835</v>
      </c>
      <c r="AE2412" t="n">
        <v>-22.9612452581887</v>
      </c>
      <c r="AF2412" t="n">
        <v>0.819552165382526</v>
      </c>
      <c r="AG2412" t="n">
        <v>-0.8197648376491038</v>
      </c>
      <c r="AH2412" t="n">
        <v>22.99048637909868</v>
      </c>
      <c r="AI2412" t="n">
        <v>22.9612452581887</v>
      </c>
      <c r="AJ2412" t="n">
        <v>-3.08273516708028</v>
      </c>
      <c r="AK2412" t="n">
        <v>1.813705176666306</v>
      </c>
      <c r="AL2412" t="n">
        <v>-0.8217034571109602</v>
      </c>
      <c r="AM2412" t="n">
        <v>3.669874541404344</v>
      </c>
      <c r="AN2412" t="n">
        <v>3.08273516708028</v>
      </c>
      <c r="AO2412" t="n">
        <v>25.63996339718574</v>
      </c>
      <c r="AP2412" t="n">
        <v>30.73277897662235</v>
      </c>
      <c r="AQ2412" t="n">
        <v>-0.5056093060085778</v>
      </c>
      <c r="AR2412" t="n">
        <v>40.02707917654332</v>
      </c>
      <c r="AS2412" t="n">
        <v>25.63996339718574</v>
      </c>
      <c r="AT2412" t="n">
        <v>2.859699879928922</v>
      </c>
      <c r="AU2412" t="n">
        <v>31.69354499609173</v>
      </c>
      <c r="AV2412" t="n">
        <v>-0.5047660255337671</v>
      </c>
      <c r="AW2412" t="n">
        <v>31.82630149048252</v>
      </c>
      <c r="AX2412" t="n">
        <v>2.859699879928922</v>
      </c>
      <c r="AY2412" t="n">
        <v>16.81402069239299</v>
      </c>
      <c r="AZ2412" t="n">
        <v>20.03060100085533</v>
      </c>
      <c r="BA2412" t="n">
        <v>16.60691503381001</v>
      </c>
      <c r="BB2412" t="n">
        <v>19.13499065943658</v>
      </c>
      <c r="BC2412" t="n">
        <v>0.9802778027205404</v>
      </c>
      <c r="BD2412" t="n">
        <v>-9.055510049631139e-05</v>
      </c>
      <c r="BE2412" t="n">
        <v>90.01079043395832</v>
      </c>
      <c r="BF2412" t="n">
        <v>-0.0008135523349869957</v>
      </c>
      <c r="BG2412" t="n">
        <v>38.91104902312983</v>
      </c>
    </row>
    <row r="2413">
      <c r="A2413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t="n">
        <v>90</v>
      </c>
      <c r="H2413" t="n">
        <v>41.86000000000001</v>
      </c>
      <c r="I2413" t="n">
        <v>39.00702096510471</v>
      </c>
      <c r="J2413" t="n">
        <v>2.852979034895306</v>
      </c>
      <c r="K2413" t="n">
        <v>-20.01015386221423</v>
      </c>
      <c r="L2413" t="n">
        <v>0.4044154805746559</v>
      </c>
      <c r="M2413" t="n">
        <v>-70.28035255774604</v>
      </c>
      <c r="N2413" t="n">
        <v>73.07460410506168</v>
      </c>
      <c r="O2413" t="n">
        <v>20.01015386221423</v>
      </c>
      <c r="P2413" t="n">
        <v>-0.1313516548136135</v>
      </c>
      <c r="Q2413" t="n">
        <v>1.398467765770445</v>
      </c>
      <c r="R2413" t="n">
        <v>-70.28114535298977</v>
      </c>
      <c r="S2413" t="n">
        <v>70.29518018667565</v>
      </c>
      <c r="T2413" t="n">
        <v>0.1313516548136135</v>
      </c>
      <c r="U2413" t="n">
        <v>22.72624449721495</v>
      </c>
      <c r="V2413" t="n">
        <v>26.99838978939944</v>
      </c>
      <c r="W2413" t="n">
        <v>72.29180979159926</v>
      </c>
      <c r="X2413" t="n">
        <v>80.44564005036138</v>
      </c>
      <c r="Y2413" t="n">
        <v>22.72624449721495</v>
      </c>
      <c r="Z2413" t="n">
        <v>-0.0543219277622633</v>
      </c>
      <c r="AA2413" t="n">
        <v>27.95925653357322</v>
      </c>
      <c r="AB2413" t="n">
        <v>72.29150442858607</v>
      </c>
      <c r="AC2413" t="n">
        <v>77.50989994400891</v>
      </c>
      <c r="AD2413" t="n">
        <v>0.0543219277622633</v>
      </c>
      <c r="AE2413" t="n">
        <v>-19.25972272241696</v>
      </c>
      <c r="AF2413" t="n">
        <v>-0.0002166115853571114</v>
      </c>
      <c r="AG2413" t="n">
        <v>-0.01254750783038506</v>
      </c>
      <c r="AH2413" t="n">
        <v>19.25972681091966</v>
      </c>
      <c r="AI2413" t="n">
        <v>19.25972272241696</v>
      </c>
      <c r="AJ2413" t="n">
        <v>0.6187873686914607</v>
      </c>
      <c r="AK2413" t="n">
        <v>0.993936399698423</v>
      </c>
      <c r="AL2413" t="n">
        <v>-0.01448612729224146</v>
      </c>
      <c r="AM2413" t="n">
        <v>1.170904446221591</v>
      </c>
      <c r="AN2413" t="n">
        <v>0.6187873686914607</v>
      </c>
      <c r="AO2413" t="n">
        <v>22.34130173938741</v>
      </c>
      <c r="AP2413" t="n">
        <v>27.4080813993837</v>
      </c>
      <c r="AQ2413" t="n">
        <v>1.891291273378502</v>
      </c>
      <c r="AR2413" t="n">
        <v>35.4106434859119</v>
      </c>
      <c r="AS2413" t="n">
        <v>22.34130173938741</v>
      </c>
      <c r="AT2413" t="n">
        <v>-0.4389617778694088</v>
      </c>
      <c r="AU2413" t="n">
        <v>28.36884741885308</v>
      </c>
      <c r="AV2413" t="n">
        <v>1.892134553853312</v>
      </c>
      <c r="AW2413" t="n">
        <v>28.43526621093045</v>
      </c>
      <c r="AX2413" t="n">
        <v>0.4389617778694088</v>
      </c>
      <c r="AY2413" t="n">
        <v>17.13363400937511</v>
      </c>
      <c r="AZ2413" t="n">
        <v>20.30016535049129</v>
      </c>
      <c r="BA2413" t="n">
        <v>16.8721958026707</v>
      </c>
      <c r="BB2413" t="n">
        <v>19.45562176743166</v>
      </c>
      <c r="BC2413" t="n">
        <v>0.9803254565380157</v>
      </c>
      <c r="BD2413" t="n">
        <v>-9.42605790704737e-05</v>
      </c>
      <c r="BE2413" t="n">
        <v>90.01026789130366</v>
      </c>
      <c r="BF2413" t="n">
        <v>-0.0001133757103163585</v>
      </c>
      <c r="BG2413" t="n">
        <v>39.02758073425056</v>
      </c>
    </row>
    <row r="2414">
      <c r="A2414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t="n">
        <v>90</v>
      </c>
      <c r="H2414" t="n">
        <v>41.96000000000001</v>
      </c>
      <c r="I2414" t="n">
        <v>39.11418012113892</v>
      </c>
      <c r="J2414" t="n">
        <v>2.845819878861086</v>
      </c>
      <c r="K2414" t="n">
        <v>0.2643332554767335</v>
      </c>
      <c r="L2414" t="n">
        <v>0.01838607470185305</v>
      </c>
      <c r="M2414" t="n">
        <v>0.1732350208285259</v>
      </c>
      <c r="N2414" t="n">
        <v>0.3165761995718093</v>
      </c>
      <c r="O2414" t="n">
        <v>0.2643332554767335</v>
      </c>
      <c r="P2414" t="n">
        <v>20.14313546287735</v>
      </c>
      <c r="Q2414" t="n">
        <v>1.012438359897642</v>
      </c>
      <c r="R2414" t="n">
        <v>0.172442225584801</v>
      </c>
      <c r="S2414" t="n">
        <v>20.16930028606803</v>
      </c>
      <c r="T2414" t="n">
        <v>20.14313546287735</v>
      </c>
      <c r="U2414" t="n">
        <v>2.903381576239648</v>
      </c>
      <c r="V2414" t="n">
        <v>37.87231824879833</v>
      </c>
      <c r="W2414" t="n">
        <v>2.31589819360286</v>
      </c>
      <c r="X2414" t="n">
        <v>38.05398137591708</v>
      </c>
      <c r="Y2414" t="n">
        <v>2.903381576239648</v>
      </c>
      <c r="Z2414" t="n">
        <v>-19.87718484873756</v>
      </c>
      <c r="AA2414" t="n">
        <v>38.83318499297212</v>
      </c>
      <c r="AB2414" t="n">
        <v>2.31559283058967</v>
      </c>
      <c r="AC2414" t="n">
        <v>43.68616147438861</v>
      </c>
      <c r="AD2414" t="n">
        <v>19.87718484873756</v>
      </c>
      <c r="AE2414" t="n">
        <v>-19.24163532284063</v>
      </c>
      <c r="AF2414" t="n">
        <v>11.22479169189054</v>
      </c>
      <c r="AG2414" t="n">
        <v>12.24043059868467</v>
      </c>
      <c r="AH2414" t="n">
        <v>25.41780123584137</v>
      </c>
      <c r="AI2414" t="n">
        <v>19.24163532284063</v>
      </c>
      <c r="AJ2414" t="n">
        <v>0.6368747682677913</v>
      </c>
      <c r="AK2414" t="n">
        <v>12.21894470317432</v>
      </c>
      <c r="AL2414" t="n">
        <v>12.23849197922281</v>
      </c>
      <c r="AM2414" t="n">
        <v>17.30574774620239</v>
      </c>
      <c r="AN2414" t="n">
        <v>0.6368747682677913</v>
      </c>
      <c r="AO2414" t="n">
        <v>22.34204608266617</v>
      </c>
      <c r="AP2414" t="n">
        <v>26.5084574776148</v>
      </c>
      <c r="AQ2414" t="n">
        <v>-11.91373812672144</v>
      </c>
      <c r="AR2414" t="n">
        <v>36.65791179478977</v>
      </c>
      <c r="AS2414" t="n">
        <v>22.34204608266617</v>
      </c>
      <c r="AT2414" t="n">
        <v>-0.4382174345906442</v>
      </c>
      <c r="AU2414" t="n">
        <v>27.46922349708419</v>
      </c>
      <c r="AV2414" t="n">
        <v>-11.91289484624662</v>
      </c>
      <c r="AW2414" t="n">
        <v>29.94440411279661</v>
      </c>
      <c r="AX2414" t="n">
        <v>0.4382174345906442</v>
      </c>
      <c r="AY2414" t="n">
        <v>15.44670393398527</v>
      </c>
      <c r="AZ2414" t="n">
        <v>18.56048697306613</v>
      </c>
      <c r="BA2414" t="n">
        <v>17.1091397546877</v>
      </c>
      <c r="BB2414" t="n">
        <v>19.74426419895511</v>
      </c>
      <c r="BC2414" t="n">
        <v>0.9803545965375181</v>
      </c>
      <c r="BD2414" t="n">
        <v>-9.713686875804596e-05</v>
      </c>
      <c r="BE2414" t="n">
        <v>90.00111279512819</v>
      </c>
      <c r="BF2414" t="n">
        <v>-0.001364108666313504</v>
      </c>
      <c r="BG2414" t="n">
        <v>39.1362617730338</v>
      </c>
    </row>
    <row r="2415">
      <c r="A2415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t="n">
        <v>90</v>
      </c>
      <c r="H2415" t="n">
        <v>42.06</v>
      </c>
      <c r="I2415" t="n">
        <v>39.22879650782291</v>
      </c>
      <c r="J2415" t="n">
        <v>2.831203492177089</v>
      </c>
      <c r="K2415" t="n">
        <v>-16.20132743359392</v>
      </c>
      <c r="L2415" t="n">
        <v>-6.280248843872165</v>
      </c>
      <c r="M2415" t="n">
        <v>-29.67960079344599</v>
      </c>
      <c r="N2415" t="n">
        <v>34.39190659748018</v>
      </c>
      <c r="O2415" t="n">
        <v>16.20132743359392</v>
      </c>
      <c r="P2415" t="n">
        <v>3.677474773806694</v>
      </c>
      <c r="Q2415" t="n">
        <v>-5.286196558676377</v>
      </c>
      <c r="R2415" t="n">
        <v>-29.68039358868972</v>
      </c>
      <c r="S2415" t="n">
        <v>30.37093114062327</v>
      </c>
      <c r="T2415" t="n">
        <v>3.677474773806694</v>
      </c>
      <c r="U2415" t="n">
        <v>18.75324460362329</v>
      </c>
      <c r="V2415" t="n">
        <v>-21.04120455033921</v>
      </c>
      <c r="W2415" t="n">
        <v>28.66209430258197</v>
      </c>
      <c r="X2415" t="n">
        <v>40.1986582102269</v>
      </c>
      <c r="Y2415" t="n">
        <v>18.75324460362329</v>
      </c>
      <c r="Z2415" t="n">
        <v>-4.027321821353922</v>
      </c>
      <c r="AA2415" t="n">
        <v>-20.08033780616542</v>
      </c>
      <c r="AB2415" t="n">
        <v>28.66178893956878</v>
      </c>
      <c r="AC2415" t="n">
        <v>35.22694185816953</v>
      </c>
      <c r="AD2415" t="n">
        <v>4.027321821353922</v>
      </c>
      <c r="AE2415" t="n">
        <v>-16.6835161198293</v>
      </c>
      <c r="AF2415" t="n">
        <v>-0.4573602541917678</v>
      </c>
      <c r="AG2415" t="n">
        <v>-0.7147226634170584</v>
      </c>
      <c r="AH2415" t="n">
        <v>16.70508057473296</v>
      </c>
      <c r="AI2415" t="n">
        <v>16.6835161198293</v>
      </c>
      <c r="AJ2415" t="n">
        <v>3.194993971279118</v>
      </c>
      <c r="AK2415" t="n">
        <v>0.5367927570920122</v>
      </c>
      <c r="AL2415" t="n">
        <v>-0.7166612828789147</v>
      </c>
      <c r="AM2415" t="n">
        <v>3.318092273423692</v>
      </c>
      <c r="AN2415" t="n">
        <v>3.194993971279118</v>
      </c>
      <c r="AO2415" t="n">
        <v>19.97814338190111</v>
      </c>
      <c r="AP2415" t="n">
        <v>-27.10934425168359</v>
      </c>
      <c r="AQ2415" t="n">
        <v>-0.1394957673567243</v>
      </c>
      <c r="AR2415" t="n">
        <v>33.67584026885149</v>
      </c>
      <c r="AS2415" t="n">
        <v>19.97814338190111</v>
      </c>
      <c r="AT2415" t="n">
        <v>-2.802120135355711</v>
      </c>
      <c r="AU2415" t="n">
        <v>-26.14857823221421</v>
      </c>
      <c r="AV2415" t="n">
        <v>-0.1386524868819137</v>
      </c>
      <c r="AW2415" t="n">
        <v>26.29865481980611</v>
      </c>
      <c r="AX2415" t="n">
        <v>2.802120135355711</v>
      </c>
      <c r="AY2415" t="n">
        <v>15.52216628394614</v>
      </c>
      <c r="AZ2415" t="n">
        <v>18.57976273612184</v>
      </c>
      <c r="BA2415" t="n">
        <v>17.06657739120186</v>
      </c>
      <c r="BB2415" t="n">
        <v>19.76765211724971</v>
      </c>
      <c r="BC2415" t="n">
        <v>0.9803486605045049</v>
      </c>
      <c r="BD2415" t="n">
        <v>6.923217250365204e-06</v>
      </c>
      <c r="BE2415" t="n">
        <v>90.00229147493076</v>
      </c>
      <c r="BF2415" t="n">
        <v>-0.00056797266355887</v>
      </c>
      <c r="BG2415" t="n">
        <v>39.23786494585831</v>
      </c>
    </row>
    <row r="2416">
      <c r="A2416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t="n">
        <v>90</v>
      </c>
      <c r="H2416" t="n">
        <v>42.16</v>
      </c>
      <c r="I2416" t="n">
        <v>39.3023636607891</v>
      </c>
      <c r="J2416" t="n">
        <v>2.857636339210899</v>
      </c>
      <c r="K2416" t="n">
        <v>0.2247586042001959</v>
      </c>
      <c r="L2416" t="n">
        <v>0.0001484934104840115</v>
      </c>
      <c r="M2416" t="n">
        <v>-0.004873174764713983</v>
      </c>
      <c r="N2416" t="n">
        <v>0.22481147667457</v>
      </c>
      <c r="O2416" t="n">
        <v>0.2247586042001959</v>
      </c>
      <c r="P2416" t="n">
        <v>20.10356081160081</v>
      </c>
      <c r="Q2416" t="n">
        <v>0.9942007786062731</v>
      </c>
      <c r="R2416" t="n">
        <v>-0.00566597000843893</v>
      </c>
      <c r="S2416" t="n">
        <v>20.12813018134395</v>
      </c>
      <c r="T2416" t="n">
        <v>20.10356081160081</v>
      </c>
      <c r="U2416" t="n">
        <v>1.878720872020459</v>
      </c>
      <c r="V2416" t="n">
        <v>29.21602509756229</v>
      </c>
      <c r="W2416" t="n">
        <v>0.9292438412929571</v>
      </c>
      <c r="X2416" t="n">
        <v>29.29111142877538</v>
      </c>
      <c r="Y2416" t="n">
        <v>1.878720872020459</v>
      </c>
      <c r="Z2416" t="n">
        <v>-20.90184555295675</v>
      </c>
      <c r="AA2416" t="n">
        <v>30.17689184173608</v>
      </c>
      <c r="AB2416" t="n">
        <v>0.9289384782797669</v>
      </c>
      <c r="AC2416" t="n">
        <v>36.72049666662917</v>
      </c>
      <c r="AD2416" t="n">
        <v>20.90184555295675</v>
      </c>
      <c r="AE2416" t="n">
        <v>-14.78285419764687</v>
      </c>
      <c r="AF2416" t="n">
        <v>27.25725561162825</v>
      </c>
      <c r="AG2416" t="n">
        <v>22.10628161491924</v>
      </c>
      <c r="AH2416" t="n">
        <v>38.08120860141707</v>
      </c>
      <c r="AI2416" t="n">
        <v>14.78285419764687</v>
      </c>
      <c r="AJ2416" t="n">
        <v>5.095655893461545</v>
      </c>
      <c r="AK2416" t="n">
        <v>28.25140862291203</v>
      </c>
      <c r="AL2416" t="n">
        <v>22.10434299545738</v>
      </c>
      <c r="AM2416" t="n">
        <v>36.23133695330802</v>
      </c>
      <c r="AN2416" t="n">
        <v>5.095655893461545</v>
      </c>
      <c r="AO2416" t="n">
        <v>18.48354712313768</v>
      </c>
      <c r="AP2416" t="n">
        <v>1.954029807793522</v>
      </c>
      <c r="AQ2416" t="n">
        <v>-21.14691803249126</v>
      </c>
      <c r="AR2416" t="n">
        <v>28.15407411043561</v>
      </c>
      <c r="AS2416" t="n">
        <v>18.48354712313768</v>
      </c>
      <c r="AT2416" t="n">
        <v>-4.296716394119141</v>
      </c>
      <c r="AU2416" t="n">
        <v>2.914795827262905</v>
      </c>
      <c r="AV2416" t="n">
        <v>-21.14607475201645</v>
      </c>
      <c r="AW2416" t="n">
        <v>21.77416551567451</v>
      </c>
      <c r="AX2416" t="n">
        <v>4.296716394119141</v>
      </c>
      <c r="AY2416" t="n">
        <v>13.99242551597154</v>
      </c>
      <c r="AZ2416" t="n">
        <v>16.9096585497117</v>
      </c>
      <c r="BA2416" t="n">
        <v>16.83820507184636</v>
      </c>
      <c r="BB2416" t="n">
        <v>19.63924161783851</v>
      </c>
      <c r="BC2416" t="n">
        <v>0.9804017971116393</v>
      </c>
      <c r="BD2416" t="n">
        <v>0.0001030006005188986</v>
      </c>
      <c r="BE2416" t="n">
        <v>90.00395149639292</v>
      </c>
      <c r="BF2416" t="n">
        <v>-0.003546359202651589</v>
      </c>
      <c r="BG2416" t="n">
        <v>39.31308906044111</v>
      </c>
    </row>
    <row r="2417">
      <c r="A2417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t="n">
        <v>90</v>
      </c>
      <c r="H2417" t="n">
        <v>42.25999999999999</v>
      </c>
      <c r="I2417" t="n">
        <v>39.41526190601113</v>
      </c>
      <c r="J2417" t="n">
        <v>2.844738093988859</v>
      </c>
      <c r="K2417" t="n">
        <v>-17.11453000527881</v>
      </c>
      <c r="L2417" t="n">
        <v>11.26991000601658</v>
      </c>
      <c r="M2417" t="n">
        <v>32.51924925260732</v>
      </c>
      <c r="N2417" t="n">
        <v>38.43721609063933</v>
      </c>
      <c r="O2417" t="n">
        <v>17.11453000527881</v>
      </c>
      <c r="P2417" t="n">
        <v>2.764272202121809</v>
      </c>
      <c r="Q2417" t="n">
        <v>12.26396229121237</v>
      </c>
      <c r="R2417" t="n">
        <v>32.51845645736359</v>
      </c>
      <c r="S2417" t="n">
        <v>34.86396394928658</v>
      </c>
      <c r="T2417" t="n">
        <v>2.764272202121809</v>
      </c>
      <c r="U2417" t="n">
        <v>20.14453490166266</v>
      </c>
      <c r="V2417" t="n">
        <v>23.73057738598507</v>
      </c>
      <c r="W2417" t="n">
        <v>-34.10353154171772</v>
      </c>
      <c r="X2417" t="n">
        <v>46.17351462790619</v>
      </c>
      <c r="Y2417" t="n">
        <v>20.14453490166266</v>
      </c>
      <c r="Z2417" t="n">
        <v>-2.636031523314546</v>
      </c>
      <c r="AA2417" t="n">
        <v>24.69144413015886</v>
      </c>
      <c r="AB2417" t="n">
        <v>-34.10383690473091</v>
      </c>
      <c r="AC2417" t="n">
        <v>42.18634574182919</v>
      </c>
      <c r="AD2417" t="n">
        <v>2.636031523314546</v>
      </c>
      <c r="AE2417" t="n">
        <v>-20.88716010982716</v>
      </c>
      <c r="AF2417" t="n">
        <v>6.822427447147384</v>
      </c>
      <c r="AG2417" t="n">
        <v>15.67102186737913</v>
      </c>
      <c r="AH2417" t="n">
        <v>26.98888475081954</v>
      </c>
      <c r="AI2417" t="n">
        <v>20.88716010982716</v>
      </c>
      <c r="AJ2417" t="n">
        <v>-1.008650018718743</v>
      </c>
      <c r="AK2417" t="n">
        <v>7.816580458431164</v>
      </c>
      <c r="AL2417" t="n">
        <v>15.66908324791727</v>
      </c>
      <c r="AM2417" t="n">
        <v>17.53956883032052</v>
      </c>
      <c r="AN2417" t="n">
        <v>1.008650018718743</v>
      </c>
      <c r="AO2417" t="n">
        <v>23.65411144491878</v>
      </c>
      <c r="AP2417" t="n">
        <v>28.17932428837103</v>
      </c>
      <c r="AQ2417" t="n">
        <v>-17.28616743024222</v>
      </c>
      <c r="AR2417" t="n">
        <v>40.64975879416976</v>
      </c>
      <c r="AS2417" t="n">
        <v>23.65411144491878</v>
      </c>
      <c r="AT2417" t="n">
        <v>0.8738479276619593</v>
      </c>
      <c r="AU2417" t="n">
        <v>29.14009030784041</v>
      </c>
      <c r="AV2417" t="n">
        <v>-17.2853241497674</v>
      </c>
      <c r="AW2417" t="n">
        <v>33.89234285664398</v>
      </c>
      <c r="AX2417" t="n">
        <v>0.8738479276619593</v>
      </c>
      <c r="AY2417" t="n">
        <v>14.30463596490227</v>
      </c>
      <c r="AZ2417" t="n">
        <v>17.2331461849068</v>
      </c>
      <c r="BA2417" t="n">
        <v>17.24310057564444</v>
      </c>
      <c r="BB2417" t="n">
        <v>20.04072860054653</v>
      </c>
      <c r="BC2417" t="n">
        <v>0.9803949693544741</v>
      </c>
      <c r="BD2417" t="n">
        <v>0.0001150896192338839</v>
      </c>
      <c r="BE2417" t="n">
        <v>90.00005882450604</v>
      </c>
      <c r="BF2417" t="n">
        <v>-0.0007445386727051237</v>
      </c>
      <c r="BG2417" t="n">
        <v>39.42771476282574</v>
      </c>
    </row>
    <row r="2418">
      <c r="A2418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t="n">
        <v>90</v>
      </c>
      <c r="H2418" t="n">
        <v>42.36000000000002</v>
      </c>
      <c r="I2418" t="n">
        <v>39.52260199678643</v>
      </c>
      <c r="J2418" t="n">
        <v>2.837398003213593</v>
      </c>
      <c r="K2418" t="n">
        <v>-14.40791231719865</v>
      </c>
      <c r="L2418" t="n">
        <v>-5.11260316512308</v>
      </c>
      <c r="M2418" t="n">
        <v>28.01635168800044</v>
      </c>
      <c r="N2418" t="n">
        <v>31.91618101167238</v>
      </c>
      <c r="O2418" t="n">
        <v>14.40791231719865</v>
      </c>
      <c r="P2418" t="n">
        <v>5.470889890201963</v>
      </c>
      <c r="Q2418" t="n">
        <v>-4.118550879927291</v>
      </c>
      <c r="R2418" t="n">
        <v>28.01555889275672</v>
      </c>
      <c r="S2418" t="n">
        <v>28.84033005384619</v>
      </c>
      <c r="T2418" t="n">
        <v>5.470889890201963</v>
      </c>
      <c r="U2418" t="n">
        <v>17.95165410411748</v>
      </c>
      <c r="V2418" t="n">
        <v>20.92092033175488</v>
      </c>
      <c r="W2418" t="n">
        <v>-30.16955671299595</v>
      </c>
      <c r="X2418" t="n">
        <v>40.86745581584682</v>
      </c>
      <c r="Y2418" t="n">
        <v>17.95165410411748</v>
      </c>
      <c r="Z2418" t="n">
        <v>-4.828912320859732</v>
      </c>
      <c r="AA2418" t="n">
        <v>21.88178707592867</v>
      </c>
      <c r="AB2418" t="n">
        <v>-30.16986207600914</v>
      </c>
      <c r="AC2418" t="n">
        <v>37.58126631081295</v>
      </c>
      <c r="AD2418" t="n">
        <v>4.828912320859732</v>
      </c>
      <c r="AE2418" t="n">
        <v>-23.50068840920108</v>
      </c>
      <c r="AF2418" t="n">
        <v>-18.18029407848901</v>
      </c>
      <c r="AG2418" t="n">
        <v>-24.37253772777007</v>
      </c>
      <c r="AH2418" t="n">
        <v>38.42949445124508</v>
      </c>
      <c r="AI2418" t="n">
        <v>23.50068840920108</v>
      </c>
      <c r="AJ2418" t="n">
        <v>-3.622178318092658</v>
      </c>
      <c r="AK2418" t="n">
        <v>-17.18614106720523</v>
      </c>
      <c r="AL2418" t="n">
        <v>-24.37447634723193</v>
      </c>
      <c r="AM2418" t="n">
        <v>30.0432807421511</v>
      </c>
      <c r="AN2418" t="n">
        <v>3.622178318092658</v>
      </c>
      <c r="AO2418" t="n">
        <v>25.7230961248819</v>
      </c>
      <c r="AP2418" t="n">
        <v>34.13767403708914</v>
      </c>
      <c r="AQ2418" t="n">
        <v>22.11227504250394</v>
      </c>
      <c r="AR2418" t="n">
        <v>48.12495371912379</v>
      </c>
      <c r="AS2418" t="n">
        <v>25.7230961248819</v>
      </c>
      <c r="AT2418" t="n">
        <v>2.942832607625078</v>
      </c>
      <c r="AU2418" t="n">
        <v>35.09844005655852</v>
      </c>
      <c r="AV2418" t="n">
        <v>22.11311832297875</v>
      </c>
      <c r="AW2418" t="n">
        <v>41.58786794398568</v>
      </c>
      <c r="AX2418" t="n">
        <v>2.942832607625078</v>
      </c>
      <c r="AY2418" t="n">
        <v>14.31496360013191</v>
      </c>
      <c r="AZ2418" t="n">
        <v>17.30499697682787</v>
      </c>
      <c r="BA2418" t="n">
        <v>17.8688593590001</v>
      </c>
      <c r="BB2418" t="n">
        <v>20.60896535298007</v>
      </c>
      <c r="BC2418" t="n">
        <v>0.9804539604159033</v>
      </c>
      <c r="BD2418" t="n">
        <v>4.322318047610009e-05</v>
      </c>
      <c r="BE2418" t="n">
        <v>89.99821199340018</v>
      </c>
      <c r="BF2418" t="n">
        <v>-0.0001494937770027535</v>
      </c>
      <c r="BG2418" t="n">
        <v>39.53755834020772</v>
      </c>
    </row>
    <row r="2419">
      <c r="A2419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t="n">
        <v>90</v>
      </c>
      <c r="H2419" t="n">
        <v>42.46000000000001</v>
      </c>
      <c r="I2419" t="n">
        <v>39.62756411590003</v>
      </c>
      <c r="J2419" t="n">
        <v>2.832435884099979</v>
      </c>
      <c r="K2419" t="n">
        <v>-16.95654468045948</v>
      </c>
      <c r="L2419" t="n">
        <v>-0.4734683616218027</v>
      </c>
      <c r="M2419" t="n">
        <v>-32.72221767039531</v>
      </c>
      <c r="N2419" t="n">
        <v>36.8577279421644</v>
      </c>
      <c r="O2419" t="n">
        <v>16.95654468045948</v>
      </c>
      <c r="P2419" t="n">
        <v>2.922257526941134</v>
      </c>
      <c r="Q2419" t="n">
        <v>0.5205839235739863</v>
      </c>
      <c r="R2419" t="n">
        <v>-32.72301046563904</v>
      </c>
      <c r="S2419" t="n">
        <v>32.8573585458352</v>
      </c>
      <c r="T2419" t="n">
        <v>2.922257526941134</v>
      </c>
      <c r="U2419" t="n">
        <v>19.87971389591961</v>
      </c>
      <c r="V2419" t="n">
        <v>23.37676483580918</v>
      </c>
      <c r="W2419" t="n">
        <v>31.07319298234824</v>
      </c>
      <c r="X2419" t="n">
        <v>43.6717240430304</v>
      </c>
      <c r="Y2419" t="n">
        <v>19.87971389591961</v>
      </c>
      <c r="Z2419" t="n">
        <v>-2.900852529057602</v>
      </c>
      <c r="AA2419" t="n">
        <v>24.33763157998297</v>
      </c>
      <c r="AB2419" t="n">
        <v>31.07288761933505</v>
      </c>
      <c r="AC2419" t="n">
        <v>39.57599779313404</v>
      </c>
      <c r="AD2419" t="n">
        <v>2.900852529057602</v>
      </c>
      <c r="AE2419" t="n">
        <v>0.2246576597973932</v>
      </c>
      <c r="AF2419" t="n">
        <v>1.051730224240139e-05</v>
      </c>
      <c r="AG2419" t="n">
        <v>-1.795665333549748e-06</v>
      </c>
      <c r="AH2419" t="n">
        <v>0.2246576600507522</v>
      </c>
      <c r="AI2419" t="n">
        <v>0.2246576597973932</v>
      </c>
      <c r="AJ2419" t="n">
        <v>20.10316775090581</v>
      </c>
      <c r="AK2419" t="n">
        <v>0.9941635285860225</v>
      </c>
      <c r="AL2419" t="n">
        <v>-0.001940415127189952</v>
      </c>
      <c r="AM2419" t="n">
        <v>20.12773505657904</v>
      </c>
      <c r="AN2419" t="n">
        <v>20.10316775090581</v>
      </c>
      <c r="AO2419" t="n">
        <v>2.656210664064854</v>
      </c>
      <c r="AP2419" t="n">
        <v>22.90412879741929</v>
      </c>
      <c r="AQ2419" t="n">
        <v>-1.659171695680959</v>
      </c>
      <c r="AR2419" t="n">
        <v>23.11725376804979</v>
      </c>
      <c r="AS2419" t="n">
        <v>2.656210664064854</v>
      </c>
      <c r="AT2419" t="n">
        <v>-20.12405285319196</v>
      </c>
      <c r="AU2419" t="n">
        <v>23.86489481688867</v>
      </c>
      <c r="AV2419" t="n">
        <v>-1.658328415206148</v>
      </c>
      <c r="AW2419" t="n">
        <v>31.26117017950389</v>
      </c>
      <c r="AX2419" t="n">
        <v>20.12405285319196</v>
      </c>
      <c r="AY2419" t="n">
        <v>14.57912170816467</v>
      </c>
      <c r="AZ2419" t="n">
        <v>17.56246866873704</v>
      </c>
      <c r="BA2419" t="n">
        <v>16.10443918907983</v>
      </c>
      <c r="BB2419" t="n">
        <v>18.81368988408855</v>
      </c>
      <c r="BC2419" t="n">
        <v>0.9804682904388489</v>
      </c>
      <c r="BD2419" t="n">
        <v>-2.414354319145861e-05</v>
      </c>
      <c r="BE2419" t="n">
        <v>90.01066049746071</v>
      </c>
      <c r="BF2419" t="n">
        <v>0.0003143099711624186</v>
      </c>
      <c r="BG2419" t="n">
        <v>39.63982297078981</v>
      </c>
    </row>
    <row r="2420">
      <c r="A2420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t="n">
        <v>90</v>
      </c>
      <c r="H2420" t="n">
        <v>42.56</v>
      </c>
      <c r="I2420" t="n">
        <v>39.73391312455077</v>
      </c>
      <c r="J2420" t="n">
        <v>2.826086875449235</v>
      </c>
      <c r="K2420" t="n">
        <v>-18.89775313563207</v>
      </c>
      <c r="L2420" t="n">
        <v>-2.754400172544271</v>
      </c>
      <c r="M2420" t="n">
        <v>-35.42503176436124</v>
      </c>
      <c r="N2420" t="n">
        <v>40.24480922295204</v>
      </c>
      <c r="O2420" t="n">
        <v>18.89775313563207</v>
      </c>
      <c r="P2420" t="n">
        <v>0.9810490717685489</v>
      </c>
      <c r="Q2420" t="n">
        <v>-1.760347887348482</v>
      </c>
      <c r="R2420" t="n">
        <v>-35.42582455960496</v>
      </c>
      <c r="S2420" t="n">
        <v>35.48309918388782</v>
      </c>
      <c r="T2420" t="n">
        <v>0.9810490717685489</v>
      </c>
      <c r="U2420" t="n">
        <v>21.69236761817194</v>
      </c>
      <c r="V2420" t="n">
        <v>25.6823261367613</v>
      </c>
      <c r="W2420" t="n">
        <v>33.92003220301184</v>
      </c>
      <c r="X2420" t="n">
        <v>47.75677201539325</v>
      </c>
      <c r="Y2420" t="n">
        <v>21.69236761817194</v>
      </c>
      <c r="Z2420" t="n">
        <v>-1.088198806805266</v>
      </c>
      <c r="AA2420" t="n">
        <v>26.64319288093509</v>
      </c>
      <c r="AB2420" t="n">
        <v>33.91972683999865</v>
      </c>
      <c r="AC2420" t="n">
        <v>43.1461675289239</v>
      </c>
      <c r="AD2420" t="n">
        <v>1.088198806805266</v>
      </c>
      <c r="AE2420" t="n">
        <v>0.2245887887128644</v>
      </c>
      <c r="AF2420" t="n">
        <v>-4.370588871363038e-05</v>
      </c>
      <c r="AG2420" t="n">
        <v>-6.450099173766936e-06</v>
      </c>
      <c r="AH2420" t="n">
        <v>0.224588793058158</v>
      </c>
      <c r="AI2420" t="n">
        <v>0.2245887887128644</v>
      </c>
      <c r="AJ2420" t="n">
        <v>20.10309887982128</v>
      </c>
      <c r="AK2420" t="n">
        <v>0.9941093053950665</v>
      </c>
      <c r="AL2420" t="n">
        <v>-0.001945069561030169</v>
      </c>
      <c r="AM2420" t="n">
        <v>20.12766359183898</v>
      </c>
      <c r="AN2420" t="n">
        <v>20.10309887982128</v>
      </c>
      <c r="AO2420" t="n">
        <v>2.783760460818907</v>
      </c>
      <c r="AP2420" t="n">
        <v>22.92752437152986</v>
      </c>
      <c r="AQ2420" t="n">
        <v>-1.513595783559456</v>
      </c>
      <c r="AR2420" t="n">
        <v>23.14544595177037</v>
      </c>
      <c r="AS2420" t="n">
        <v>2.783760460818907</v>
      </c>
      <c r="AT2420" t="n">
        <v>-19.99650305643791</v>
      </c>
      <c r="AU2420" t="n">
        <v>23.88829039099924</v>
      </c>
      <c r="AV2420" t="n">
        <v>-1.512752503084645</v>
      </c>
      <c r="AW2420" t="n">
        <v>31.18972543044305</v>
      </c>
      <c r="AX2420" t="n">
        <v>19.99650305643791</v>
      </c>
      <c r="AY2420" t="n">
        <v>15.01098485091141</v>
      </c>
      <c r="AZ2420" t="n">
        <v>17.97545856368053</v>
      </c>
      <c r="BA2420" t="n">
        <v>14.51645414904314</v>
      </c>
      <c r="BB2420" t="n">
        <v>17.21069694176159</v>
      </c>
      <c r="BC2420" t="n">
        <v>0.980464953559262</v>
      </c>
      <c r="BD2420" t="n">
        <v>-3.142104971337807e-05</v>
      </c>
      <c r="BE2420" t="n">
        <v>90.00829918939839</v>
      </c>
      <c r="BF2420" t="n">
        <v>0.0001946074111511728</v>
      </c>
      <c r="BG2420" t="n">
        <v>39.74347141410033</v>
      </c>
    </row>
    <row r="2421">
      <c r="A2421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t="n">
        <v>90</v>
      </c>
      <c r="H2421" t="n">
        <v>42.66</v>
      </c>
      <c r="I2421" t="n">
        <v>39.83691718684684</v>
      </c>
      <c r="J2421" t="n">
        <v>2.823082813153157</v>
      </c>
      <c r="K2421" t="n">
        <v>-22.01116370305029</v>
      </c>
      <c r="L2421" t="n">
        <v>26.4948002200027</v>
      </c>
      <c r="M2421" t="n">
        <v>60.87506772555231</v>
      </c>
      <c r="N2421" t="n">
        <v>69.94454687000921</v>
      </c>
      <c r="O2421" t="n">
        <v>22.01116370305029</v>
      </c>
      <c r="P2421" t="n">
        <v>-2.132361495649679</v>
      </c>
      <c r="Q2421" t="n">
        <v>27.48885250519849</v>
      </c>
      <c r="R2421" t="n">
        <v>60.87427493030859</v>
      </c>
      <c r="S2421" t="n">
        <v>66.82710023554428</v>
      </c>
      <c r="T2421" t="n">
        <v>2.132361495649679</v>
      </c>
      <c r="U2421" t="n">
        <v>25.19525000952943</v>
      </c>
      <c r="V2421" t="n">
        <v>32.14895668156548</v>
      </c>
      <c r="W2421" t="n">
        <v>-57.38448141770134</v>
      </c>
      <c r="X2421" t="n">
        <v>70.43674287141887</v>
      </c>
      <c r="Y2421" t="n">
        <v>25.19525000952943</v>
      </c>
      <c r="Z2421" t="n">
        <v>2.414683584552225</v>
      </c>
      <c r="AA2421" t="n">
        <v>33.10982342573927</v>
      </c>
      <c r="AB2421" t="n">
        <v>-57.38478678071453</v>
      </c>
      <c r="AC2421" t="n">
        <v>66.29558701727596</v>
      </c>
      <c r="AD2421" t="n">
        <v>2.414683584552225</v>
      </c>
      <c r="AE2421" t="n">
        <v>-22.51053629088309</v>
      </c>
      <c r="AF2421" t="n">
        <v>24.19740571420562</v>
      </c>
      <c r="AG2421" t="n">
        <v>-20.93461545927305</v>
      </c>
      <c r="AH2421" t="n">
        <v>39.12156453707686</v>
      </c>
      <c r="AI2421" t="n">
        <v>22.51053629088309</v>
      </c>
      <c r="AJ2421" t="n">
        <v>-2.632026199774671</v>
      </c>
      <c r="AK2421" t="n">
        <v>25.1915587254894</v>
      </c>
      <c r="AL2421" t="n">
        <v>-20.93655407873491</v>
      </c>
      <c r="AM2421" t="n">
        <v>32.86155032295148</v>
      </c>
      <c r="AN2421" t="n">
        <v>2.632026199774671</v>
      </c>
      <c r="AO2421" t="n">
        <v>25.87396516675878</v>
      </c>
      <c r="AP2421" t="n">
        <v>35.07500309702908</v>
      </c>
      <c r="AQ2421" t="n">
        <v>20.277294699908</v>
      </c>
      <c r="AR2421" t="n">
        <v>48.07168185173224</v>
      </c>
      <c r="AS2421" t="n">
        <v>25.87396516675878</v>
      </c>
      <c r="AT2421" t="n">
        <v>3.093701649501959</v>
      </c>
      <c r="AU2421" t="n">
        <v>36.03576911649846</v>
      </c>
      <c r="AV2421" t="n">
        <v>20.27813798038281</v>
      </c>
      <c r="AW2421" t="n">
        <v>41.46505185894694</v>
      </c>
      <c r="AX2421" t="n">
        <v>3.093701649501959</v>
      </c>
      <c r="AY2421" t="n">
        <v>15.7110027361253</v>
      </c>
      <c r="AZ2421" t="n">
        <v>18.69743770826542</v>
      </c>
      <c r="BA2421" t="n">
        <v>15.31586236322713</v>
      </c>
      <c r="BB2421" t="n">
        <v>18.07702376426131</v>
      </c>
      <c r="BC2421" t="n">
        <v>0.9804839947952947</v>
      </c>
      <c r="BD2421" t="n">
        <v>-6.337280381267968e-05</v>
      </c>
      <c r="BE2421" t="n">
        <v>89.97516934960323</v>
      </c>
      <c r="BF2421" t="n">
        <v>0.000987590238484377</v>
      </c>
      <c r="BG2421" t="n">
        <v>39.84130228682192</v>
      </c>
    </row>
    <row r="2422">
      <c r="A242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t="n">
        <v>90</v>
      </c>
      <c r="H2422" t="n">
        <v>42.75999999999999</v>
      </c>
      <c r="I2422" t="n">
        <v>39.95074972223038</v>
      </c>
      <c r="J2422" t="n">
        <v>2.809250277769614</v>
      </c>
      <c r="K2422" t="n">
        <v>-22.14716893158672</v>
      </c>
      <c r="L2422" t="n">
        <v>19.66848734946911</v>
      </c>
      <c r="M2422" t="n">
        <v>85.72107002543956</v>
      </c>
      <c r="N2422" t="n">
        <v>90.69425744007599</v>
      </c>
      <c r="O2422" t="n">
        <v>22.14716893158672</v>
      </c>
      <c r="P2422" t="n">
        <v>-2.268366724186105</v>
      </c>
      <c r="Q2422" t="n">
        <v>20.6625396346649</v>
      </c>
      <c r="R2422" t="n">
        <v>85.72027723019583</v>
      </c>
      <c r="S2422" t="n">
        <v>88.20460282871366</v>
      </c>
      <c r="T2422" t="n">
        <v>2.268366724186105</v>
      </c>
      <c r="U2422" t="n">
        <v>25.05850695614364</v>
      </c>
      <c r="V2422" t="n">
        <v>34.034314860763</v>
      </c>
      <c r="W2422" t="n">
        <v>-86.12078491703778</v>
      </c>
      <c r="X2422" t="n">
        <v>95.93254376716659</v>
      </c>
      <c r="Y2422" t="n">
        <v>25.05850695614364</v>
      </c>
      <c r="Z2422" t="n">
        <v>2.277940531166429</v>
      </c>
      <c r="AA2422" t="n">
        <v>34.9951816049368</v>
      </c>
      <c r="AB2422" t="n">
        <v>-86.12109028005098</v>
      </c>
      <c r="AC2422" t="n">
        <v>92.98760099954578</v>
      </c>
      <c r="AD2422" t="n">
        <v>2.277940531166429</v>
      </c>
      <c r="AE2422" t="n">
        <v>-22.48619491080848</v>
      </c>
      <c r="AF2422" t="n">
        <v>19.27928230588958</v>
      </c>
      <c r="AG2422" t="n">
        <v>123.6154897242374</v>
      </c>
      <c r="AH2422" t="n">
        <v>127.1145506523943</v>
      </c>
      <c r="AI2422" t="n">
        <v>22.48619491080848</v>
      </c>
      <c r="AJ2422" t="n">
        <v>-2.607684819700065</v>
      </c>
      <c r="AK2422" t="n">
        <v>20.27343531717337</v>
      </c>
      <c r="AL2422" t="n">
        <v>123.6135511047756</v>
      </c>
      <c r="AM2422" t="n">
        <v>125.2921474650805</v>
      </c>
      <c r="AN2422" t="n">
        <v>2.607684819700065</v>
      </c>
      <c r="AO2422" t="n">
        <v>25.37046473535778</v>
      </c>
      <c r="AP2422" t="n">
        <v>34.42064805834455</v>
      </c>
      <c r="AQ2422" t="n">
        <v>-124.1116514012598</v>
      </c>
      <c r="AR2422" t="n">
        <v>131.2712592580428</v>
      </c>
      <c r="AS2422" t="n">
        <v>25.37046473535778</v>
      </c>
      <c r="AT2422" t="n">
        <v>2.590201218100962</v>
      </c>
      <c r="AU2422" t="n">
        <v>35.38141407781394</v>
      </c>
      <c r="AV2422" t="n">
        <v>-124.110808120785</v>
      </c>
      <c r="AW2422" t="n">
        <v>129.0815490180153</v>
      </c>
      <c r="AX2422" t="n">
        <v>2.590201218100962</v>
      </c>
      <c r="AY2422" t="n">
        <v>16.35461935567144</v>
      </c>
      <c r="AZ2422" t="n">
        <v>19.33354463305324</v>
      </c>
      <c r="BA2422" t="n">
        <v>16.03289561798527</v>
      </c>
      <c r="BB2422" t="n">
        <v>18.80636786137095</v>
      </c>
      <c r="BC2422" t="n">
        <v>0.9803669426970555</v>
      </c>
      <c r="BD2422" t="n">
        <v>2.503544343081889e-05</v>
      </c>
      <c r="BE2422" t="n">
        <v>90.01430638124013</v>
      </c>
      <c r="BF2422" t="n">
        <v>0.0006692509171376978</v>
      </c>
      <c r="BG2422" t="n">
        <v>39.95762827676146</v>
      </c>
    </row>
    <row r="2423">
      <c r="A2423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t="n">
        <v>90</v>
      </c>
      <c r="H2423" t="n">
        <v>42.86000000000002</v>
      </c>
      <c r="I2423" t="n">
        <v>40.05987632811649</v>
      </c>
      <c r="J2423" t="n">
        <v>2.800123671883526</v>
      </c>
      <c r="K2423" t="n">
        <v>-22.88519671940501</v>
      </c>
      <c r="L2423" t="n">
        <v>28.63569455627585</v>
      </c>
      <c r="M2423" t="n">
        <v>59.45297229504703</v>
      </c>
      <c r="N2423" t="n">
        <v>69.84548050032888</v>
      </c>
      <c r="O2423" t="n">
        <v>22.88519671940501</v>
      </c>
      <c r="P2423" t="n">
        <v>-3.006394512004391</v>
      </c>
      <c r="Q2423" t="n">
        <v>29.62974684147164</v>
      </c>
      <c r="R2423" t="n">
        <v>59.4521794998033</v>
      </c>
      <c r="S2423" t="n">
        <v>66.4945257380511</v>
      </c>
      <c r="T2423" t="n">
        <v>3.006394512004391</v>
      </c>
      <c r="U2423" t="n">
        <v>25.55345343792214</v>
      </c>
      <c r="V2423" t="n">
        <v>34.65652471500978</v>
      </c>
      <c r="W2423" t="n">
        <v>-54.22246373079815</v>
      </c>
      <c r="X2423" t="n">
        <v>69.23965093040157</v>
      </c>
      <c r="Y2423" t="n">
        <v>25.55345343792214</v>
      </c>
      <c r="Z2423" t="n">
        <v>2.772887012944931</v>
      </c>
      <c r="AA2423" t="n">
        <v>35.61739145918357</v>
      </c>
      <c r="AB2423" t="n">
        <v>-54.22276909381134</v>
      </c>
      <c r="AC2423" t="n">
        <v>64.93378292494643</v>
      </c>
      <c r="AD2423" t="n">
        <v>2.772887012944931</v>
      </c>
      <c r="AE2423" t="n">
        <v>-22.9835522233175</v>
      </c>
      <c r="AF2423" t="n">
        <v>29.10534837838199</v>
      </c>
      <c r="AG2423" t="n">
        <v>91.37653188786568</v>
      </c>
      <c r="AH2423" t="n">
        <v>98.6155948969689</v>
      </c>
      <c r="AI2423" t="n">
        <v>22.9835522233175</v>
      </c>
      <c r="AJ2423" t="n">
        <v>-3.105042132209082</v>
      </c>
      <c r="AK2423" t="n">
        <v>30.09950138966577</v>
      </c>
      <c r="AL2423" t="n">
        <v>91.37459326840383</v>
      </c>
      <c r="AM2423" t="n">
        <v>96.25454568754411</v>
      </c>
      <c r="AN2423" t="n">
        <v>3.105042132209082</v>
      </c>
      <c r="AO2423" t="n">
        <v>25.87650295542067</v>
      </c>
      <c r="AP2423" t="n">
        <v>35.0591497607864</v>
      </c>
      <c r="AQ2423" t="n">
        <v>-86.4814131026601</v>
      </c>
      <c r="AR2423" t="n">
        <v>96.83889817312098</v>
      </c>
      <c r="AS2423" t="n">
        <v>25.87650295542067</v>
      </c>
      <c r="AT2423" t="n">
        <v>3.096239438163849</v>
      </c>
      <c r="AU2423" t="n">
        <v>36.01991578025578</v>
      </c>
      <c r="AV2423" t="n">
        <v>-86.48056982218529</v>
      </c>
      <c r="AW2423" t="n">
        <v>93.73318509602149</v>
      </c>
      <c r="AX2423" t="n">
        <v>3.096239438163849</v>
      </c>
      <c r="AY2423" t="n">
        <v>17.00767709204479</v>
      </c>
      <c r="AZ2423" t="n">
        <v>19.95553551354013</v>
      </c>
      <c r="BA2423" t="n">
        <v>16.72796127851849</v>
      </c>
      <c r="BB2423" t="n">
        <v>19.51338137077592</v>
      </c>
      <c r="BC2423" t="n">
        <v>0.9803706701023388</v>
      </c>
      <c r="BD2423" t="n">
        <v>2.17606486508387e-05</v>
      </c>
      <c r="BE2423" t="n">
        <v>90.015483452128</v>
      </c>
      <c r="BF2423" t="n">
        <v>-0.000266821694072353</v>
      </c>
      <c r="BG2423" t="n">
        <v>40.06833431823654</v>
      </c>
    </row>
    <row r="2424">
      <c r="A2424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t="n">
        <v>90</v>
      </c>
      <c r="H2424" t="n">
        <v>42.96000000000002</v>
      </c>
      <c r="I2424" t="n">
        <v>40.16169725828092</v>
      </c>
      <c r="J2424" t="n">
        <v>2.798302741719091</v>
      </c>
      <c r="K2424" t="n">
        <v>0.2247080383583779</v>
      </c>
      <c r="L2424" t="n">
        <v>4.995367544902704e-05</v>
      </c>
      <c r="M2424" t="n">
        <v>-5.39891730968461e-07</v>
      </c>
      <c r="N2424" t="n">
        <v>0.2247080439114973</v>
      </c>
      <c r="O2424" t="n">
        <v>0.2247080383583779</v>
      </c>
      <c r="P2424" t="n">
        <v>20.10351024575899</v>
      </c>
      <c r="Q2424" t="n">
        <v>0.9941022388712381</v>
      </c>
      <c r="R2424" t="n">
        <v>-0.000793335135455916</v>
      </c>
      <c r="S2424" t="n">
        <v>20.1280740283825</v>
      </c>
      <c r="T2424" t="n">
        <v>20.10351024575899</v>
      </c>
      <c r="U2424" t="n">
        <v>2.707090321472896</v>
      </c>
      <c r="V2424" t="n">
        <v>24.30192435364111</v>
      </c>
      <c r="W2424" t="n">
        <v>-1.066117384444893</v>
      </c>
      <c r="X2424" t="n">
        <v>24.47546672846347</v>
      </c>
      <c r="Y2424" t="n">
        <v>2.707090321472896</v>
      </c>
      <c r="Z2424" t="n">
        <v>-20.07347610350431</v>
      </c>
      <c r="AA2424" t="n">
        <v>25.26279109781489</v>
      </c>
      <c r="AB2424" t="n">
        <v>-1.066422747458083</v>
      </c>
      <c r="AC2424" t="n">
        <v>32.2845212819718</v>
      </c>
      <c r="AD2424" t="n">
        <v>20.07347610350431</v>
      </c>
      <c r="AE2424" t="n">
        <v>0.2245946913224933</v>
      </c>
      <c r="AF2424" t="n">
        <v>-0.0003918050325828425</v>
      </c>
      <c r="AG2424" t="n">
        <v>-0.0003468421947288529</v>
      </c>
      <c r="AH2424" t="n">
        <v>0.2245953008879251</v>
      </c>
      <c r="AI2424" t="n">
        <v>0.2245946913224933</v>
      </c>
      <c r="AJ2424" t="n">
        <v>20.10310478243091</v>
      </c>
      <c r="AK2424" t="n">
        <v>0.9937612062511972</v>
      </c>
      <c r="AL2424" t="n">
        <v>-0.002285461656585255</v>
      </c>
      <c r="AM2424" t="n">
        <v>20.12765233333936</v>
      </c>
      <c r="AN2424" t="n">
        <v>20.10310478243091</v>
      </c>
      <c r="AO2424" t="n">
        <v>2.64761642896571</v>
      </c>
      <c r="AP2424" t="n">
        <v>24.28883100521174</v>
      </c>
      <c r="AQ2424" t="n">
        <v>-1.079378587918564</v>
      </c>
      <c r="AR2424" t="n">
        <v>24.456537827148</v>
      </c>
      <c r="AS2424" t="n">
        <v>2.64761642896571</v>
      </c>
      <c r="AT2424" t="n">
        <v>-20.13264708829111</v>
      </c>
      <c r="AU2424" t="n">
        <v>25.24959702468112</v>
      </c>
      <c r="AV2424" t="n">
        <v>-1.078535307443753</v>
      </c>
      <c r="AW2424" t="n">
        <v>32.31143554687512</v>
      </c>
      <c r="AX2424" t="n">
        <v>20.13264708829111</v>
      </c>
      <c r="AY2424" t="n">
        <v>15.32938018667615</v>
      </c>
      <c r="AZ2424" t="n">
        <v>18.23069099433341</v>
      </c>
      <c r="BA2424" t="n">
        <v>15.07762461979889</v>
      </c>
      <c r="BB2424" t="n">
        <v>17.8268048765949</v>
      </c>
      <c r="BC2424" t="n">
        <v>0.9803806932502023</v>
      </c>
      <c r="BD2424" t="n">
        <v>-1.734330499045198e-05</v>
      </c>
      <c r="BE2424" t="n">
        <v>89.98935579411678</v>
      </c>
      <c r="BF2424" t="n">
        <v>0.0003866566551274661</v>
      </c>
      <c r="BG2424" t="n">
        <v>40.18024275201562</v>
      </c>
    </row>
    <row r="2425">
      <c r="A2425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t="n">
        <v>90</v>
      </c>
      <c r="H2425" t="n">
        <v>43.06000000000001</v>
      </c>
      <c r="I2425" t="n">
        <v>40.26262383553519</v>
      </c>
      <c r="J2425" t="n">
        <v>2.797376164464815</v>
      </c>
      <c r="K2425" t="n">
        <v>-14.94848004970407</v>
      </c>
      <c r="L2425" t="n">
        <v>15.99194209013156</v>
      </c>
      <c r="M2425" t="n">
        <v>60.89032412326946</v>
      </c>
      <c r="N2425" t="n">
        <v>64.70572493564485</v>
      </c>
      <c r="O2425" t="n">
        <v>14.94848004970407</v>
      </c>
      <c r="P2425" t="n">
        <v>4.930322157696546</v>
      </c>
      <c r="Q2425" t="n">
        <v>16.98599437532735</v>
      </c>
      <c r="R2425" t="n">
        <v>60.88953132802573</v>
      </c>
      <c r="S2425" t="n">
        <v>63.40636487643771</v>
      </c>
      <c r="T2425" t="n">
        <v>4.930322157696546</v>
      </c>
      <c r="U2425" t="n">
        <v>18.52756757057013</v>
      </c>
      <c r="V2425" t="n">
        <v>16.9852439566147</v>
      </c>
      <c r="W2425" t="n">
        <v>-63.16882087427604</v>
      </c>
      <c r="X2425" t="n">
        <v>67.98580148085429</v>
      </c>
      <c r="Y2425" t="n">
        <v>18.52756757057013</v>
      </c>
      <c r="Z2425" t="n">
        <v>-4.252998854407082</v>
      </c>
      <c r="AA2425" t="n">
        <v>17.94611070078849</v>
      </c>
      <c r="AB2425" t="n">
        <v>-63.16912623728923</v>
      </c>
      <c r="AC2425" t="n">
        <v>65.80645407650472</v>
      </c>
      <c r="AD2425" t="n">
        <v>4.252998854407082</v>
      </c>
      <c r="AE2425" t="n">
        <v>-21.49930998008116</v>
      </c>
      <c r="AF2425" t="n">
        <v>4.717997779510145</v>
      </c>
      <c r="AG2425" t="n">
        <v>-4.838579819651654</v>
      </c>
      <c r="AH2425" t="n">
        <v>22.53645241244105</v>
      </c>
      <c r="AI2425" t="n">
        <v>21.49930998008116</v>
      </c>
      <c r="AJ2425" t="n">
        <v>-1.620799888972741</v>
      </c>
      <c r="AK2425" t="n">
        <v>5.712150790793925</v>
      </c>
      <c r="AL2425" t="n">
        <v>-4.84051843911351</v>
      </c>
      <c r="AM2425" t="n">
        <v>7.660696945856794</v>
      </c>
      <c r="AN2425" t="n">
        <v>1.620799888972741</v>
      </c>
      <c r="AO2425" t="n">
        <v>23.71819499536321</v>
      </c>
      <c r="AP2425" t="n">
        <v>28.26412922321708</v>
      </c>
      <c r="AQ2425" t="n">
        <v>2.549764169171092</v>
      </c>
      <c r="AR2425" t="n">
        <v>36.98533590361421</v>
      </c>
      <c r="AS2425" t="n">
        <v>23.71819499536321</v>
      </c>
      <c r="AT2425" t="n">
        <v>0.937931478106389</v>
      </c>
      <c r="AU2425" t="n">
        <v>29.22489524268646</v>
      </c>
      <c r="AV2425" t="n">
        <v>2.550607449645903</v>
      </c>
      <c r="AW2425" t="n">
        <v>29.35097640225636</v>
      </c>
      <c r="AX2425" t="n">
        <v>0.937931478106389</v>
      </c>
      <c r="AY2425" t="n">
        <v>15.29129017297894</v>
      </c>
      <c r="AZ2425" t="n">
        <v>18.26037865195708</v>
      </c>
      <c r="BA2425" t="n">
        <v>15.71979315582712</v>
      </c>
      <c r="BB2425" t="n">
        <v>18.41594388847173</v>
      </c>
      <c r="BC2425" t="n">
        <v>0.9803831856918426</v>
      </c>
      <c r="BD2425" t="n">
        <v>-3.653275147516496e-05</v>
      </c>
      <c r="BE2425" t="n">
        <v>89.99536865896025</v>
      </c>
      <c r="BF2425" t="n">
        <v>-7.629695037114008e-05</v>
      </c>
      <c r="BG2425" t="n">
        <v>40.27491899310854</v>
      </c>
    </row>
    <row r="2426">
      <c r="A2426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t="n">
        <v>90</v>
      </c>
      <c r="H2426" t="n">
        <v>43.16</v>
      </c>
      <c r="I2426" t="n">
        <v>40.36567139425337</v>
      </c>
      <c r="J2426" t="n">
        <v>2.794328605746628</v>
      </c>
      <c r="K2426" t="n">
        <v>-13.54770137102234</v>
      </c>
      <c r="L2426" t="n">
        <v>28.23908865029768</v>
      </c>
      <c r="M2426" t="n">
        <v>40.4038789257492</v>
      </c>
      <c r="N2426" t="n">
        <v>51.12200868984289</v>
      </c>
      <c r="O2426" t="n">
        <v>13.54770137102234</v>
      </c>
      <c r="P2426" t="n">
        <v>6.331100836378274</v>
      </c>
      <c r="Q2426" t="n">
        <v>29.23314093549347</v>
      </c>
      <c r="R2426" t="n">
        <v>40.40308613050548</v>
      </c>
      <c r="S2426" t="n">
        <v>50.26995857989002</v>
      </c>
      <c r="T2426" t="n">
        <v>6.331100836378274</v>
      </c>
      <c r="U2426" t="n">
        <v>17.29793820147619</v>
      </c>
      <c r="V2426" t="n">
        <v>20.07825938704893</v>
      </c>
      <c r="W2426" t="n">
        <v>-43.05499770841169</v>
      </c>
      <c r="X2426" t="n">
        <v>50.55776887588141</v>
      </c>
      <c r="Y2426" t="n">
        <v>17.29793820147619</v>
      </c>
      <c r="Z2426" t="n">
        <v>-5.482628223501024</v>
      </c>
      <c r="AA2426" t="n">
        <v>21.03912613122272</v>
      </c>
      <c r="AB2426" t="n">
        <v>-43.05530307142488</v>
      </c>
      <c r="AC2426" t="n">
        <v>48.23342371400642</v>
      </c>
      <c r="AD2426" t="n">
        <v>5.482628223501024</v>
      </c>
      <c r="AE2426" t="n">
        <v>-20.10529767048293</v>
      </c>
      <c r="AF2426" t="n">
        <v>10.34277707330717</v>
      </c>
      <c r="AG2426" t="n">
        <v>8.572913561310664</v>
      </c>
      <c r="AH2426" t="n">
        <v>24.18038210898577</v>
      </c>
      <c r="AI2426" t="n">
        <v>20.10529767048293</v>
      </c>
      <c r="AJ2426" t="n">
        <v>-0.2267875793745162</v>
      </c>
      <c r="AK2426" t="n">
        <v>11.33693008459095</v>
      </c>
      <c r="AL2426" t="n">
        <v>8.570974941848807</v>
      </c>
      <c r="AM2426" t="n">
        <v>14.21404333055384</v>
      </c>
      <c r="AN2426" t="n">
        <v>0.2267875793745162</v>
      </c>
      <c r="AO2426" t="n">
        <v>22.04153318584475</v>
      </c>
      <c r="AP2426" t="n">
        <v>37.61840534417531</v>
      </c>
      <c r="AQ2426" t="n">
        <v>-9.848320080394176</v>
      </c>
      <c r="AR2426" t="n">
        <v>44.69857955491727</v>
      </c>
      <c r="AS2426" t="n">
        <v>22.04153318584475</v>
      </c>
      <c r="AT2426" t="n">
        <v>-0.7387303314120643</v>
      </c>
      <c r="AU2426" t="n">
        <v>38.57917136364469</v>
      </c>
      <c r="AV2426" t="n">
        <v>-9.847476799919365</v>
      </c>
      <c r="AW2426" t="n">
        <v>39.82299568004598</v>
      </c>
      <c r="AX2426" t="n">
        <v>0.7387303314120643</v>
      </c>
      <c r="AY2426" t="n">
        <v>15.11693129278328</v>
      </c>
      <c r="AZ2426" t="n">
        <v>18.16413460690899</v>
      </c>
      <c r="BA2426" t="n">
        <v>16.1583436072927</v>
      </c>
      <c r="BB2426" t="n">
        <v>18.77850281820903</v>
      </c>
      <c r="BC2426" t="n">
        <v>0.9803692508058144</v>
      </c>
      <c r="BD2426" t="n">
        <v>-2.528508809740064e-05</v>
      </c>
      <c r="BE2426" t="n">
        <v>89.99573525606139</v>
      </c>
      <c r="BF2426" t="n">
        <v>0.0001789635076883784</v>
      </c>
      <c r="BG2426" t="n">
        <v>40.37756927662308</v>
      </c>
    </row>
    <row r="2427">
      <c r="A2427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t="n">
        <v>90</v>
      </c>
      <c r="H2427" t="n">
        <v>43.25999999999999</v>
      </c>
      <c r="I2427" t="n">
        <v>40.44151382445503</v>
      </c>
      <c r="J2427" t="n">
        <v>2.818486175544962</v>
      </c>
      <c r="K2427" t="n">
        <v>-22.77277485960769</v>
      </c>
      <c r="L2427" t="n">
        <v>31.91273001014503</v>
      </c>
      <c r="M2427" t="n">
        <v>73.2907875629095</v>
      </c>
      <c r="N2427" t="n">
        <v>83.11775474047842</v>
      </c>
      <c r="O2427" t="n">
        <v>22.77277485960769</v>
      </c>
      <c r="P2427" t="n">
        <v>-2.893972652207076</v>
      </c>
      <c r="Q2427" t="n">
        <v>32.90678229534082</v>
      </c>
      <c r="R2427" t="n">
        <v>73.28999476766577</v>
      </c>
      <c r="S2427" t="n">
        <v>80.39063833425604</v>
      </c>
      <c r="T2427" t="n">
        <v>2.893972652207076</v>
      </c>
      <c r="U2427" t="n">
        <v>25.47688660463239</v>
      </c>
      <c r="V2427" t="n">
        <v>34.56244237161498</v>
      </c>
      <c r="W2427" t="n">
        <v>-72.23096783735481</v>
      </c>
      <c r="X2427" t="n">
        <v>84.02944060552521</v>
      </c>
      <c r="Y2427" t="n">
        <v>25.47688660463239</v>
      </c>
      <c r="Z2427" t="n">
        <v>2.696320179655181</v>
      </c>
      <c r="AA2427" t="n">
        <v>35.52330911578877</v>
      </c>
      <c r="AB2427" t="n">
        <v>-72.23127320036801</v>
      </c>
      <c r="AC2427" t="n">
        <v>80.53901204505365</v>
      </c>
      <c r="AD2427" t="n">
        <v>2.696320179655181</v>
      </c>
      <c r="AE2427" t="n">
        <v>-23.17962153419178</v>
      </c>
      <c r="AF2427" t="n">
        <v>32.74975392079658</v>
      </c>
      <c r="AG2427" t="n">
        <v>47.37301458340921</v>
      </c>
      <c r="AH2427" t="n">
        <v>62.08094512055208</v>
      </c>
      <c r="AI2427" t="n">
        <v>23.17962153419178</v>
      </c>
      <c r="AJ2427" t="n">
        <v>-3.301111443083364</v>
      </c>
      <c r="AK2427" t="n">
        <v>33.74390693208036</v>
      </c>
      <c r="AL2427" t="n">
        <v>47.37107596394736</v>
      </c>
      <c r="AM2427" t="n">
        <v>58.25433399999203</v>
      </c>
      <c r="AN2427" t="n">
        <v>3.301111443083364</v>
      </c>
      <c r="AO2427" t="n">
        <v>25.77800899734599</v>
      </c>
      <c r="AP2427" t="n">
        <v>34.93935744051603</v>
      </c>
      <c r="AQ2427" t="n">
        <v>-46.14086333743327</v>
      </c>
      <c r="AR2427" t="n">
        <v>63.35805959581691</v>
      </c>
      <c r="AS2427" t="n">
        <v>25.77800899734599</v>
      </c>
      <c r="AT2427" t="n">
        <v>2.997745480089172</v>
      </c>
      <c r="AU2427" t="n">
        <v>35.90012345998542</v>
      </c>
      <c r="AV2427" t="n">
        <v>-46.14002005695846</v>
      </c>
      <c r="AW2427" t="n">
        <v>58.53807985629627</v>
      </c>
      <c r="AX2427" t="n">
        <v>2.997745480089172</v>
      </c>
      <c r="AY2427" t="n">
        <v>15.88251564946573</v>
      </c>
      <c r="AZ2427" t="n">
        <v>18.89540980668134</v>
      </c>
      <c r="BA2427" t="n">
        <v>16.86047139998261</v>
      </c>
      <c r="BB2427" t="n">
        <v>19.47845343612273</v>
      </c>
      <c r="BC2427" t="n">
        <v>0.9803320779395134</v>
      </c>
      <c r="BD2427" t="n">
        <v>4.60450688426533e-05</v>
      </c>
      <c r="BE2427" t="n">
        <v>89.98677329687681</v>
      </c>
      <c r="BF2427" t="n">
        <v>0.0004427153718693074</v>
      </c>
      <c r="BG2427" t="n">
        <v>40.44640019978665</v>
      </c>
    </row>
    <row r="2428">
      <c r="A2428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t="n">
        <v>90</v>
      </c>
      <c r="H2428" t="n">
        <v>43.36000000000002</v>
      </c>
      <c r="I2428" t="n">
        <v>40.5379538027759</v>
      </c>
      <c r="J2428" t="n">
        <v>2.822046197224118</v>
      </c>
      <c r="K2428" t="n">
        <v>-15.53196930699396</v>
      </c>
      <c r="L2428" t="n">
        <v>20.80984653503094</v>
      </c>
      <c r="M2428" t="n">
        <v>101.7861965969427</v>
      </c>
      <c r="N2428" t="n">
        <v>105.0462831376551</v>
      </c>
      <c r="O2428" t="n">
        <v>15.53196930699396</v>
      </c>
      <c r="P2428" t="n">
        <v>4.346832900406659</v>
      </c>
      <c r="Q2428" t="n">
        <v>21.80389882022673</v>
      </c>
      <c r="R2428" t="n">
        <v>101.785403801699</v>
      </c>
      <c r="S2428" t="n">
        <v>104.1852839277297</v>
      </c>
      <c r="T2428" t="n">
        <v>4.346832900406659</v>
      </c>
      <c r="U2428" t="n">
        <v>18.2089238789632</v>
      </c>
      <c r="V2428" t="n">
        <v>21.23873756889354</v>
      </c>
      <c r="W2428" t="n">
        <v>-100.2851328973141</v>
      </c>
      <c r="X2428" t="n">
        <v>104.1141525566153</v>
      </c>
      <c r="Y2428" t="n">
        <v>18.2089238789632</v>
      </c>
      <c r="Z2428" t="n">
        <v>-4.571642546014012</v>
      </c>
      <c r="AA2428" t="n">
        <v>22.19960431306733</v>
      </c>
      <c r="AB2428" t="n">
        <v>-100.2854382603273</v>
      </c>
      <c r="AC2428" t="n">
        <v>102.8148407297857</v>
      </c>
      <c r="AD2428" t="n">
        <v>4.571642546014012</v>
      </c>
      <c r="AE2428" t="n">
        <v>-24.2332918224968</v>
      </c>
      <c r="AF2428" t="n">
        <v>34.90028001214165</v>
      </c>
      <c r="AG2428" t="n">
        <v>169.9710304893064</v>
      </c>
      <c r="AH2428" t="n">
        <v>175.2011220942289</v>
      </c>
      <c r="AI2428" t="n">
        <v>24.2332918224968</v>
      </c>
      <c r="AJ2428" t="n">
        <v>-4.354781731388385</v>
      </c>
      <c r="AK2428" t="n">
        <v>35.89443302342543</v>
      </c>
      <c r="AL2428" t="n">
        <v>169.9690918698445</v>
      </c>
      <c r="AM2428" t="n">
        <v>173.77245649717</v>
      </c>
      <c r="AN2428" t="n">
        <v>4.354781731388385</v>
      </c>
      <c r="AO2428" t="n">
        <v>27.44408194373135</v>
      </c>
      <c r="AP2428" t="n">
        <v>7.359034059843455</v>
      </c>
      <c r="AQ2428" t="n">
        <v>-168.614902416136</v>
      </c>
      <c r="AR2428" t="n">
        <v>170.9921586881435</v>
      </c>
      <c r="AS2428" t="n">
        <v>27.44408194373135</v>
      </c>
      <c r="AT2428" t="n">
        <v>4.663818426474535</v>
      </c>
      <c r="AU2428" t="n">
        <v>8.319800079312838</v>
      </c>
      <c r="AV2428" t="n">
        <v>-168.6140591356612</v>
      </c>
      <c r="AW2428" t="n">
        <v>168.883602560696</v>
      </c>
      <c r="AX2428" t="n">
        <v>4.663818426474535</v>
      </c>
      <c r="AY2428" t="n">
        <v>15.84746101521855</v>
      </c>
      <c r="AZ2428" t="n">
        <v>18.82676121390952</v>
      </c>
      <c r="BA2428" t="n">
        <v>17.59775344223403</v>
      </c>
      <c r="BB2428" t="n">
        <v>20.2750162868836</v>
      </c>
      <c r="BC2428" t="n">
        <v>0.9802616666568548</v>
      </c>
      <c r="BD2428" t="n">
        <v>9.668295647173654e-05</v>
      </c>
      <c r="BE2428" t="n">
        <v>90.01614815343181</v>
      </c>
      <c r="BF2428" t="n">
        <v>-0.0004367038203347893</v>
      </c>
      <c r="BG2428" t="n">
        <v>40.55833537324045</v>
      </c>
    </row>
    <row r="2429">
      <c r="A2429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t="n">
        <v>90</v>
      </c>
      <c r="H2429" t="n">
        <v>43.46000000000002</v>
      </c>
      <c r="I2429" t="n">
        <v>40.64766826916148</v>
      </c>
      <c r="J2429" t="n">
        <v>2.812331730838537</v>
      </c>
      <c r="K2429" t="n">
        <v>0.2219226042468063</v>
      </c>
      <c r="L2429" t="n">
        <v>-0.00277225506091435</v>
      </c>
      <c r="M2429" t="n">
        <v>1.322755068156716e-05</v>
      </c>
      <c r="N2429" t="n">
        <v>0.2219399194574412</v>
      </c>
      <c r="O2429" t="n">
        <v>0.2219226042468063</v>
      </c>
      <c r="P2429" t="n">
        <v>20.10072481164742</v>
      </c>
      <c r="Q2429" t="n">
        <v>0.9912800301348746</v>
      </c>
      <c r="R2429" t="n">
        <v>-0.0007795676930433803</v>
      </c>
      <c r="S2429" t="n">
        <v>20.12515278599018</v>
      </c>
      <c r="T2429" t="n">
        <v>20.10072481164742</v>
      </c>
      <c r="U2429" t="n">
        <v>2.795648449393362</v>
      </c>
      <c r="V2429" t="n">
        <v>-0.9905603448222315</v>
      </c>
      <c r="W2429" t="n">
        <v>-0.2550339801367366</v>
      </c>
      <c r="X2429" t="n">
        <v>2.976894754665376</v>
      </c>
      <c r="Y2429" t="n">
        <v>2.795648449393362</v>
      </c>
      <c r="Z2429" t="n">
        <v>-19.98491797558385</v>
      </c>
      <c r="AA2429" t="n">
        <v>-0.02969360064844262</v>
      </c>
      <c r="AB2429" t="n">
        <v>-0.2553393431499268</v>
      </c>
      <c r="AC2429" t="n">
        <v>19.98657115117283</v>
      </c>
      <c r="AD2429" t="n">
        <v>19.98491797558385</v>
      </c>
      <c r="AE2429" t="n">
        <v>0.2243153720548011</v>
      </c>
      <c r="AF2429" t="n">
        <v>0.0008306911603841693</v>
      </c>
      <c r="AG2429" t="n">
        <v>0.001152323723423103</v>
      </c>
      <c r="AH2429" t="n">
        <v>0.2243198699131474</v>
      </c>
      <c r="AI2429" t="n">
        <v>0.2243153720548011</v>
      </c>
      <c r="AJ2429" t="n">
        <v>20.10282546316322</v>
      </c>
      <c r="AK2429" t="n">
        <v>0.9949837024441642</v>
      </c>
      <c r="AL2429" t="n">
        <v>-0.0007862957384332987</v>
      </c>
      <c r="AM2429" t="n">
        <v>20.12743363642752</v>
      </c>
      <c r="AN2429" t="n">
        <v>20.10282546316322</v>
      </c>
      <c r="AO2429" t="n">
        <v>2.614095316305265</v>
      </c>
      <c r="AP2429" t="n">
        <v>-0.9560965127966491</v>
      </c>
      <c r="AQ2429" t="n">
        <v>-0.7100941922810592</v>
      </c>
      <c r="AR2429" t="n">
        <v>2.872603109798206</v>
      </c>
      <c r="AS2429" t="n">
        <v>2.614095316305265</v>
      </c>
      <c r="AT2429" t="n">
        <v>-20.16616820095155</v>
      </c>
      <c r="AU2429" t="n">
        <v>0.004669506672733692</v>
      </c>
      <c r="AV2429" t="n">
        <v>-0.7092509118062486</v>
      </c>
      <c r="AW2429" t="n">
        <v>20.1786371831514</v>
      </c>
      <c r="AX2429" t="n">
        <v>20.16616820095155</v>
      </c>
      <c r="AY2429" t="n">
        <v>14.28490717412138</v>
      </c>
      <c r="AZ2429" t="n">
        <v>17.22364993745791</v>
      </c>
      <c r="BA2429" t="n">
        <v>15.8604096352161</v>
      </c>
      <c r="BB2429" t="n">
        <v>18.50892418982576</v>
      </c>
      <c r="BC2429" t="n">
        <v>0.9804304531279515</v>
      </c>
      <c r="BD2429" t="n">
        <v>2.661634389809723e-05</v>
      </c>
      <c r="BE2429" t="n">
        <v>90.00031064883423</v>
      </c>
      <c r="BF2429" t="n">
        <v>-0.0001573195213293171</v>
      </c>
      <c r="BG2429" t="n">
        <v>40.66242846698076</v>
      </c>
    </row>
    <row r="2430">
      <c r="A2430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t="n">
        <v>90</v>
      </c>
      <c r="H2430" t="n">
        <v>43.56000000000001</v>
      </c>
      <c r="I2430" t="n">
        <v>40.75099727270519</v>
      </c>
      <c r="J2430" t="n">
        <v>2.809002727294818</v>
      </c>
      <c r="K2430" t="n">
        <v>-21.93143618913683</v>
      </c>
      <c r="L2430" t="n">
        <v>23.86836559369509</v>
      </c>
      <c r="M2430" t="n">
        <v>-2.261205666285917</v>
      </c>
      <c r="N2430" t="n">
        <v>32.49307342338843</v>
      </c>
      <c r="O2430" t="n">
        <v>21.93143618913683</v>
      </c>
      <c r="P2430" t="n">
        <v>-2.052633981736211</v>
      </c>
      <c r="Q2430" t="n">
        <v>24.86241787889088</v>
      </c>
      <c r="R2430" t="n">
        <v>-2.261998461529641</v>
      </c>
      <c r="S2430" t="n">
        <v>25.04934661997261</v>
      </c>
      <c r="T2430" t="n">
        <v>2.052633981736211</v>
      </c>
      <c r="U2430" t="n">
        <v>24.6740882897534</v>
      </c>
      <c r="V2430" t="n">
        <v>29.50989668409633</v>
      </c>
      <c r="W2430" t="n">
        <v>2.136445498835713</v>
      </c>
      <c r="X2430" t="n">
        <v>38.52543360698333</v>
      </c>
      <c r="Y2430" t="n">
        <v>24.6740882897534</v>
      </c>
      <c r="Z2430" t="n">
        <v>1.89352186477619</v>
      </c>
      <c r="AA2430" t="n">
        <v>30.47076342827012</v>
      </c>
      <c r="AB2430" t="n">
        <v>2.136140135822523</v>
      </c>
      <c r="AC2430" t="n">
        <v>30.60418179977797</v>
      </c>
      <c r="AD2430" t="n">
        <v>1.89352186477619</v>
      </c>
      <c r="AE2430" t="n">
        <v>-19.54048179669559</v>
      </c>
      <c r="AF2430" t="n">
        <v>26.52750673044995</v>
      </c>
      <c r="AG2430" t="n">
        <v>17.0236282860608</v>
      </c>
      <c r="AH2430" t="n">
        <v>37.08561664854756</v>
      </c>
      <c r="AI2430" t="n">
        <v>19.54048179669559</v>
      </c>
      <c r="AJ2430" t="n">
        <v>0.3380282944128261</v>
      </c>
      <c r="AK2430" t="n">
        <v>27.52165974173374</v>
      </c>
      <c r="AL2430" t="n">
        <v>17.02168966659894</v>
      </c>
      <c r="AM2430" t="n">
        <v>32.36192109831541</v>
      </c>
      <c r="AN2430" t="n">
        <v>0.3380282944128261</v>
      </c>
      <c r="AO2430" t="n">
        <v>22.59171925854924</v>
      </c>
      <c r="AP2430" t="n">
        <v>26.8244276144158</v>
      </c>
      <c r="AQ2430" t="n">
        <v>-17.19695414451107</v>
      </c>
      <c r="AR2430" t="n">
        <v>39.05983778443728</v>
      </c>
      <c r="AS2430" t="n">
        <v>22.59171925854924</v>
      </c>
      <c r="AT2430" t="n">
        <v>-0.188544258707573</v>
      </c>
      <c r="AU2430" t="n">
        <v>27.78519363388518</v>
      </c>
      <c r="AV2430" t="n">
        <v>-17.19611086403626</v>
      </c>
      <c r="AW2430" t="n">
        <v>32.67657820302198</v>
      </c>
      <c r="AX2430" t="n">
        <v>0.188544258707573</v>
      </c>
      <c r="AY2430" t="n">
        <v>15.04956007562292</v>
      </c>
      <c r="AZ2430" t="n">
        <v>17.96869377268746</v>
      </c>
      <c r="BA2430" t="n">
        <v>16.22841685136405</v>
      </c>
      <c r="BB2430" t="n">
        <v>18.91720369669811</v>
      </c>
      <c r="BC2430" t="n">
        <v>0.9803943011177957</v>
      </c>
      <c r="BD2430" t="n">
        <v>5.641441954366632e-05</v>
      </c>
      <c r="BE2430" t="n">
        <v>90.00035663109317</v>
      </c>
      <c r="BF2430" t="n">
        <v>-0.0001957103705700597</v>
      </c>
      <c r="BG2430" t="n">
        <v>40.767417790902</v>
      </c>
    </row>
    <row r="2431">
      <c r="A2431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t="n">
        <v>90</v>
      </c>
      <c r="H2431" t="n">
        <v>43.66</v>
      </c>
      <c r="I2431" t="n">
        <v>40.86113946399352</v>
      </c>
      <c r="J2431" t="n">
        <v>2.798860536006487</v>
      </c>
      <c r="K2431" t="n">
        <v>-21.63466756988856</v>
      </c>
      <c r="L2431" t="n">
        <v>1.748065104392432</v>
      </c>
      <c r="M2431" t="n">
        <v>5.632208038028045</v>
      </c>
      <c r="N2431" t="n">
        <v>22.42401257251721</v>
      </c>
      <c r="O2431" t="n">
        <v>21.63466756988856</v>
      </c>
      <c r="P2431" t="n">
        <v>-1.755865362487945</v>
      </c>
      <c r="Q2431" t="n">
        <v>2.742117389588221</v>
      </c>
      <c r="R2431" t="n">
        <v>5.63141524278432</v>
      </c>
      <c r="S2431" t="n">
        <v>6.50500642475706</v>
      </c>
      <c r="T2431" t="n">
        <v>1.755865362487945</v>
      </c>
      <c r="U2431" t="n">
        <v>24.31142899617678</v>
      </c>
      <c r="V2431" t="n">
        <v>29.03774859001193</v>
      </c>
      <c r="W2431" t="n">
        <v>-6.205486779289941</v>
      </c>
      <c r="X2431" t="n">
        <v>38.37635325536843</v>
      </c>
      <c r="Y2431" t="n">
        <v>24.31142899617678</v>
      </c>
      <c r="Z2431" t="n">
        <v>1.53086257119957</v>
      </c>
      <c r="AA2431" t="n">
        <v>29.99861533418572</v>
      </c>
      <c r="AB2431" t="n">
        <v>-6.205792142303131</v>
      </c>
      <c r="AC2431" t="n">
        <v>30.67201197009765</v>
      </c>
      <c r="AD2431" t="n">
        <v>1.53086257119957</v>
      </c>
      <c r="AE2431" t="n">
        <v>0.2246134400844862</v>
      </c>
      <c r="AF2431" t="n">
        <v>-2.225832722138033e-05</v>
      </c>
      <c r="AG2431" t="n">
        <v>-3.516684603396178e-06</v>
      </c>
      <c r="AH2431" t="n">
        <v>0.2246134412148731</v>
      </c>
      <c r="AI2431" t="n">
        <v>0.2246134400844862</v>
      </c>
      <c r="AJ2431" t="n">
        <v>20.1031235311929</v>
      </c>
      <c r="AK2431" t="n">
        <v>0.9941307529565587</v>
      </c>
      <c r="AL2431" t="n">
        <v>-0.001942136146459798</v>
      </c>
      <c r="AM2431" t="n">
        <v>20.12768927215116</v>
      </c>
      <c r="AN2431" t="n">
        <v>20.1031235311929</v>
      </c>
      <c r="AO2431" t="n">
        <v>2.896254863622728</v>
      </c>
      <c r="AP2431" t="n">
        <v>30.78076529563165</v>
      </c>
      <c r="AQ2431" t="n">
        <v>-0.5996239074738692</v>
      </c>
      <c r="AR2431" t="n">
        <v>30.9225379496935</v>
      </c>
      <c r="AS2431" t="n">
        <v>2.896254863622728</v>
      </c>
      <c r="AT2431" t="n">
        <v>-19.88400865363409</v>
      </c>
      <c r="AU2431" t="n">
        <v>31.74153131510103</v>
      </c>
      <c r="AV2431" t="n">
        <v>-0.5987806269990585</v>
      </c>
      <c r="AW2431" t="n">
        <v>37.46007406031926</v>
      </c>
      <c r="AX2431" t="n">
        <v>19.88400865363409</v>
      </c>
      <c r="AY2431" t="n">
        <v>15.70807082504949</v>
      </c>
      <c r="AZ2431" t="n">
        <v>18.60296729503639</v>
      </c>
      <c r="BA2431" t="n">
        <v>14.62803651023609</v>
      </c>
      <c r="BB2431" t="n">
        <v>17.31510881339057</v>
      </c>
      <c r="BC2431" t="n">
        <v>0.980374539788696</v>
      </c>
      <c r="BD2431" t="n">
        <v>5.675396440615748e-05</v>
      </c>
      <c r="BE2431" t="n">
        <v>90.00010382204181</v>
      </c>
      <c r="BF2431" t="n">
        <v>-5.549489734070548e-05</v>
      </c>
      <c r="BG2431" t="n">
        <v>40.87599711751314</v>
      </c>
    </row>
    <row r="2432">
      <c r="A243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t="n">
        <v>90</v>
      </c>
      <c r="H2432" t="n">
        <v>43.75999999999999</v>
      </c>
      <c r="I2432" t="n">
        <v>40.96130048751325</v>
      </c>
      <c r="J2432" t="n">
        <v>2.798699512486742</v>
      </c>
      <c r="K2432" t="n">
        <v>-23.23380727166349</v>
      </c>
      <c r="L2432" t="n">
        <v>21.93487633630581</v>
      </c>
      <c r="M2432" t="n">
        <v>-3.936873330614592</v>
      </c>
      <c r="N2432" t="n">
        <v>32.19390581844857</v>
      </c>
      <c r="O2432" t="n">
        <v>23.23380727166349</v>
      </c>
      <c r="P2432" t="n">
        <v>-3.35500506426288</v>
      </c>
      <c r="Q2432" t="n">
        <v>22.9289286215016</v>
      </c>
      <c r="R2432" t="n">
        <v>-3.937666125858317</v>
      </c>
      <c r="S2432" t="n">
        <v>23.50525560869051</v>
      </c>
      <c r="T2432" t="n">
        <v>3.35500506426288</v>
      </c>
      <c r="U2432" t="n">
        <v>25.58179235206197</v>
      </c>
      <c r="V2432" t="n">
        <v>30.66130332810173</v>
      </c>
      <c r="W2432" t="n">
        <v>3.729518578478384</v>
      </c>
      <c r="X2432" t="n">
        <v>40.10552244453492</v>
      </c>
      <c r="Y2432" t="n">
        <v>25.58179235206197</v>
      </c>
      <c r="Z2432" t="n">
        <v>2.801225927084765</v>
      </c>
      <c r="AA2432" t="n">
        <v>31.62217007227552</v>
      </c>
      <c r="AB2432" t="n">
        <v>3.729213215465193</v>
      </c>
      <c r="AC2432" t="n">
        <v>31.96428535069867</v>
      </c>
      <c r="AD2432" t="n">
        <v>2.801225927084765</v>
      </c>
      <c r="AE2432" t="n">
        <v>-14.03884172342577</v>
      </c>
      <c r="AF2432" t="n">
        <v>32.19807973521486</v>
      </c>
      <c r="AG2432" t="n">
        <v>7.487709991453126</v>
      </c>
      <c r="AH2432" t="n">
        <v>35.91477713263387</v>
      </c>
      <c r="AI2432" t="n">
        <v>14.03884172342577</v>
      </c>
      <c r="AJ2432" t="n">
        <v>5.839668367682647</v>
      </c>
      <c r="AK2432" t="n">
        <v>33.19223274649864</v>
      </c>
      <c r="AL2432" t="n">
        <v>7.48577137199127</v>
      </c>
      <c r="AM2432" t="n">
        <v>34.52336620864156</v>
      </c>
      <c r="AN2432" t="n">
        <v>5.839668367682647</v>
      </c>
      <c r="AO2432" t="n">
        <v>17.50363832262989</v>
      </c>
      <c r="AP2432" t="n">
        <v>20.3365132086099</v>
      </c>
      <c r="AQ2432" t="n">
        <v>-7.78935410809893</v>
      </c>
      <c r="AR2432" t="n">
        <v>27.93967003088548</v>
      </c>
      <c r="AS2432" t="n">
        <v>17.50363832262989</v>
      </c>
      <c r="AT2432" t="n">
        <v>-5.276625194626924</v>
      </c>
      <c r="AU2432" t="n">
        <v>21.29727922807928</v>
      </c>
      <c r="AV2432" t="n">
        <v>-7.78851082762412</v>
      </c>
      <c r="AW2432" t="n">
        <v>23.28256379515295</v>
      </c>
      <c r="AX2432" t="n">
        <v>5.276625194626924</v>
      </c>
      <c r="AY2432" t="n">
        <v>16.46064446971089</v>
      </c>
      <c r="AZ2432" t="n">
        <v>19.30084980073895</v>
      </c>
      <c r="BA2432" t="n">
        <v>14.56911703155506</v>
      </c>
      <c r="BB2432" t="n">
        <v>17.33396176431451</v>
      </c>
      <c r="BC2432" t="n">
        <v>0.9803263962080994</v>
      </c>
      <c r="BD2432" t="n">
        <v>8.51845026123828e-05</v>
      </c>
      <c r="BE2432" t="n">
        <v>90.00046449805974</v>
      </c>
      <c r="BF2432" t="n">
        <v>-0.000319224888427966</v>
      </c>
      <c r="BG2432" t="n">
        <v>40.9828200520648</v>
      </c>
    </row>
    <row r="2433">
      <c r="A2433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t="n">
        <v>90</v>
      </c>
      <c r="H2433" t="n">
        <v>43.86000000000002</v>
      </c>
      <c r="I2433" t="n">
        <v>41.06787806590545</v>
      </c>
      <c r="J2433" t="n">
        <v>2.792121934094567</v>
      </c>
      <c r="K2433" t="n">
        <v>-21.95640123664525</v>
      </c>
      <c r="L2433" t="n">
        <v>-2.405999390381651</v>
      </c>
      <c r="M2433" t="n">
        <v>-51.55100428969373</v>
      </c>
      <c r="N2433" t="n">
        <v>56.08367348531206</v>
      </c>
      <c r="O2433" t="n">
        <v>21.95640123664525</v>
      </c>
      <c r="P2433" t="n">
        <v>-2.077599029244631</v>
      </c>
      <c r="Q2433" t="n">
        <v>-1.411947105185862</v>
      </c>
      <c r="R2433" t="n">
        <v>-51.55179708493745</v>
      </c>
      <c r="S2433" t="n">
        <v>51.61296150232737</v>
      </c>
      <c r="T2433" t="n">
        <v>2.077599029244631</v>
      </c>
      <c r="U2433" t="n">
        <v>24.68128974239976</v>
      </c>
      <c r="V2433" t="n">
        <v>29.50164852065936</v>
      </c>
      <c r="W2433" t="n">
        <v>51.9290923220746</v>
      </c>
      <c r="X2433" t="n">
        <v>64.62309152446481</v>
      </c>
      <c r="Y2433" t="n">
        <v>24.68128974239976</v>
      </c>
      <c r="Z2433" t="n">
        <v>1.90072331742255</v>
      </c>
      <c r="AA2433" t="n">
        <v>30.46251526483315</v>
      </c>
      <c r="AB2433" t="n">
        <v>51.92878695906141</v>
      </c>
      <c r="AC2433" t="n">
        <v>60.23434651782297</v>
      </c>
      <c r="AD2433" t="n">
        <v>1.90072331742255</v>
      </c>
      <c r="AE2433" t="n">
        <v>-23.18634085244883</v>
      </c>
      <c r="AF2433" t="n">
        <v>-0.001846452886850007</v>
      </c>
      <c r="AG2433" t="n">
        <v>-0.0005366701050478625</v>
      </c>
      <c r="AH2433" t="n">
        <v>23.18634093218119</v>
      </c>
      <c r="AI2433" t="n">
        <v>23.18634085244883</v>
      </c>
      <c r="AJ2433" t="n">
        <v>-3.307830761340416</v>
      </c>
      <c r="AK2433" t="n">
        <v>0.99230655839693</v>
      </c>
      <c r="AL2433" t="n">
        <v>-0.002475289566904264</v>
      </c>
      <c r="AM2433" t="n">
        <v>3.45346532899433</v>
      </c>
      <c r="AN2433" t="n">
        <v>3.307830761340416</v>
      </c>
      <c r="AO2433" t="n">
        <v>26.22250316537235</v>
      </c>
      <c r="AP2433" t="n">
        <v>27.09566553677298</v>
      </c>
      <c r="AQ2433" t="n">
        <v>0.3103814747117275</v>
      </c>
      <c r="AR2433" t="n">
        <v>37.70797130314059</v>
      </c>
      <c r="AS2433" t="n">
        <v>26.22250316537235</v>
      </c>
      <c r="AT2433" t="n">
        <v>3.442239648115532</v>
      </c>
      <c r="AU2433" t="n">
        <v>28.05643155624236</v>
      </c>
      <c r="AV2433" t="n">
        <v>0.3112247551865381</v>
      </c>
      <c r="AW2433" t="n">
        <v>28.26852005877583</v>
      </c>
      <c r="AX2433" t="n">
        <v>3.442239648115532</v>
      </c>
      <c r="AY2433" t="n">
        <v>17.01022014640432</v>
      </c>
      <c r="AZ2433" t="n">
        <v>19.83889379490503</v>
      </c>
      <c r="BA2433" t="n">
        <v>15.43083941364444</v>
      </c>
      <c r="BB2433" t="n">
        <v>18.22281590442029</v>
      </c>
      <c r="BC2433" t="n">
        <v>0.9802952301538342</v>
      </c>
      <c r="BD2433" t="n">
        <v>7.593583255576009e-05</v>
      </c>
      <c r="BE2433" t="n">
        <v>90.00123366412737</v>
      </c>
      <c r="BF2433" t="n">
        <v>-0.0001590204272769714</v>
      </c>
      <c r="BG2433" t="n">
        <v>41.0808457482788</v>
      </c>
    </row>
    <row r="2434">
      <c r="A2434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t="n">
        <v>90</v>
      </c>
      <c r="H2434" t="n">
        <v>43.96000000000002</v>
      </c>
      <c r="I2434" t="n">
        <v>41.17934354781022</v>
      </c>
      <c r="J2434" t="n">
        <v>2.780656452189795</v>
      </c>
      <c r="K2434" t="n">
        <v>-20.93962123463094</v>
      </c>
      <c r="L2434" t="n">
        <v>24.91678693362029</v>
      </c>
      <c r="M2434" t="n">
        <v>3.128392677593002</v>
      </c>
      <c r="N2434" t="n">
        <v>32.69710765940093</v>
      </c>
      <c r="O2434" t="n">
        <v>20.93962123463094</v>
      </c>
      <c r="P2434" t="n">
        <v>-1.060819027230327</v>
      </c>
      <c r="Q2434" t="n">
        <v>25.91083921881608</v>
      </c>
      <c r="R2434" t="n">
        <v>3.127599882349277</v>
      </c>
      <c r="S2434" t="n">
        <v>26.12046720592766</v>
      </c>
      <c r="T2434" t="n">
        <v>1.060819027230327</v>
      </c>
      <c r="U2434" t="n">
        <v>23.89747780272515</v>
      </c>
      <c r="V2434" t="n">
        <v>28.49503354282696</v>
      </c>
      <c r="W2434" t="n">
        <v>-9.182453944775329</v>
      </c>
      <c r="X2434" t="n">
        <v>38.30631595946672</v>
      </c>
      <c r="Y2434" t="n">
        <v>23.89747780272515</v>
      </c>
      <c r="Z2434" t="n">
        <v>1.116911377747943</v>
      </c>
      <c r="AA2434" t="n">
        <v>29.45590028700074</v>
      </c>
      <c r="AB2434" t="n">
        <v>-9.182759307788519</v>
      </c>
      <c r="AC2434" t="n">
        <v>30.87427118570169</v>
      </c>
      <c r="AD2434" t="n">
        <v>1.116911377747943</v>
      </c>
      <c r="AE2434" t="n">
        <v>-21.22508261853525</v>
      </c>
      <c r="AF2434" t="n">
        <v>20.64352808093063</v>
      </c>
      <c r="AG2434" t="n">
        <v>4.179729050849225</v>
      </c>
      <c r="AH2434" t="n">
        <v>29.90199857418115</v>
      </c>
      <c r="AI2434" t="n">
        <v>21.22508261853525</v>
      </c>
      <c r="AJ2434" t="n">
        <v>-1.346572527426833</v>
      </c>
      <c r="AK2434" t="n">
        <v>21.63768109221441</v>
      </c>
      <c r="AL2434" t="n">
        <v>4.177790431387369</v>
      </c>
      <c r="AM2434" t="n">
        <v>22.07841555702278</v>
      </c>
      <c r="AN2434" t="n">
        <v>1.346572527426833</v>
      </c>
      <c r="AO2434" t="n">
        <v>24.06872031510084</v>
      </c>
      <c r="AP2434" t="n">
        <v>32.75931140469268</v>
      </c>
      <c r="AQ2434" t="n">
        <v>-10.30805215798677</v>
      </c>
      <c r="AR2434" t="n">
        <v>41.93723549076586</v>
      </c>
      <c r="AS2434" t="n">
        <v>24.06872031510084</v>
      </c>
      <c r="AT2434" t="n">
        <v>1.288456797844027</v>
      </c>
      <c r="AU2434" t="n">
        <v>33.72007742416206</v>
      </c>
      <c r="AV2434" t="n">
        <v>-10.30720887751196</v>
      </c>
      <c r="AW2434" t="n">
        <v>35.28373984225674</v>
      </c>
      <c r="AX2434" t="n">
        <v>1.288456797844027</v>
      </c>
      <c r="AY2434" t="n">
        <v>17.40316025522699</v>
      </c>
      <c r="AZ2434" t="n">
        <v>20.24475219568705</v>
      </c>
      <c r="BA2434" t="n">
        <v>16.01026373413352</v>
      </c>
      <c r="BB2434" t="n">
        <v>18.80740634548835</v>
      </c>
      <c r="BC2434" t="n">
        <v>0.9802990420644246</v>
      </c>
      <c r="BD2434" t="n">
        <v>6.9124764564953e-05</v>
      </c>
      <c r="BE2434" t="n">
        <v>90.0002399443636</v>
      </c>
      <c r="BF2434" t="n">
        <v>-0.000124647795464657</v>
      </c>
      <c r="BG2434" t="n">
        <v>41.19151457511273</v>
      </c>
    </row>
    <row r="2435">
      <c r="A2435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t="n">
        <v>90</v>
      </c>
      <c r="H2435" t="n">
        <v>44.06000000000001</v>
      </c>
      <c r="I2435" t="n">
        <v>41.28559479359868</v>
      </c>
      <c r="J2435" t="n">
        <v>2.774405206401326</v>
      </c>
      <c r="K2435" t="n">
        <v>-20.24882810861973</v>
      </c>
      <c r="L2435" t="n">
        <v>21.90862411153548</v>
      </c>
      <c r="M2435" t="n">
        <v>-15.66358271755933</v>
      </c>
      <c r="N2435" t="n">
        <v>33.69496511027732</v>
      </c>
      <c r="O2435" t="n">
        <v>20.24882810861973</v>
      </c>
      <c r="P2435" t="n">
        <v>-0.3700259012191189</v>
      </c>
      <c r="Q2435" t="n">
        <v>22.90267639673127</v>
      </c>
      <c r="R2435" t="n">
        <v>-15.66437551280305</v>
      </c>
      <c r="S2435" t="n">
        <v>27.74963361032122</v>
      </c>
      <c r="T2435" t="n">
        <v>0.3700259012191189</v>
      </c>
      <c r="U2435" t="n">
        <v>23.13872280239475</v>
      </c>
      <c r="V2435" t="n">
        <v>31.57325456615663</v>
      </c>
      <c r="W2435" t="n">
        <v>8.698870173684387</v>
      </c>
      <c r="X2435" t="n">
        <v>40.09914262330317</v>
      </c>
      <c r="Y2435" t="n">
        <v>23.13872280239475</v>
      </c>
      <c r="Z2435" t="n">
        <v>0.35815637741754</v>
      </c>
      <c r="AA2435" t="n">
        <v>32.53412131033042</v>
      </c>
      <c r="AB2435" t="n">
        <v>8.698564810671197</v>
      </c>
      <c r="AC2435" t="n">
        <v>33.67881166536949</v>
      </c>
      <c r="AD2435" t="n">
        <v>0.35815637741754</v>
      </c>
      <c r="AE2435" t="n">
        <v>-20.64450447913559</v>
      </c>
      <c r="AF2435" t="n">
        <v>23.91107420964127</v>
      </c>
      <c r="AG2435" t="n">
        <v>3.259384956734978</v>
      </c>
      <c r="AH2435" t="n">
        <v>31.75781203647713</v>
      </c>
      <c r="AI2435" t="n">
        <v>20.64450447913559</v>
      </c>
      <c r="AJ2435" t="n">
        <v>-0.765994388027174</v>
      </c>
      <c r="AK2435" t="n">
        <v>24.90522722092505</v>
      </c>
      <c r="AL2435" t="n">
        <v>3.257446337273122</v>
      </c>
      <c r="AM2435" t="n">
        <v>25.1290279750055</v>
      </c>
      <c r="AN2435" t="n">
        <v>0.765994388027174</v>
      </c>
      <c r="AO2435" t="n">
        <v>23.56124178813414</v>
      </c>
      <c r="AP2435" t="n">
        <v>29.55855424731213</v>
      </c>
      <c r="AQ2435" t="n">
        <v>-10.32033770301986</v>
      </c>
      <c r="AR2435" t="n">
        <v>39.1835375393109</v>
      </c>
      <c r="AS2435" t="n">
        <v>23.56124178813414</v>
      </c>
      <c r="AT2435" t="n">
        <v>0.7809782708773234</v>
      </c>
      <c r="AU2435" t="n">
        <v>30.51932026678152</v>
      </c>
      <c r="AV2435" t="n">
        <v>-10.31949442254505</v>
      </c>
      <c r="AW2435" t="n">
        <v>32.22624399061892</v>
      </c>
      <c r="AX2435" t="n">
        <v>0.7809782708773234</v>
      </c>
      <c r="AY2435" t="n">
        <v>17.68772704056626</v>
      </c>
      <c r="AZ2435" t="n">
        <v>20.53414925635782</v>
      </c>
      <c r="BA2435" t="n">
        <v>16.47368780863373</v>
      </c>
      <c r="BB2435" t="n">
        <v>19.28278988975293</v>
      </c>
      <c r="BC2435" t="n">
        <v>0.9802439972376862</v>
      </c>
      <c r="BD2435" t="n">
        <v>0.000100784930069069</v>
      </c>
      <c r="BE2435" t="n">
        <v>90.0001875161403</v>
      </c>
      <c r="BF2435" t="n">
        <v>-0.0002772035749891018</v>
      </c>
      <c r="BG2435" t="n">
        <v>41.29774571733041</v>
      </c>
    </row>
    <row r="2436">
      <c r="A2436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t="n">
        <v>90</v>
      </c>
      <c r="H2436" t="n">
        <v>44.16</v>
      </c>
      <c r="I2436" t="n">
        <v>41.3857891490606</v>
      </c>
      <c r="J2436" t="n">
        <v>2.774210850939404</v>
      </c>
      <c r="K2436" t="n">
        <v>0.2246098902974117</v>
      </c>
      <c r="L2436" t="n">
        <v>-2.558947613209898e-05</v>
      </c>
      <c r="M2436" t="n">
        <v>-2.914405940956235e-06</v>
      </c>
      <c r="N2436" t="n">
        <v>0.2246098917740053</v>
      </c>
      <c r="O2436" t="n">
        <v>0.2246098902974117</v>
      </c>
      <c r="P2436" t="n">
        <v>20.10341209769803</v>
      </c>
      <c r="Q2436" t="n">
        <v>0.994026695719657</v>
      </c>
      <c r="R2436" t="n">
        <v>-0.0007957096496659037</v>
      </c>
      <c r="S2436" t="n">
        <v>20.12797226932779</v>
      </c>
      <c r="T2436" t="n">
        <v>20.10341209769803</v>
      </c>
      <c r="U2436" t="n">
        <v>1.997628741557983</v>
      </c>
      <c r="V2436" t="n">
        <v>28.07239863684001</v>
      </c>
      <c r="W2436" t="n">
        <v>-1.9063635253021</v>
      </c>
      <c r="X2436" t="n">
        <v>28.20787669615275</v>
      </c>
      <c r="Y2436" t="n">
        <v>1.997628741557983</v>
      </c>
      <c r="Z2436" t="n">
        <v>-20.78293768341923</v>
      </c>
      <c r="AA2436" t="n">
        <v>29.0332653810138</v>
      </c>
      <c r="AB2436" t="n">
        <v>-1.90666888831529</v>
      </c>
      <c r="AC2436" t="n">
        <v>35.75606778837587</v>
      </c>
      <c r="AD2436" t="n">
        <v>20.78293768341923</v>
      </c>
      <c r="AE2436" t="n">
        <v>-19.17710400514791</v>
      </c>
      <c r="AF2436" t="n">
        <v>27.14619927916136</v>
      </c>
      <c r="AG2436" t="n">
        <v>4.593216395248617</v>
      </c>
      <c r="AH2436" t="n">
        <v>33.55257203526701</v>
      </c>
      <c r="AI2436" t="n">
        <v>19.17710400514791</v>
      </c>
      <c r="AJ2436" t="n">
        <v>0.7014060859605031</v>
      </c>
      <c r="AK2436" t="n">
        <v>28.14035229044514</v>
      </c>
      <c r="AL2436" t="n">
        <v>4.591277775786761</v>
      </c>
      <c r="AM2436" t="n">
        <v>28.52106640962461</v>
      </c>
      <c r="AN2436" t="n">
        <v>0.7014060859605031</v>
      </c>
      <c r="AO2436" t="n">
        <v>22.7595323577378</v>
      </c>
      <c r="AP2436" t="n">
        <v>0.9236162142979856</v>
      </c>
      <c r="AQ2436" t="n">
        <v>-6.549270622191742</v>
      </c>
      <c r="AR2436" t="n">
        <v>23.70110389279225</v>
      </c>
      <c r="AS2436" t="n">
        <v>22.7595323577378</v>
      </c>
      <c r="AT2436" t="n">
        <v>-0.02073115951901272</v>
      </c>
      <c r="AU2436" t="n">
        <v>1.884382233767368</v>
      </c>
      <c r="AV2436" t="n">
        <v>-6.548427341716932</v>
      </c>
      <c r="AW2436" t="n">
        <v>6.814193043468829</v>
      </c>
      <c r="AX2436" t="n">
        <v>0.02073115951901272</v>
      </c>
      <c r="AY2436" t="n">
        <v>15.94141532553938</v>
      </c>
      <c r="AZ2436" t="n">
        <v>18.68049720487783</v>
      </c>
      <c r="BA2436" t="n">
        <v>16.74402942828515</v>
      </c>
      <c r="BB2436" t="n">
        <v>19.63046413655141</v>
      </c>
      <c r="BC2436" t="n">
        <v>0.9802511212054967</v>
      </c>
      <c r="BD2436" t="n">
        <v>9.754727671538301e-05</v>
      </c>
      <c r="BE2436" t="n">
        <v>90.00023990457748</v>
      </c>
      <c r="BF2436" t="n">
        <v>-0.0005070332327519427</v>
      </c>
      <c r="BG2436" t="n">
        <v>41.39983202623265</v>
      </c>
    </row>
    <row r="2437">
      <c r="A2437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t="n">
        <v>90</v>
      </c>
      <c r="H2437" t="n">
        <v>44.26</v>
      </c>
      <c r="I2437" t="n">
        <v>41.4835550780877</v>
      </c>
      <c r="J2437" t="n">
        <v>2.776444921912294</v>
      </c>
      <c r="K2437" t="n">
        <v>-22.62374068768485</v>
      </c>
      <c r="L2437" t="n">
        <v>8.428012357899927</v>
      </c>
      <c r="M2437" t="n">
        <v>6.512472094582234</v>
      </c>
      <c r="N2437" t="n">
        <v>25.0055459406755</v>
      </c>
      <c r="O2437" t="n">
        <v>22.62374068768485</v>
      </c>
      <c r="P2437" t="n">
        <v>-2.744938480284233</v>
      </c>
      <c r="Q2437" t="n">
        <v>9.422064643095716</v>
      </c>
      <c r="R2437" t="n">
        <v>6.51167929933851</v>
      </c>
      <c r="S2437" t="n">
        <v>11.77760403038976</v>
      </c>
      <c r="T2437" t="n">
        <v>2.744938480284233</v>
      </c>
      <c r="U2437" t="n">
        <v>25.65895299322278</v>
      </c>
      <c r="V2437" t="n">
        <v>30.75238943162503</v>
      </c>
      <c r="W2437" t="n">
        <v>-5.221379164685515</v>
      </c>
      <c r="X2437" t="n">
        <v>40.39002506614908</v>
      </c>
      <c r="Y2437" t="n">
        <v>25.65895299322278</v>
      </c>
      <c r="Z2437" t="n">
        <v>2.878386568245567</v>
      </c>
      <c r="AA2437" t="n">
        <v>31.71325617579882</v>
      </c>
      <c r="AB2437" t="n">
        <v>-5.221684527698705</v>
      </c>
      <c r="AC2437" t="n">
        <v>32.26889703437207</v>
      </c>
      <c r="AD2437" t="n">
        <v>2.878386568245567</v>
      </c>
      <c r="AE2437" t="n">
        <v>0.1596208801663681</v>
      </c>
      <c r="AF2437" t="n">
        <v>-0.04476567221525939</v>
      </c>
      <c r="AG2437" t="n">
        <v>0.1336025395016072</v>
      </c>
      <c r="AH2437" t="n">
        <v>0.2129141361094857</v>
      </c>
      <c r="AI2437" t="n">
        <v>0.1596208801663681</v>
      </c>
      <c r="AJ2437" t="n">
        <v>20.03813097127479</v>
      </c>
      <c r="AK2437" t="n">
        <v>0.9493873390685207</v>
      </c>
      <c r="AL2437" t="n">
        <v>0.1316639200397508</v>
      </c>
      <c r="AM2437" t="n">
        <v>20.06104096325477</v>
      </c>
      <c r="AN2437" t="n">
        <v>20.03813097127479</v>
      </c>
      <c r="AO2437" t="n">
        <v>2.567239879462564</v>
      </c>
      <c r="AP2437" t="n">
        <v>38.03403268601183</v>
      </c>
      <c r="AQ2437" t="n">
        <v>3.073012663951755</v>
      </c>
      <c r="AR2437" t="n">
        <v>38.24423838687505</v>
      </c>
      <c r="AS2437" t="n">
        <v>2.567239879462564</v>
      </c>
      <c r="AT2437" t="n">
        <v>-20.21302363779425</v>
      </c>
      <c r="AU2437" t="n">
        <v>38.99479870548121</v>
      </c>
      <c r="AV2437" t="n">
        <v>3.073855944426565</v>
      </c>
      <c r="AW2437" t="n">
        <v>44.02964048263527</v>
      </c>
      <c r="AX2437" t="n">
        <v>20.21302363779425</v>
      </c>
      <c r="AY2437" t="n">
        <v>16.60964786175392</v>
      </c>
      <c r="AZ2437" t="n">
        <v>19.37834278371233</v>
      </c>
      <c r="BA2437" t="n">
        <v>15.08558857347327</v>
      </c>
      <c r="BB2437" t="n">
        <v>17.92414171084253</v>
      </c>
      <c r="BC2437" t="n">
        <v>0.9802554570191793</v>
      </c>
      <c r="BD2437" t="n">
        <v>8.54157207417522e-05</v>
      </c>
      <c r="BE2437" t="n">
        <v>89.99917019649064</v>
      </c>
      <c r="BF2437" t="n">
        <v>-0.0003358000962361562</v>
      </c>
      <c r="BG2437" t="n">
        <v>41.50269969389699</v>
      </c>
    </row>
    <row r="2438">
      <c r="A2438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t="n">
        <v>90</v>
      </c>
      <c r="H2438" t="n">
        <v>44.36000000000001</v>
      </c>
      <c r="I2438" t="n">
        <v>41.59923254008979</v>
      </c>
      <c r="J2438" t="n">
        <v>2.760767459910227</v>
      </c>
      <c r="K2438" t="n">
        <v>0.2250902525442272</v>
      </c>
      <c r="L2438" t="n">
        <v>0.0001198505837796352</v>
      </c>
      <c r="M2438" t="n">
        <v>2.005833776710967e-05</v>
      </c>
      <c r="N2438" t="n">
        <v>0.2250902853455105</v>
      </c>
      <c r="O2438" t="n">
        <v>0.2250902525442272</v>
      </c>
      <c r="P2438" t="n">
        <v>20.10389245994484</v>
      </c>
      <c r="Q2438" t="n">
        <v>0.9941721357795686</v>
      </c>
      <c r="R2438" t="n">
        <v>-0.0007727369059578378</v>
      </c>
      <c r="S2438" t="n">
        <v>20.1284592275144</v>
      </c>
      <c r="T2438" t="n">
        <v>20.10389245994484</v>
      </c>
      <c r="U2438" t="n">
        <v>2.731074652009997</v>
      </c>
      <c r="V2438" t="n">
        <v>1.574656001078169</v>
      </c>
      <c r="W2438" t="n">
        <v>-0.1198969698313534</v>
      </c>
      <c r="X2438" t="n">
        <v>3.154787720268633</v>
      </c>
      <c r="Y2438" t="n">
        <v>2.731074652009997</v>
      </c>
      <c r="Z2438" t="n">
        <v>-20.04949177296721</v>
      </c>
      <c r="AA2438" t="n">
        <v>2.535522745251958</v>
      </c>
      <c r="AB2438" t="n">
        <v>-0.1202023328445436</v>
      </c>
      <c r="AC2438" t="n">
        <v>20.20953845457118</v>
      </c>
      <c r="AD2438" t="n">
        <v>20.04949177296721</v>
      </c>
      <c r="AE2438" t="n">
        <v>0.2248050465667878</v>
      </c>
      <c r="AF2438" t="n">
        <v>-5.719192937894713e-05</v>
      </c>
      <c r="AG2438" t="n">
        <v>-0.0005504923558319905</v>
      </c>
      <c r="AH2438" t="n">
        <v>0.2248057278510631</v>
      </c>
      <c r="AI2438" t="n">
        <v>0.2248050465667878</v>
      </c>
      <c r="AJ2438" t="n">
        <v>20.10331513767521</v>
      </c>
      <c r="AK2438" t="n">
        <v>0.9940958193544012</v>
      </c>
      <c r="AL2438" t="n">
        <v>-0.002489111817688392</v>
      </c>
      <c r="AM2438" t="n">
        <v>20.12787897962467</v>
      </c>
      <c r="AN2438" t="n">
        <v>20.10331513767521</v>
      </c>
      <c r="AO2438" t="n">
        <v>2.627570071913858</v>
      </c>
      <c r="AP2438" t="n">
        <v>1.57388487108845</v>
      </c>
      <c r="AQ2438" t="n">
        <v>-0.1299675675324134</v>
      </c>
      <c r="AR2438" t="n">
        <v>3.06563690590859</v>
      </c>
      <c r="AS2438" t="n">
        <v>2.627570071913858</v>
      </c>
      <c r="AT2438" t="n">
        <v>-20.15269344534296</v>
      </c>
      <c r="AU2438" t="n">
        <v>2.534650890557833</v>
      </c>
      <c r="AV2438" t="n">
        <v>-0.1291242870576028</v>
      </c>
      <c r="AW2438" t="n">
        <v>20.31187291513224</v>
      </c>
      <c r="AX2438" t="n">
        <v>20.15269344534296</v>
      </c>
      <c r="AY2438" t="n">
        <v>14.97119210083295</v>
      </c>
      <c r="AZ2438" t="n">
        <v>17.7136159705421</v>
      </c>
      <c r="BA2438" t="n">
        <v>13.59951022078262</v>
      </c>
      <c r="BB2438" t="n">
        <v>16.39448454694966</v>
      </c>
      <c r="BC2438" t="n">
        <v>0.9801910786316957</v>
      </c>
      <c r="BD2438" t="n">
        <v>9.946528309469806e-05</v>
      </c>
      <c r="BE2438" t="n">
        <v>89.9944819386194</v>
      </c>
      <c r="BF2438" t="n">
        <v>0.0005004261911709039</v>
      </c>
      <c r="BG2438" t="n">
        <v>41.611119294228</v>
      </c>
    </row>
    <row r="2439">
      <c r="A2439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t="n">
        <v>90</v>
      </c>
      <c r="H2439" t="n">
        <v>44.46000000000002</v>
      </c>
      <c r="I2439" t="n">
        <v>41.70175216086259</v>
      </c>
      <c r="J2439" t="n">
        <v>2.758247839137425</v>
      </c>
      <c r="K2439" t="n">
        <v>-15.77125738159689</v>
      </c>
      <c r="L2439" t="n">
        <v>30.29167645395649</v>
      </c>
      <c r="M2439" t="n">
        <v>79.60000269335845</v>
      </c>
      <c r="N2439" t="n">
        <v>86.61684969202256</v>
      </c>
      <c r="O2439" t="n">
        <v>15.77125738159689</v>
      </c>
      <c r="P2439" t="n">
        <v>4.107544825803725</v>
      </c>
      <c r="Q2439" t="n">
        <v>31.28572873915228</v>
      </c>
      <c r="R2439" t="n">
        <v>79.59920989811472</v>
      </c>
      <c r="S2439" t="n">
        <v>85.62536402048129</v>
      </c>
      <c r="T2439" t="n">
        <v>4.107544825803725</v>
      </c>
      <c r="U2439" t="n">
        <v>18.98650188970448</v>
      </c>
      <c r="V2439" t="n">
        <v>22.24032002926588</v>
      </c>
      <c r="W2439" t="n">
        <v>-82.5573093997685</v>
      </c>
      <c r="X2439" t="n">
        <v>87.58326566382999</v>
      </c>
      <c r="Y2439" t="n">
        <v>18.98650188970448</v>
      </c>
      <c r="Z2439" t="n">
        <v>-3.794064535272728</v>
      </c>
      <c r="AA2439" t="n">
        <v>23.20118677343967</v>
      </c>
      <c r="AB2439" t="n">
        <v>-82.5576147627817</v>
      </c>
      <c r="AC2439" t="n">
        <v>85.83967467735252</v>
      </c>
      <c r="AD2439" t="n">
        <v>3.794064535272728</v>
      </c>
      <c r="AE2439" t="n">
        <v>-23.10898508127096</v>
      </c>
      <c r="AF2439" t="n">
        <v>28.05505744348896</v>
      </c>
      <c r="AG2439" t="n">
        <v>83.595140226837</v>
      </c>
      <c r="AH2439" t="n">
        <v>91.15513649371829</v>
      </c>
      <c r="AI2439" t="n">
        <v>23.10898508127096</v>
      </c>
      <c r="AJ2439" t="n">
        <v>-3.230474990162545</v>
      </c>
      <c r="AK2439" t="n">
        <v>29.04921045477274</v>
      </c>
      <c r="AL2439" t="n">
        <v>83.59320160737515</v>
      </c>
      <c r="AM2439" t="n">
        <v>88.55572229776578</v>
      </c>
      <c r="AN2439" t="n">
        <v>3.230474990162545</v>
      </c>
      <c r="AO2439" t="n">
        <v>25.76308879297051</v>
      </c>
      <c r="AP2439" t="n">
        <v>24.49982529208757</v>
      </c>
      <c r="AQ2439" t="n">
        <v>-86.56766828829055</v>
      </c>
      <c r="AR2439" t="n">
        <v>93.58386279892919</v>
      </c>
      <c r="AS2439" t="n">
        <v>25.76308879297051</v>
      </c>
      <c r="AT2439" t="n">
        <v>2.98282527571369</v>
      </c>
      <c r="AU2439" t="n">
        <v>25.46059131155696</v>
      </c>
      <c r="AV2439" t="n">
        <v>-86.56682500781574</v>
      </c>
      <c r="AW2439" t="n">
        <v>90.28263481142628</v>
      </c>
      <c r="AX2439" t="n">
        <v>2.98282527571369</v>
      </c>
      <c r="AY2439" t="n">
        <v>15.05119862890935</v>
      </c>
      <c r="AZ2439" t="n">
        <v>17.84090456245833</v>
      </c>
      <c r="BA2439" t="n">
        <v>14.55045770683146</v>
      </c>
      <c r="BB2439" t="n">
        <v>17.33134497155174</v>
      </c>
      <c r="BC2439" t="n">
        <v>0.980149022584287</v>
      </c>
      <c r="BD2439" t="n">
        <v>0.0001294230211001611</v>
      </c>
      <c r="BE2439" t="n">
        <v>90.00208845360228</v>
      </c>
      <c r="BF2439" t="n">
        <v>-0.0005705107608635213</v>
      </c>
      <c r="BG2439" t="n">
        <v>41.7130284018986</v>
      </c>
    </row>
    <row r="2440">
      <c r="A2440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t="n">
        <v>90</v>
      </c>
      <c r="H2440" t="n">
        <v>44.56000000000001</v>
      </c>
      <c r="I2440" t="n">
        <v>41.80857236053578</v>
      </c>
      <c r="J2440" t="n">
        <v>2.751427639464232</v>
      </c>
      <c r="K2440" t="n">
        <v>0.2227361553376786</v>
      </c>
      <c r="L2440" t="n">
        <v>-0.001096261970176493</v>
      </c>
      <c r="M2440" t="n">
        <v>-9.018016277525908e-06</v>
      </c>
      <c r="N2440" t="n">
        <v>0.2227388532929142</v>
      </c>
      <c r="O2440" t="n">
        <v>0.2227361553376786</v>
      </c>
      <c r="P2440" t="n">
        <v>20.10153836273829</v>
      </c>
      <c r="Q2440" t="n">
        <v>0.9929560232256125</v>
      </c>
      <c r="R2440" t="n">
        <v>-0.0008018132600024734</v>
      </c>
      <c r="S2440" t="n">
        <v>20.12604796912707</v>
      </c>
      <c r="T2440" t="n">
        <v>20.10153836273829</v>
      </c>
      <c r="U2440" t="n">
        <v>2.008140957974428</v>
      </c>
      <c r="V2440" t="n">
        <v>14.02027393417354</v>
      </c>
      <c r="W2440" t="n">
        <v>-0.662073585567361</v>
      </c>
      <c r="X2440" t="n">
        <v>14.17882409542718</v>
      </c>
      <c r="Y2440" t="n">
        <v>2.008140957974428</v>
      </c>
      <c r="Z2440" t="n">
        <v>-20.77242546700278</v>
      </c>
      <c r="AA2440" t="n">
        <v>14.98114067834733</v>
      </c>
      <c r="AB2440" t="n">
        <v>-0.6623789485805511</v>
      </c>
      <c r="AC2440" t="n">
        <v>25.61966006172099</v>
      </c>
      <c r="AD2440" t="n">
        <v>20.77242546700278</v>
      </c>
      <c r="AE2440" t="n">
        <v>0.2236787565406398</v>
      </c>
      <c r="AF2440" t="n">
        <v>-0.0006293958538944872</v>
      </c>
      <c r="AG2440" t="n">
        <v>-6.810653007592712e-06</v>
      </c>
      <c r="AH2440" t="n">
        <v>0.2236796421516556</v>
      </c>
      <c r="AI2440" t="n">
        <v>0.2236787565406398</v>
      </c>
      <c r="AJ2440" t="n">
        <v>20.10218884764906</v>
      </c>
      <c r="AK2440" t="n">
        <v>0.9935236154298857</v>
      </c>
      <c r="AL2440" t="n">
        <v>-0.001945430114863995</v>
      </c>
      <c r="AM2440" t="n">
        <v>20.12672575024714</v>
      </c>
      <c r="AN2440" t="n">
        <v>20.10218884764906</v>
      </c>
      <c r="AO2440" t="n">
        <v>1.867208205026317</v>
      </c>
      <c r="AP2440" t="n">
        <v>13.93059041703324</v>
      </c>
      <c r="AQ2440" t="n">
        <v>0.8064136678062339</v>
      </c>
      <c r="AR2440" t="n">
        <v>14.07828536618294</v>
      </c>
      <c r="AS2440" t="n">
        <v>1.867208205026317</v>
      </c>
      <c r="AT2440" t="n">
        <v>-20.9130553122305</v>
      </c>
      <c r="AU2440" t="n">
        <v>14.89135643650262</v>
      </c>
      <c r="AV2440" t="n">
        <v>0.8072569482810446</v>
      </c>
      <c r="AW2440" t="n">
        <v>25.68579457194051</v>
      </c>
      <c r="AX2440" t="n">
        <v>20.9130553122305</v>
      </c>
      <c r="AY2440" t="n">
        <v>13.56835238155218</v>
      </c>
      <c r="AZ2440" t="n">
        <v>16.25762820200995</v>
      </c>
      <c r="BA2440" t="n">
        <v>13.11777981180238</v>
      </c>
      <c r="BB2440" t="n">
        <v>15.7849312948992</v>
      </c>
      <c r="BC2440" t="n">
        <v>0.9800629427137949</v>
      </c>
      <c r="BD2440" t="n">
        <v>0.0002111637406728456</v>
      </c>
      <c r="BE2440" t="n">
        <v>90.00430954689965</v>
      </c>
      <c r="BF2440" t="n">
        <v>3.275870763582459e-05</v>
      </c>
      <c r="BG2440" t="n">
        <v>41.82938492245804</v>
      </c>
    </row>
    <row r="2441">
      <c r="A2441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t="n">
        <v>90</v>
      </c>
      <c r="H2441" t="n">
        <v>44.66</v>
      </c>
      <c r="I2441" t="n">
        <v>41.91570182685852</v>
      </c>
      <c r="J2441" t="n">
        <v>2.74429817314148</v>
      </c>
      <c r="K2441" t="n">
        <v>-22.17548032979865</v>
      </c>
      <c r="L2441" t="n">
        <v>19.7040703722084</v>
      </c>
      <c r="M2441" t="n">
        <v>78.46986347052631</v>
      </c>
      <c r="N2441" t="n">
        <v>83.88993855149297</v>
      </c>
      <c r="O2441" t="n">
        <v>22.17548032979865</v>
      </c>
      <c r="P2441" t="n">
        <v>-2.296678122398038</v>
      </c>
      <c r="Q2441" t="n">
        <v>20.69812265740418</v>
      </c>
      <c r="R2441" t="n">
        <v>78.46907067528258</v>
      </c>
      <c r="S2441" t="n">
        <v>81.18547939490992</v>
      </c>
      <c r="T2441" t="n">
        <v>2.296678122398038</v>
      </c>
      <c r="U2441" t="n">
        <v>24.96483184021679</v>
      </c>
      <c r="V2441" t="n">
        <v>33.92247177022011</v>
      </c>
      <c r="W2441" t="n">
        <v>-80.73957870453786</v>
      </c>
      <c r="X2441" t="n">
        <v>91.06512224335916</v>
      </c>
      <c r="Y2441" t="n">
        <v>24.96483184021679</v>
      </c>
      <c r="Z2441" t="n">
        <v>2.184265415239576</v>
      </c>
      <c r="AA2441" t="n">
        <v>34.8833385143939</v>
      </c>
      <c r="AB2441" t="n">
        <v>-80.73988406755106</v>
      </c>
      <c r="AC2441" t="n">
        <v>87.98037963407293</v>
      </c>
      <c r="AD2441" t="n">
        <v>2.184265415239576</v>
      </c>
      <c r="AE2441" t="n">
        <v>-21.83915547112035</v>
      </c>
      <c r="AF2441" t="n">
        <v>23.8802429203159</v>
      </c>
      <c r="AG2441" t="n">
        <v>110.5778211093607</v>
      </c>
      <c r="AH2441" t="n">
        <v>115.2157508108976</v>
      </c>
      <c r="AI2441" t="n">
        <v>21.83915547112035</v>
      </c>
      <c r="AJ2441" t="n">
        <v>-1.960645380011933</v>
      </c>
      <c r="AK2441" t="n">
        <v>24.87439593159968</v>
      </c>
      <c r="AL2441" t="n">
        <v>110.5758824898989</v>
      </c>
      <c r="AM2441" t="n">
        <v>113.3561003726225</v>
      </c>
      <c r="AN2441" t="n">
        <v>1.960645380011933</v>
      </c>
      <c r="AO2441" t="n">
        <v>24.84903884702526</v>
      </c>
      <c r="AP2441" t="n">
        <v>29.72171909437954</v>
      </c>
      <c r="AQ2441" t="n">
        <v>-113.0643073089655</v>
      </c>
      <c r="AR2441" t="n">
        <v>119.5173330726651</v>
      </c>
      <c r="AS2441" t="n">
        <v>24.84903884702526</v>
      </c>
      <c r="AT2441" t="n">
        <v>2.068775329768442</v>
      </c>
      <c r="AU2441" t="n">
        <v>30.68248511384892</v>
      </c>
      <c r="AV2441" t="n">
        <v>-113.0634640284907</v>
      </c>
      <c r="AW2441" t="n">
        <v>117.1709930923538</v>
      </c>
      <c r="AX2441" t="n">
        <v>2.068775329768442</v>
      </c>
      <c r="AY2441" t="n">
        <v>14.42906517637683</v>
      </c>
      <c r="AZ2441" t="n">
        <v>17.12834856583063</v>
      </c>
      <c r="BA2441" t="n">
        <v>13.98991737773417</v>
      </c>
      <c r="BB2441" t="n">
        <v>16.69134205011181</v>
      </c>
      <c r="BC2441" t="n">
        <v>0.980075139145655</v>
      </c>
      <c r="BD2441" t="n">
        <v>0.0001909570764608123</v>
      </c>
      <c r="BE2441" t="n">
        <v>90.00290013632247</v>
      </c>
      <c r="BF2441" t="n">
        <v>-0.0001858728669583906</v>
      </c>
      <c r="BG2441" t="n">
        <v>41.93297042364109</v>
      </c>
    </row>
    <row r="2442">
      <c r="A244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t="n">
        <v>90</v>
      </c>
      <c r="H2442" t="n">
        <v>44.76</v>
      </c>
      <c r="I2442" t="n">
        <v>42.0179141273771</v>
      </c>
      <c r="J2442" t="n">
        <v>2.742085872622894</v>
      </c>
      <c r="K2442" t="n">
        <v>-14.41503319628204</v>
      </c>
      <c r="L2442" t="n">
        <v>-1.113063346984049</v>
      </c>
      <c r="M2442" t="n">
        <v>-1.088971029009791</v>
      </c>
      <c r="N2442" t="n">
        <v>14.49889478430461</v>
      </c>
      <c r="O2442" t="n">
        <v>14.41503319628204</v>
      </c>
      <c r="P2442" t="n">
        <v>5.46376901111857</v>
      </c>
      <c r="Q2442" t="n">
        <v>-0.1190110617882595</v>
      </c>
      <c r="R2442" t="n">
        <v>-1.089763824253516</v>
      </c>
      <c r="S2442" t="n">
        <v>5.572658309311564</v>
      </c>
      <c r="T2442" t="n">
        <v>5.46376901111857</v>
      </c>
      <c r="U2442" t="n">
        <v>19.26522693273144</v>
      </c>
      <c r="V2442" t="n">
        <v>-29.4067274688312</v>
      </c>
      <c r="W2442" t="n">
        <v>3.135936783408952</v>
      </c>
      <c r="X2442" t="n">
        <v>35.29502356856118</v>
      </c>
      <c r="Y2442" t="n">
        <v>19.26522693273144</v>
      </c>
      <c r="Z2442" t="n">
        <v>-3.515339492245769</v>
      </c>
      <c r="AA2442" t="n">
        <v>-28.44586072465741</v>
      </c>
      <c r="AB2442" t="n">
        <v>3.135631420395762</v>
      </c>
      <c r="AC2442" t="n">
        <v>28.83325837495518</v>
      </c>
      <c r="AD2442" t="n">
        <v>3.515339492245769</v>
      </c>
      <c r="AE2442" t="n">
        <v>-23.85939230864581</v>
      </c>
      <c r="AF2442" t="n">
        <v>-60.15946609943806</v>
      </c>
      <c r="AG2442" t="n">
        <v>67.47474472234073</v>
      </c>
      <c r="AH2442" t="n">
        <v>93.49477599338024</v>
      </c>
      <c r="AI2442" t="n">
        <v>23.85939230864581</v>
      </c>
      <c r="AJ2442" t="n">
        <v>-3.980882217537392</v>
      </c>
      <c r="AK2442" t="n">
        <v>-59.16531308815428</v>
      </c>
      <c r="AL2442" t="n">
        <v>67.47280610287888</v>
      </c>
      <c r="AM2442" t="n">
        <v>89.82739704258336</v>
      </c>
      <c r="AN2442" t="n">
        <v>3.980882217537392</v>
      </c>
      <c r="AO2442" t="n">
        <v>24.80216038231664</v>
      </c>
      <c r="AP2442" t="n">
        <v>29.65125027446727</v>
      </c>
      <c r="AQ2442" t="n">
        <v>-65.14027272665987</v>
      </c>
      <c r="AR2442" t="n">
        <v>75.74694009247423</v>
      </c>
      <c r="AS2442" t="n">
        <v>24.80216038231664</v>
      </c>
      <c r="AT2442" t="n">
        <v>2.021896865059819</v>
      </c>
      <c r="AU2442" t="n">
        <v>30.61201629393665</v>
      </c>
      <c r="AV2442" t="n">
        <v>-65.13942944618506</v>
      </c>
      <c r="AW2442" t="n">
        <v>72.00228383244314</v>
      </c>
      <c r="AX2442" t="n">
        <v>2.021896865059819</v>
      </c>
      <c r="AY2442" t="n">
        <v>14.42766197836735</v>
      </c>
      <c r="AZ2442" t="n">
        <v>17.34203640252071</v>
      </c>
      <c r="BA2442" t="n">
        <v>14.97686487082534</v>
      </c>
      <c r="BB2442" t="n">
        <v>17.50242388333229</v>
      </c>
      <c r="BC2442" t="n">
        <v>0.9800166148576409</v>
      </c>
      <c r="BD2442" t="n">
        <v>0.0003036952840986303</v>
      </c>
      <c r="BE2442" t="n">
        <v>90.00726452918482</v>
      </c>
      <c r="BF2442" t="n">
        <v>0.00019080706550016</v>
      </c>
      <c r="BG2442" t="n">
        <v>42.02390529961641</v>
      </c>
    </row>
    <row r="2443">
      <c r="A2443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t="n">
        <v>90</v>
      </c>
      <c r="H2443" t="n">
        <v>44.86000000000001</v>
      </c>
      <c r="I2443" t="n">
        <v>42.11763599931651</v>
      </c>
      <c r="J2443" t="n">
        <v>2.742364000683509</v>
      </c>
      <c r="K2443" t="n">
        <v>0.03398105729275917</v>
      </c>
      <c r="L2443" t="n">
        <v>-6.656156687802554</v>
      </c>
      <c r="M2443" t="n">
        <v>0.6327475939101109</v>
      </c>
      <c r="N2443" t="n">
        <v>6.686250524952862</v>
      </c>
      <c r="O2443" t="n">
        <v>0.03398105729275917</v>
      </c>
      <c r="P2443" t="n">
        <v>19.91278326469337</v>
      </c>
      <c r="Q2443" t="n">
        <v>-5.662104402606765</v>
      </c>
      <c r="R2443" t="n">
        <v>0.6319547986663859</v>
      </c>
      <c r="S2443" t="n">
        <v>20.71177757895804</v>
      </c>
      <c r="T2443" t="n">
        <v>19.91278326469337</v>
      </c>
      <c r="U2443" t="n">
        <v>0.2643697018115538</v>
      </c>
      <c r="V2443" t="n">
        <v>-0.2105496503432294</v>
      </c>
      <c r="W2443" t="n">
        <v>0.002452712446298189</v>
      </c>
      <c r="X2443" t="n">
        <v>0.3379770854568845</v>
      </c>
      <c r="Y2443" t="n">
        <v>0.2643697018115538</v>
      </c>
      <c r="Z2443" t="n">
        <v>-22.51619672316566</v>
      </c>
      <c r="AA2443" t="n">
        <v>0.7503170938305596</v>
      </c>
      <c r="AB2443" t="n">
        <v>0.002147349433108007</v>
      </c>
      <c r="AC2443" t="n">
        <v>22.52869492954929</v>
      </c>
      <c r="AD2443" t="n">
        <v>22.51619672316566</v>
      </c>
      <c r="AE2443" t="n">
        <v>0.04180388050738415</v>
      </c>
      <c r="AF2443" t="n">
        <v>-5.605229187657343</v>
      </c>
      <c r="AG2443" t="n">
        <v>-0.542635453517416</v>
      </c>
      <c r="AH2443" t="n">
        <v>5.63158903383453</v>
      </c>
      <c r="AI2443" t="n">
        <v>0.04180388050738415</v>
      </c>
      <c r="AJ2443" t="n">
        <v>19.9203139716158</v>
      </c>
      <c r="AK2443" t="n">
        <v>-4.611076176373563</v>
      </c>
      <c r="AL2443" t="n">
        <v>-0.5445740729792724</v>
      </c>
      <c r="AM2443" t="n">
        <v>20.4542781137109</v>
      </c>
      <c r="AN2443" t="n">
        <v>19.9203139716158</v>
      </c>
      <c r="AO2443" t="n">
        <v>0.2853762504170473</v>
      </c>
      <c r="AP2443" t="n">
        <v>-0.204321986943881</v>
      </c>
      <c r="AQ2443" t="n">
        <v>-0.008804388435840695</v>
      </c>
      <c r="AR2443" t="n">
        <v>0.3510905807715695</v>
      </c>
      <c r="AS2443" t="n">
        <v>0.2853762504170473</v>
      </c>
      <c r="AT2443" t="n">
        <v>-22.49488726683977</v>
      </c>
      <c r="AU2443" t="n">
        <v>0.7564440325255017</v>
      </c>
      <c r="AV2443" t="n">
        <v>-0.007961107961030103</v>
      </c>
      <c r="AW2443" t="n">
        <v>22.50760369522738</v>
      </c>
      <c r="AX2443" t="n">
        <v>22.49488726683977</v>
      </c>
      <c r="AY2443" t="n">
        <v>12.98829388625989</v>
      </c>
      <c r="AZ2443" t="n">
        <v>15.6342697324498</v>
      </c>
      <c r="BA2443" t="n">
        <v>13.48335877179354</v>
      </c>
      <c r="BB2443" t="n">
        <v>15.78071912004077</v>
      </c>
      <c r="BC2443" t="n">
        <v>0.9799611428764317</v>
      </c>
      <c r="BD2443" t="n">
        <v>0.0003657178179970202</v>
      </c>
      <c r="BE2443" t="n">
        <v>90.00478113741998</v>
      </c>
      <c r="BF2443" t="n">
        <v>0.0009036535640309118</v>
      </c>
      <c r="BG2443" t="n">
        <v>42.12235745390394</v>
      </c>
    </row>
    <row r="2444">
      <c r="A2444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t="n">
        <v>90</v>
      </c>
      <c r="H2444" t="n">
        <v>44.96000000000001</v>
      </c>
      <c r="I2444" t="n">
        <v>42.21948258210093</v>
      </c>
      <c r="J2444" t="n">
        <v>2.740517417899078</v>
      </c>
      <c r="K2444" t="n">
        <v>0.2243618888490532</v>
      </c>
      <c r="L2444" t="n">
        <v>-0.01681976017977784</v>
      </c>
      <c r="M2444" t="n">
        <v>-0.02769807309024395</v>
      </c>
      <c r="N2444" t="n">
        <v>0.2266899749731616</v>
      </c>
      <c r="O2444" t="n">
        <v>0.2243618888490532</v>
      </c>
      <c r="P2444" t="n">
        <v>20.10316409624967</v>
      </c>
      <c r="Q2444" t="n">
        <v>0.9772325250160112</v>
      </c>
      <c r="R2444" t="n">
        <v>-0.0284908683339689</v>
      </c>
      <c r="S2444" t="n">
        <v>20.1269223136144</v>
      </c>
      <c r="T2444" t="n">
        <v>20.10316409624967</v>
      </c>
      <c r="U2444" t="n">
        <v>2.615681620192144</v>
      </c>
      <c r="V2444" t="n">
        <v>23.47765390757707</v>
      </c>
      <c r="W2444" t="n">
        <v>-1.06668441444265</v>
      </c>
      <c r="X2444" t="n">
        <v>23.64698371848288</v>
      </c>
      <c r="Y2444" t="n">
        <v>2.615681620192144</v>
      </c>
      <c r="Z2444" t="n">
        <v>-20.16488480478506</v>
      </c>
      <c r="AA2444" t="n">
        <v>24.43852065175086</v>
      </c>
      <c r="AB2444" t="n">
        <v>-1.066989777455841</v>
      </c>
      <c r="AC2444" t="n">
        <v>31.70177184356578</v>
      </c>
      <c r="AD2444" t="n">
        <v>20.16488480478506</v>
      </c>
      <c r="AE2444" t="n">
        <v>0.2214572762558171</v>
      </c>
      <c r="AF2444" t="n">
        <v>-0.00260194131605377</v>
      </c>
      <c r="AG2444" t="n">
        <v>-1.282551531605453e-07</v>
      </c>
      <c r="AH2444" t="n">
        <v>0.2214725610663179</v>
      </c>
      <c r="AI2444" t="n">
        <v>0.2214572762558171</v>
      </c>
      <c r="AJ2444" t="n">
        <v>20.09996736736423</v>
      </c>
      <c r="AK2444" t="n">
        <v>0.9915510699677264</v>
      </c>
      <c r="AL2444" t="n">
        <v>-0.001938747717009562</v>
      </c>
      <c r="AM2444" t="n">
        <v>20.12440969201839</v>
      </c>
      <c r="AN2444" t="n">
        <v>20.09996736736423</v>
      </c>
      <c r="AO2444" t="n">
        <v>2.609228894329165</v>
      </c>
      <c r="AP2444" t="n">
        <v>23.90460195387533</v>
      </c>
      <c r="AQ2444" t="n">
        <v>-0.8374658598584344</v>
      </c>
      <c r="AR2444" t="n">
        <v>24.06115996918376</v>
      </c>
      <c r="AS2444" t="n">
        <v>2.609228894329165</v>
      </c>
      <c r="AT2444" t="n">
        <v>-20.17103462292765</v>
      </c>
      <c r="AU2444" t="n">
        <v>24.86536797334471</v>
      </c>
      <c r="AV2444" t="n">
        <v>-0.8366225793836237</v>
      </c>
      <c r="AW2444" t="n">
        <v>32.02900403617817</v>
      </c>
      <c r="AX2444" t="n">
        <v>20.17103462292765</v>
      </c>
      <c r="AY2444" t="n">
        <v>11.71190068651881</v>
      </c>
      <c r="AZ2444" t="n">
        <v>14.33241092122403</v>
      </c>
      <c r="BA2444" t="n">
        <v>12.15716862223977</v>
      </c>
      <c r="BB2444" t="n">
        <v>14.46357009746961</v>
      </c>
      <c r="BC2444" t="n">
        <v>0.9799761104886671</v>
      </c>
      <c r="BD2444" t="n">
        <v>0.0003533524911669725</v>
      </c>
      <c r="BE2444" t="n">
        <v>89.96562803108013</v>
      </c>
      <c r="BF2444" t="n">
        <v>0.0004118534380056948</v>
      </c>
      <c r="BG2444" t="n">
        <v>42.23067748316319</v>
      </c>
    </row>
    <row r="2445">
      <c r="A2445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t="n">
        <v>90</v>
      </c>
      <c r="H2445" t="n">
        <v>45.06000000000001</v>
      </c>
      <c r="I2445" t="n">
        <v>42.31570956136601</v>
      </c>
      <c r="J2445" t="n">
        <v>2.744290438634003</v>
      </c>
      <c r="K2445" t="n">
        <v>-18.34404273362637</v>
      </c>
      <c r="L2445" t="n">
        <v>18.70265433797652</v>
      </c>
      <c r="M2445" t="n">
        <v>115.6705059711573</v>
      </c>
      <c r="N2445" t="n">
        <v>118.5999963521183</v>
      </c>
      <c r="O2445" t="n">
        <v>18.34404273362637</v>
      </c>
      <c r="P2445" t="n">
        <v>1.53475947377424</v>
      </c>
      <c r="Q2445" t="n">
        <v>19.6967066231723</v>
      </c>
      <c r="R2445" t="n">
        <v>115.6697131759135</v>
      </c>
      <c r="S2445" t="n">
        <v>117.3447837981722</v>
      </c>
      <c r="T2445" t="n">
        <v>1.53475947377424</v>
      </c>
      <c r="U2445" t="n">
        <v>21.31224111659731</v>
      </c>
      <c r="V2445" t="n">
        <v>25.20287989958058</v>
      </c>
      <c r="W2445" t="n">
        <v>-114.2911041343311</v>
      </c>
      <c r="X2445" t="n">
        <v>118.9615621152024</v>
      </c>
      <c r="Y2445" t="n">
        <v>21.31224111659731</v>
      </c>
      <c r="Z2445" t="n">
        <v>-1.468325308379903</v>
      </c>
      <c r="AA2445" t="n">
        <v>26.16374664375437</v>
      </c>
      <c r="AB2445" t="n">
        <v>-114.2914094973442</v>
      </c>
      <c r="AC2445" t="n">
        <v>117.2570846581964</v>
      </c>
      <c r="AD2445" t="n">
        <v>1.468325308379903</v>
      </c>
      <c r="AE2445" t="n">
        <v>-23.07509228901283</v>
      </c>
      <c r="AF2445" t="n">
        <v>9.802906794006981</v>
      </c>
      <c r="AG2445" t="n">
        <v>41.32905063347383</v>
      </c>
      <c r="AH2445" t="n">
        <v>48.33887971418754</v>
      </c>
      <c r="AI2445" t="n">
        <v>23.07509228901283</v>
      </c>
      <c r="AJ2445" t="n">
        <v>-3.196582197904416</v>
      </c>
      <c r="AK2445" t="n">
        <v>10.79705980529076</v>
      </c>
      <c r="AL2445" t="n">
        <v>41.32711201401198</v>
      </c>
      <c r="AM2445" t="n">
        <v>42.83368797577064</v>
      </c>
      <c r="AN2445" t="n">
        <v>3.196582197904416</v>
      </c>
      <c r="AO2445" t="n">
        <v>25.80941404586468</v>
      </c>
      <c r="AP2445" t="n">
        <v>34.98527572462726</v>
      </c>
      <c r="AQ2445" t="n">
        <v>-41.21311535093517</v>
      </c>
      <c r="AR2445" t="n">
        <v>59.90506028582693</v>
      </c>
      <c r="AS2445" t="n">
        <v>25.80941404586468</v>
      </c>
      <c r="AT2445" t="n">
        <v>3.029150528607865</v>
      </c>
      <c r="AU2445" t="n">
        <v>35.94604174409665</v>
      </c>
      <c r="AV2445" t="n">
        <v>-41.21227207046036</v>
      </c>
      <c r="AW2445" t="n">
        <v>54.76992823806647</v>
      </c>
      <c r="AX2445" t="n">
        <v>3.029150528607865</v>
      </c>
      <c r="AY2445" t="n">
        <v>12.37511489122956</v>
      </c>
      <c r="AZ2445" t="n">
        <v>15.03039394076136</v>
      </c>
      <c r="BA2445" t="n">
        <v>13.24896098891708</v>
      </c>
      <c r="BB2445" t="n">
        <v>15.59815449230912</v>
      </c>
      <c r="BC2445" t="n">
        <v>0.9800787954552378</v>
      </c>
      <c r="BD2445" t="n">
        <v>0.0002335538683262501</v>
      </c>
      <c r="BE2445" t="n">
        <v>89.97022060872396</v>
      </c>
      <c r="BF2445" t="n">
        <v>-0.0002078987135750445</v>
      </c>
      <c r="BG2445" t="n">
        <v>42.3346938524519</v>
      </c>
    </row>
    <row r="2446">
      <c r="A2446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t="n">
        <v>90</v>
      </c>
      <c r="H2446" t="n">
        <v>45.16</v>
      </c>
      <c r="I2446" t="n">
        <v>42.41980719894008</v>
      </c>
      <c r="J2446" t="n">
        <v>2.740192801059919</v>
      </c>
      <c r="K2446" t="n">
        <v>-21.81948726923718</v>
      </c>
      <c r="L2446" t="n">
        <v>-2.15693982213883</v>
      </c>
      <c r="M2446" t="n">
        <v>-72.84550320596125</v>
      </c>
      <c r="N2446" t="n">
        <v>76.07371261755563</v>
      </c>
      <c r="O2446" t="n">
        <v>21.81948726923718</v>
      </c>
      <c r="P2446" t="n">
        <v>-1.940685061836565</v>
      </c>
      <c r="Q2446" t="n">
        <v>-1.162887536943041</v>
      </c>
      <c r="R2446" t="n">
        <v>-72.84629600120498</v>
      </c>
      <c r="S2446" t="n">
        <v>72.88142017707932</v>
      </c>
      <c r="T2446" t="n">
        <v>1.940685061836565</v>
      </c>
      <c r="U2446" t="n">
        <v>24.50751494980065</v>
      </c>
      <c r="V2446" t="n">
        <v>29.2764042166234</v>
      </c>
      <c r="W2446" t="n">
        <v>74.00094448622443</v>
      </c>
      <c r="X2446" t="n">
        <v>83.26983798304821</v>
      </c>
      <c r="Y2446" t="n">
        <v>24.50751494980065</v>
      </c>
      <c r="Z2446" t="n">
        <v>1.726948524823445</v>
      </c>
      <c r="AA2446" t="n">
        <v>30.23727096079719</v>
      </c>
      <c r="AB2446" t="n">
        <v>74.00063912321123</v>
      </c>
      <c r="AC2446" t="n">
        <v>79.95854861744176</v>
      </c>
      <c r="AD2446" t="n">
        <v>1.726948524823445</v>
      </c>
      <c r="AE2446" t="n">
        <v>-18.96202053706419</v>
      </c>
      <c r="AF2446" t="n">
        <v>-0.0001598926856506061</v>
      </c>
      <c r="AG2446" t="n">
        <v>-0.007772208374919504</v>
      </c>
      <c r="AH2446" t="n">
        <v>18.96202213058599</v>
      </c>
      <c r="AI2446" t="n">
        <v>18.96202053706419</v>
      </c>
      <c r="AJ2446" t="n">
        <v>0.9164895540442259</v>
      </c>
      <c r="AK2446" t="n">
        <v>0.9939931185981294</v>
      </c>
      <c r="AL2446" t="n">
        <v>-0.009710827836775906</v>
      </c>
      <c r="AM2446" t="n">
        <v>1.352061286580566</v>
      </c>
      <c r="AN2446" t="n">
        <v>0.9164895540442259</v>
      </c>
      <c r="AO2446" t="n">
        <v>22.09984191262077</v>
      </c>
      <c r="AP2446" t="n">
        <v>27.1227544949528</v>
      </c>
      <c r="AQ2446" t="n">
        <v>1.0514888357626</v>
      </c>
      <c r="AR2446" t="n">
        <v>35.0021778283587</v>
      </c>
      <c r="AS2446" t="n">
        <v>22.09984191262077</v>
      </c>
      <c r="AT2446" t="n">
        <v>-0.6804216046360452</v>
      </c>
      <c r="AU2446" t="n">
        <v>28.08352051442219</v>
      </c>
      <c r="AV2446" t="n">
        <v>1.05233211623741</v>
      </c>
      <c r="AW2446" t="n">
        <v>28.11146564885744</v>
      </c>
      <c r="AX2446" t="n">
        <v>0.6804216046360452</v>
      </c>
      <c r="AY2446" t="n">
        <v>13.31955212903033</v>
      </c>
      <c r="AZ2446" t="n">
        <v>15.97810604166529</v>
      </c>
      <c r="BA2446" t="n">
        <v>13.82026694373179</v>
      </c>
      <c r="BB2446" t="n">
        <v>16.24832323434028</v>
      </c>
      <c r="BC2446" t="n">
        <v>0.9802560649232632</v>
      </c>
      <c r="BD2446" t="n">
        <v>0.0001670815337042458</v>
      </c>
      <c r="BE2446" t="n">
        <v>90.02246308139134</v>
      </c>
      <c r="BF2446" t="n">
        <v>-0.0001747085928176543</v>
      </c>
      <c r="BG2446" t="n">
        <v>42.43028186735256</v>
      </c>
    </row>
    <row r="2447">
      <c r="A2447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t="n">
        <v>90</v>
      </c>
      <c r="H2447" t="n">
        <v>45.26</v>
      </c>
      <c r="I2447" t="n">
        <v>42.49541613293867</v>
      </c>
      <c r="J2447" t="n">
        <v>2.764583867061326</v>
      </c>
      <c r="K2447" t="n">
        <v>-22.91728666212984</v>
      </c>
      <c r="L2447" t="n">
        <v>27.7430676746687</v>
      </c>
      <c r="M2447" t="n">
        <v>154.5965905733518</v>
      </c>
      <c r="N2447" t="n">
        <v>158.7292841565791</v>
      </c>
      <c r="O2447" t="n">
        <v>22.91728666212984</v>
      </c>
      <c r="P2447" t="n">
        <v>-3.038484454729222</v>
      </c>
      <c r="Q2447" t="n">
        <v>28.73711995986449</v>
      </c>
      <c r="R2447" t="n">
        <v>154.5957977781081</v>
      </c>
      <c r="S2447" t="n">
        <v>157.2733770923069</v>
      </c>
      <c r="T2447" t="n">
        <v>3.038484454729222</v>
      </c>
      <c r="U2447" t="n">
        <v>25.48603501319234</v>
      </c>
      <c r="V2447" t="n">
        <v>34.57180341891524</v>
      </c>
      <c r="W2447" t="n">
        <v>-150.0643607684543</v>
      </c>
      <c r="X2447" t="n">
        <v>156.0899098121804</v>
      </c>
      <c r="Y2447" t="n">
        <v>25.48603501319234</v>
      </c>
      <c r="Z2447" t="n">
        <v>2.705468588215133</v>
      </c>
      <c r="AA2447" t="n">
        <v>35.53267016308903</v>
      </c>
      <c r="AB2447" t="n">
        <v>-150.0646661314675</v>
      </c>
      <c r="AC2447" t="n">
        <v>154.2377847038446</v>
      </c>
      <c r="AD2447" t="n">
        <v>2.705468588215133</v>
      </c>
      <c r="AE2447" t="n">
        <v>-23.34858631936874</v>
      </c>
      <c r="AF2447" t="n">
        <v>36.11178300554088</v>
      </c>
      <c r="AG2447" t="n">
        <v>90.16474282910326</v>
      </c>
      <c r="AH2447" t="n">
        <v>99.89443530242619</v>
      </c>
      <c r="AI2447" t="n">
        <v>23.34858631936874</v>
      </c>
      <c r="AJ2447" t="n">
        <v>-3.470076228260321</v>
      </c>
      <c r="AK2447" t="n">
        <v>37.10593601682466</v>
      </c>
      <c r="AL2447" t="n">
        <v>90.16280420964141</v>
      </c>
      <c r="AM2447" t="n">
        <v>97.56138159979467</v>
      </c>
      <c r="AN2447" t="n">
        <v>3.470076228260321</v>
      </c>
      <c r="AO2447" t="n">
        <v>26.30753995908625</v>
      </c>
      <c r="AP2447" t="n">
        <v>26.72426164448639</v>
      </c>
      <c r="AQ2447" t="n">
        <v>-85.53246189048129</v>
      </c>
      <c r="AR2447" t="n">
        <v>93.39204921292026</v>
      </c>
      <c r="AS2447" t="n">
        <v>26.30753995908625</v>
      </c>
      <c r="AT2447" t="n">
        <v>3.527276441829429</v>
      </c>
      <c r="AU2447" t="n">
        <v>27.68502766395578</v>
      </c>
      <c r="AV2447" t="n">
        <v>-85.53161861000648</v>
      </c>
      <c r="AW2447" t="n">
        <v>89.96977391267963</v>
      </c>
      <c r="AX2447" t="n">
        <v>3.527276441829429</v>
      </c>
      <c r="AY2447" t="n">
        <v>14.27932558234028</v>
      </c>
      <c r="AZ2447" t="n">
        <v>16.92889893881799</v>
      </c>
      <c r="BA2447" t="n">
        <v>14.77309888129548</v>
      </c>
      <c r="BB2447" t="n">
        <v>17.25424490681488</v>
      </c>
      <c r="BC2447" t="n">
        <v>0.9804144516270474</v>
      </c>
      <c r="BD2447" t="n">
        <v>1.822221218941571e-06</v>
      </c>
      <c r="BE2447" t="n">
        <v>89.99070866200583</v>
      </c>
      <c r="BF2447" t="n">
        <v>0.0002202567883023242</v>
      </c>
      <c r="BG2447" t="n">
        <v>42.50540767980549</v>
      </c>
    </row>
    <row r="2448">
      <c r="A2448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t="n">
        <v>90</v>
      </c>
      <c r="H2448" t="n">
        <v>45.36000000000001</v>
      </c>
      <c r="I2448" t="n">
        <v>42.61469409153129</v>
      </c>
      <c r="J2448" t="n">
        <v>2.745305908468723</v>
      </c>
      <c r="K2448" t="n">
        <v>-23.38727211438283</v>
      </c>
      <c r="L2448" t="n">
        <v>33.8240308491967</v>
      </c>
      <c r="M2448" t="n">
        <v>42.45880481239904</v>
      </c>
      <c r="N2448" t="n">
        <v>59.10820303424051</v>
      </c>
      <c r="O2448" t="n">
        <v>23.38727211438283</v>
      </c>
      <c r="P2448" t="n">
        <v>-3.508469906982214</v>
      </c>
      <c r="Q2448" t="n">
        <v>34.8180831343925</v>
      </c>
      <c r="R2448" t="n">
        <v>42.45801201715532</v>
      </c>
      <c r="S2448" t="n">
        <v>55.02082386415685</v>
      </c>
      <c r="T2448" t="n">
        <v>3.508469906982214</v>
      </c>
      <c r="U2448" t="n">
        <v>27.64036101840235</v>
      </c>
      <c r="V2448" t="n">
        <v>1.013599797619626</v>
      </c>
      <c r="W2448" t="n">
        <v>-40.31840269675434</v>
      </c>
      <c r="X2448" t="n">
        <v>48.89366562035412</v>
      </c>
      <c r="Y2448" t="n">
        <v>27.64036101840235</v>
      </c>
      <c r="Z2448" t="n">
        <v>4.859794593425143</v>
      </c>
      <c r="AA2448" t="n">
        <v>1.974466541793415</v>
      </c>
      <c r="AB2448" t="n">
        <v>-40.31870805976753</v>
      </c>
      <c r="AC2448" t="n">
        <v>40.65850884161529</v>
      </c>
      <c r="AD2448" t="n">
        <v>4.859794593425143</v>
      </c>
      <c r="AE2448" t="n">
        <v>0.2229307132248744</v>
      </c>
      <c r="AF2448" t="n">
        <v>-0.001656448233743369</v>
      </c>
      <c r="AG2448" t="n">
        <v>0.03084016770665014</v>
      </c>
      <c r="AH2448" t="n">
        <v>0.2250599090550704</v>
      </c>
      <c r="AI2448" t="n">
        <v>0.2229307132248744</v>
      </c>
      <c r="AJ2448" t="n">
        <v>20.10144080433329</v>
      </c>
      <c r="AK2448" t="n">
        <v>0.9924965630500368</v>
      </c>
      <c r="AL2448" t="n">
        <v>0.02890154824479373</v>
      </c>
      <c r="AM2448" t="n">
        <v>20.12594860217208</v>
      </c>
      <c r="AN2448" t="n">
        <v>20.10144080433329</v>
      </c>
      <c r="AO2448" t="n">
        <v>2.706676644055008</v>
      </c>
      <c r="AP2448" t="n">
        <v>33.3485734034393</v>
      </c>
      <c r="AQ2448" t="n">
        <v>3.709758090398295</v>
      </c>
      <c r="AR2448" t="n">
        <v>33.66327006678536</v>
      </c>
      <c r="AS2448" t="n">
        <v>2.706676644055008</v>
      </c>
      <c r="AT2448" t="n">
        <v>-20.07358687320181</v>
      </c>
      <c r="AU2448" t="n">
        <v>34.30933942290868</v>
      </c>
      <c r="AV2448" t="n">
        <v>3.710601370873106</v>
      </c>
      <c r="AW2448" t="n">
        <v>39.92302874439589</v>
      </c>
      <c r="AX2448" t="n">
        <v>20.07358687320181</v>
      </c>
      <c r="AY2448" t="n">
        <v>15.19012023554453</v>
      </c>
      <c r="AZ2448" t="n">
        <v>18.00004514677643</v>
      </c>
      <c r="BA2448" t="n">
        <v>13.31808206448842</v>
      </c>
      <c r="BB2448" t="n">
        <v>15.79948808053889</v>
      </c>
      <c r="BC2448" t="n">
        <v>0.9803633692740645</v>
      </c>
      <c r="BD2448" t="n">
        <v>-4.136810658608009e-05</v>
      </c>
      <c r="BE2448" t="n">
        <v>89.97503853137333</v>
      </c>
      <c r="BF2448" t="n">
        <v>0.0007830561494076259</v>
      </c>
      <c r="BG2448" t="n">
        <v>42.62033361361194</v>
      </c>
    </row>
    <row r="2449">
      <c r="A2449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t="n">
        <v>90</v>
      </c>
      <c r="H2449" t="n">
        <v>45.46000000000001</v>
      </c>
      <c r="I2449" t="n">
        <v>42.70878770202955</v>
      </c>
      <c r="J2449" t="n">
        <v>2.751212297970454</v>
      </c>
      <c r="K2449" t="n">
        <v>-13.7772430071129</v>
      </c>
      <c r="L2449" t="n">
        <v>33.98977133298362</v>
      </c>
      <c r="M2449" t="n">
        <v>10.45130149880955</v>
      </c>
      <c r="N2449" t="n">
        <v>38.13589756600171</v>
      </c>
      <c r="O2449" t="n">
        <v>13.7772430071129</v>
      </c>
      <c r="P2449" t="n">
        <v>6.101559200287717</v>
      </c>
      <c r="Q2449" t="n">
        <v>34.98382361817941</v>
      </c>
      <c r="R2449" t="n">
        <v>10.45050870356582</v>
      </c>
      <c r="S2449" t="n">
        <v>37.01769943940072</v>
      </c>
      <c r="T2449" t="n">
        <v>6.101559200287717</v>
      </c>
      <c r="U2449" t="n">
        <v>17.48198662885781</v>
      </c>
      <c r="V2449" t="n">
        <v>20.30913891200334</v>
      </c>
      <c r="W2449" t="n">
        <v>-9.591272406054385</v>
      </c>
      <c r="X2449" t="n">
        <v>28.46178993327285</v>
      </c>
      <c r="Y2449" t="n">
        <v>17.48198662885781</v>
      </c>
      <c r="Z2449" t="n">
        <v>-5.298579796119395</v>
      </c>
      <c r="AA2449" t="n">
        <v>21.27000565617713</v>
      </c>
      <c r="AB2449" t="n">
        <v>-9.591577769067575</v>
      </c>
      <c r="AC2449" t="n">
        <v>23.92668912678315</v>
      </c>
      <c r="AD2449" t="n">
        <v>5.298579796119395</v>
      </c>
      <c r="AE2449" t="n">
        <v>-22.55493812818822</v>
      </c>
      <c r="AF2449" t="n">
        <v>18.66210202910632</v>
      </c>
      <c r="AG2449" t="n">
        <v>56.22387107424385</v>
      </c>
      <c r="AH2449" t="n">
        <v>63.38866590080885</v>
      </c>
      <c r="AI2449" t="n">
        <v>22.55493812818822</v>
      </c>
      <c r="AJ2449" t="n">
        <v>-2.676428037079798</v>
      </c>
      <c r="AK2449" t="n">
        <v>19.6562550403901</v>
      </c>
      <c r="AL2449" t="n">
        <v>56.22193245478199</v>
      </c>
      <c r="AM2449" t="n">
        <v>59.6191019573475</v>
      </c>
      <c r="AN2449" t="n">
        <v>2.676428037079798</v>
      </c>
      <c r="AO2449" t="n">
        <v>24.61302008207308</v>
      </c>
      <c r="AP2449" t="n">
        <v>35.81015853568147</v>
      </c>
      <c r="AQ2449" t="n">
        <v>-54.60416709695265</v>
      </c>
      <c r="AR2449" t="n">
        <v>69.78383248477472</v>
      </c>
      <c r="AS2449" t="n">
        <v>24.61302008207308</v>
      </c>
      <c r="AT2449" t="n">
        <v>1.832756564816268</v>
      </c>
      <c r="AU2449" t="n">
        <v>36.77092455515085</v>
      </c>
      <c r="AV2449" t="n">
        <v>-54.60332381647784</v>
      </c>
      <c r="AW2449" t="n">
        <v>65.85577317952928</v>
      </c>
      <c r="AX2449" t="n">
        <v>1.832756564816268</v>
      </c>
      <c r="AY2449" t="n">
        <v>15.04883251270137</v>
      </c>
      <c r="AZ2449" t="n">
        <v>17.94823929498457</v>
      </c>
      <c r="BA2449" t="n">
        <v>14.2417676708584</v>
      </c>
      <c r="BB2449" t="n">
        <v>16.68084128069231</v>
      </c>
      <c r="BC2449" t="n">
        <v>0.980489449355898</v>
      </c>
      <c r="BD2449" t="n">
        <v>-0.0001506452668559571</v>
      </c>
      <c r="BE2449" t="n">
        <v>90.00438279822103</v>
      </c>
      <c r="BF2449" t="n">
        <v>0.001507391621889229</v>
      </c>
      <c r="BG2449" t="n">
        <v>42.71724390301373</v>
      </c>
    </row>
    <row r="2450">
      <c r="A2450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t="n">
        <v>90</v>
      </c>
      <c r="H2450" t="n">
        <v>45.56</v>
      </c>
      <c r="I2450" t="n">
        <v>42.81188671862051</v>
      </c>
      <c r="J2450" t="n">
        <v>2.748113281379496</v>
      </c>
      <c r="K2450" t="n">
        <v>-23.063420269413</v>
      </c>
      <c r="L2450" t="n">
        <v>18.71967937294247</v>
      </c>
      <c r="M2450" t="n">
        <v>130.7597087335552</v>
      </c>
      <c r="N2450" t="n">
        <v>134.0911972443886</v>
      </c>
      <c r="O2450" t="n">
        <v>23.063420269413</v>
      </c>
      <c r="P2450" t="n">
        <v>-3.184618062012383</v>
      </c>
      <c r="Q2450" t="n">
        <v>19.71373165813825</v>
      </c>
      <c r="R2450" t="n">
        <v>130.7589159383114</v>
      </c>
      <c r="S2450" t="n">
        <v>132.2749677960739</v>
      </c>
      <c r="T2450" t="n">
        <v>3.184618062012383</v>
      </c>
      <c r="U2450" t="n">
        <v>25.59373588894016</v>
      </c>
      <c r="V2450" t="n">
        <v>34.70672794937129</v>
      </c>
      <c r="W2450" t="n">
        <v>-133.4325141052482</v>
      </c>
      <c r="X2450" t="n">
        <v>140.2277864838198</v>
      </c>
      <c r="Y2450" t="n">
        <v>25.59373588894016</v>
      </c>
      <c r="Z2450" t="n">
        <v>2.813169463962947</v>
      </c>
      <c r="AA2450" t="n">
        <v>35.66759469354508</v>
      </c>
      <c r="AB2450" t="n">
        <v>-133.4328194682614</v>
      </c>
      <c r="AC2450" t="n">
        <v>138.1463301897869</v>
      </c>
      <c r="AD2450" t="n">
        <v>2.813169463962947</v>
      </c>
      <c r="AE2450" t="n">
        <v>-23.29744369339754</v>
      </c>
      <c r="AF2450" t="n">
        <v>33.70647035558004</v>
      </c>
      <c r="AG2450" t="n">
        <v>175.7711372668291</v>
      </c>
      <c r="AH2450" t="n">
        <v>180.4837658144164</v>
      </c>
      <c r="AI2450" t="n">
        <v>23.29744369339754</v>
      </c>
      <c r="AJ2450" t="n">
        <v>-3.418933602289126</v>
      </c>
      <c r="AK2450" t="n">
        <v>34.70062336686382</v>
      </c>
      <c r="AL2450" t="n">
        <v>175.7691986473672</v>
      </c>
      <c r="AM2450" t="n">
        <v>179.1944015926933</v>
      </c>
      <c r="AN2450" t="n">
        <v>3.418933602289126</v>
      </c>
      <c r="AO2450" t="n">
        <v>26.51796087865618</v>
      </c>
      <c r="AP2450" t="n">
        <v>19.63989464277177</v>
      </c>
      <c r="AQ2450" t="n">
        <v>-178.6394117053585</v>
      </c>
      <c r="AR2450" t="n">
        <v>181.6616831507891</v>
      </c>
      <c r="AS2450" t="n">
        <v>26.51796087865618</v>
      </c>
      <c r="AT2450" t="n">
        <v>3.737697361399359</v>
      </c>
      <c r="AU2450" t="n">
        <v>20.60066066224115</v>
      </c>
      <c r="AV2450" t="n">
        <v>-178.6385684248837</v>
      </c>
      <c r="AW2450" t="n">
        <v>179.8613236084347</v>
      </c>
      <c r="AX2450" t="n">
        <v>3.737697361399359</v>
      </c>
      <c r="AY2450" t="n">
        <v>15.85029128837253</v>
      </c>
      <c r="AZ2450" t="n">
        <v>18.71278895438013</v>
      </c>
      <c r="BA2450" t="n">
        <v>15.14733527311231</v>
      </c>
      <c r="BB2450" t="n">
        <v>17.6645532404887</v>
      </c>
      <c r="BC2450" t="n">
        <v>0.9805263957586435</v>
      </c>
      <c r="BD2450" t="n">
        <v>-0.0001946196784434491</v>
      </c>
      <c r="BE2450" t="n">
        <v>90.02966732946555</v>
      </c>
      <c r="BF2450" t="n">
        <v>0.0008097720124571916</v>
      </c>
      <c r="BG2450" t="n">
        <v>42.83093267091758</v>
      </c>
    </row>
    <row r="2451">
      <c r="A2451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t="n">
        <v>90</v>
      </c>
      <c r="H2451" t="n">
        <v>45.66</v>
      </c>
      <c r="I2451" t="n">
        <v>42.90333141038294</v>
      </c>
      <c r="J2451" t="n">
        <v>2.756668589617064</v>
      </c>
      <c r="K2451" t="n">
        <v>-21.18034695937552</v>
      </c>
      <c r="L2451" t="n">
        <v>22.90174815169927</v>
      </c>
      <c r="M2451" t="n">
        <v>151.6790803320098</v>
      </c>
      <c r="N2451" t="n">
        <v>154.8536101487068</v>
      </c>
      <c r="O2451" t="n">
        <v>21.18034695937552</v>
      </c>
      <c r="P2451" t="n">
        <v>-1.301544751974909</v>
      </c>
      <c r="Q2451" t="n">
        <v>23.89580043689506</v>
      </c>
      <c r="R2451" t="n">
        <v>151.6782875367661</v>
      </c>
      <c r="S2451" t="n">
        <v>153.5545707797303</v>
      </c>
      <c r="T2451" t="n">
        <v>1.301544751974909</v>
      </c>
      <c r="U2451" t="n">
        <v>24.08151283190313</v>
      </c>
      <c r="V2451" t="n">
        <v>30.65956208511619</v>
      </c>
      <c r="W2451" t="n">
        <v>-153.7345145874948</v>
      </c>
      <c r="X2451" t="n">
        <v>158.6008479894633</v>
      </c>
      <c r="Y2451" t="n">
        <v>24.08151283190313</v>
      </c>
      <c r="Z2451" t="n">
        <v>1.300946406925924</v>
      </c>
      <c r="AA2451" t="n">
        <v>31.62042882928998</v>
      </c>
      <c r="AB2451" t="n">
        <v>-153.734819950508</v>
      </c>
      <c r="AC2451" t="n">
        <v>156.9583984567789</v>
      </c>
      <c r="AD2451" t="n">
        <v>1.300946406925924</v>
      </c>
      <c r="AE2451" t="n">
        <v>-22.52556724931242</v>
      </c>
      <c r="AF2451" t="n">
        <v>23.11425558597384</v>
      </c>
      <c r="AG2451" t="n">
        <v>73.99401434937299</v>
      </c>
      <c r="AH2451" t="n">
        <v>80.72660125839707</v>
      </c>
      <c r="AI2451" t="n">
        <v>22.52556724931242</v>
      </c>
      <c r="AJ2451" t="n">
        <v>-2.647057158204003</v>
      </c>
      <c r="AK2451" t="n">
        <v>24.10840859725762</v>
      </c>
      <c r="AL2451" t="n">
        <v>73.99207572991114</v>
      </c>
      <c r="AM2451" t="n">
        <v>77.86558641346014</v>
      </c>
      <c r="AN2451" t="n">
        <v>2.647057158204003</v>
      </c>
      <c r="AO2451" t="n">
        <v>25.42867942571595</v>
      </c>
      <c r="AP2451" t="n">
        <v>30.44227711294842</v>
      </c>
      <c r="AQ2451" t="n">
        <v>-76.1582326193584</v>
      </c>
      <c r="AR2451" t="n">
        <v>85.86865766309428</v>
      </c>
      <c r="AS2451" t="n">
        <v>25.42867942571595</v>
      </c>
      <c r="AT2451" t="n">
        <v>2.648415908459135</v>
      </c>
      <c r="AU2451" t="n">
        <v>31.4030431324178</v>
      </c>
      <c r="AV2451" t="n">
        <v>-76.15738933888359</v>
      </c>
      <c r="AW2451" t="n">
        <v>82.42034442851457</v>
      </c>
      <c r="AX2451" t="n">
        <v>2.648415908459135</v>
      </c>
      <c r="AY2451" t="n">
        <v>16.38329685547283</v>
      </c>
      <c r="AZ2451" t="n">
        <v>19.24966134213243</v>
      </c>
      <c r="BA2451" t="n">
        <v>15.88515847073233</v>
      </c>
      <c r="BB2451" t="n">
        <v>18.44096585901143</v>
      </c>
      <c r="BC2451" t="n">
        <v>0.9806080577304099</v>
      </c>
      <c r="BD2451" t="n">
        <v>-0.0002377831594300501</v>
      </c>
      <c r="BE2451" t="n">
        <v>89.98859121031467</v>
      </c>
      <c r="BF2451" t="n">
        <v>-0.0003338298713311845</v>
      </c>
      <c r="BG2451" t="n">
        <v>42.91285634865626</v>
      </c>
    </row>
    <row r="2452">
      <c r="A245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t="n">
        <v>90</v>
      </c>
      <c r="H2452" t="n">
        <v>45.76</v>
      </c>
      <c r="I2452" t="n">
        <v>43.00200333143319</v>
      </c>
      <c r="J2452" t="n">
        <v>2.757996668566804</v>
      </c>
      <c r="K2452" t="n">
        <v>0.2246185724568986</v>
      </c>
      <c r="L2452" t="n">
        <v>-1.975103588721833e-05</v>
      </c>
      <c r="M2452" t="n">
        <v>-2.500519568005724e-06</v>
      </c>
      <c r="N2452" t="n">
        <v>0.2246185733391854</v>
      </c>
      <c r="O2452" t="n">
        <v>0.2246185724568986</v>
      </c>
      <c r="P2452" t="n">
        <v>20.10342077985751</v>
      </c>
      <c r="Q2452" t="n">
        <v>0.9940325341599018</v>
      </c>
      <c r="R2452" t="n">
        <v>-0.0007952957632929532</v>
      </c>
      <c r="S2452" t="n">
        <v>20.127981229211</v>
      </c>
      <c r="T2452" t="n">
        <v>20.10342077985751</v>
      </c>
      <c r="U2452" t="n">
        <v>2.679689214747838</v>
      </c>
      <c r="V2452" t="n">
        <v>24.48218625757976</v>
      </c>
      <c r="W2452" t="n">
        <v>-0.9102793621599797</v>
      </c>
      <c r="X2452" t="n">
        <v>24.64521833450938</v>
      </c>
      <c r="Y2452" t="n">
        <v>2.679689214747838</v>
      </c>
      <c r="Z2452" t="n">
        <v>-20.10087721022937</v>
      </c>
      <c r="AA2452" t="n">
        <v>25.44305300175355</v>
      </c>
      <c r="AB2452" t="n">
        <v>-0.9105847251731699</v>
      </c>
      <c r="AC2452" t="n">
        <v>32.43799277409867</v>
      </c>
      <c r="AD2452" t="n">
        <v>20.10087721022937</v>
      </c>
      <c r="AE2452" t="n">
        <v>0.2246239483371225</v>
      </c>
      <c r="AF2452" t="n">
        <v>-1.589553468418763e-05</v>
      </c>
      <c r="AG2452" t="n">
        <v>-1.325905262786697e-06</v>
      </c>
      <c r="AH2452" t="n">
        <v>0.2246239489034602</v>
      </c>
      <c r="AI2452" t="n">
        <v>0.2246239483371225</v>
      </c>
      <c r="AJ2452" t="n">
        <v>20.10313403944554</v>
      </c>
      <c r="AK2452" t="n">
        <v>0.9941371157490959</v>
      </c>
      <c r="AL2452" t="n">
        <v>-0.001939945367119189</v>
      </c>
      <c r="AM2452" t="n">
        <v>20.12770008163406</v>
      </c>
      <c r="AN2452" t="n">
        <v>20.10313403944554</v>
      </c>
      <c r="AO2452" t="n">
        <v>2.674452692955046</v>
      </c>
      <c r="AP2452" t="n">
        <v>24.48058407173054</v>
      </c>
      <c r="AQ2452" t="n">
        <v>-0.9593187995153448</v>
      </c>
      <c r="AR2452" t="n">
        <v>24.64491806151981</v>
      </c>
      <c r="AS2452" t="n">
        <v>2.674452692955046</v>
      </c>
      <c r="AT2452" t="n">
        <v>-20.10581082430177</v>
      </c>
      <c r="AU2452" t="n">
        <v>25.44135009119993</v>
      </c>
      <c r="AV2452" t="n">
        <v>-0.9584755190405342</v>
      </c>
      <c r="AW2452" t="n">
        <v>32.4410942892839</v>
      </c>
      <c r="AX2452" t="n">
        <v>20.10581082430177</v>
      </c>
      <c r="AY2452" t="n">
        <v>14.76742902717124</v>
      </c>
      <c r="AZ2452" t="n">
        <v>17.59266412939397</v>
      </c>
      <c r="BA2452" t="n">
        <v>14.31910501849281</v>
      </c>
      <c r="BB2452" t="n">
        <v>16.86431454240579</v>
      </c>
      <c r="BC2452" t="n">
        <v>0.9805998472687848</v>
      </c>
      <c r="BD2452" t="n">
        <v>-0.0002448375320915656</v>
      </c>
      <c r="BE2452" t="n">
        <v>89.99552324299411</v>
      </c>
      <c r="BF2452" t="n">
        <v>-0.0001916420218844488</v>
      </c>
      <c r="BG2452" t="n">
        <v>43.015112216882</v>
      </c>
    </row>
    <row r="2453">
      <c r="A2453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t="n">
        <v>90</v>
      </c>
      <c r="H2453" t="n">
        <v>45.86000000000001</v>
      </c>
      <c r="I2453" t="n">
        <v>43.10689845154759</v>
      </c>
      <c r="J2453" t="n">
        <v>2.75310154845242</v>
      </c>
      <c r="K2453" t="n">
        <v>0.2246287054688064</v>
      </c>
      <c r="L2453" t="n">
        <v>-1.189575211863559e-05</v>
      </c>
      <c r="M2453" t="n">
        <v>-2.476949087487381e-06</v>
      </c>
      <c r="N2453" t="n">
        <v>0.224628705797447</v>
      </c>
      <c r="O2453" t="n">
        <v>0.2246287054688064</v>
      </c>
      <c r="P2453" t="n">
        <v>20.10343091286942</v>
      </c>
      <c r="Q2453" t="n">
        <v>0.9940403894436703</v>
      </c>
      <c r="R2453" t="n">
        <v>-0.0007952721928124348</v>
      </c>
      <c r="S2453" t="n">
        <v>20.12799173779682</v>
      </c>
      <c r="T2453" t="n">
        <v>20.10343091286942</v>
      </c>
      <c r="U2453" t="n">
        <v>2.681100252665889</v>
      </c>
      <c r="V2453" t="n">
        <v>24.47043352903181</v>
      </c>
      <c r="W2453" t="n">
        <v>-0.9212934501666958</v>
      </c>
      <c r="X2453" t="n">
        <v>24.63410638291816</v>
      </c>
      <c r="Y2453" t="n">
        <v>2.681100252665889</v>
      </c>
      <c r="Z2453" t="n">
        <v>-20.09946617231132</v>
      </c>
      <c r="AA2453" t="n">
        <v>25.4313002732056</v>
      </c>
      <c r="AB2453" t="n">
        <v>-0.921598813179886</v>
      </c>
      <c r="AC2453" t="n">
        <v>32.42821176645867</v>
      </c>
      <c r="AD2453" t="n">
        <v>20.09946617231132</v>
      </c>
      <c r="AE2453" t="n">
        <v>0.2246283476364734</v>
      </c>
      <c r="AF2453" t="n">
        <v>-1.271488683954456e-05</v>
      </c>
      <c r="AG2453" t="n">
        <v>-1.696079080545083e-06</v>
      </c>
      <c r="AH2453" t="n">
        <v>0.224628348002734</v>
      </c>
      <c r="AI2453" t="n">
        <v>0.2246283476364734</v>
      </c>
      <c r="AJ2453" t="n">
        <v>20.10313843874489</v>
      </c>
      <c r="AK2453" t="n">
        <v>0.9941402963969406</v>
      </c>
      <c r="AL2453" t="n">
        <v>-0.001940315540936947</v>
      </c>
      <c r="AM2453" t="n">
        <v>20.12770463269687</v>
      </c>
      <c r="AN2453" t="n">
        <v>20.10313843874489</v>
      </c>
      <c r="AO2453" t="n">
        <v>2.673201754098972</v>
      </c>
      <c r="AP2453" t="n">
        <v>24.46869441314034</v>
      </c>
      <c r="AQ2453" t="n">
        <v>-0.9693272592833038</v>
      </c>
      <c r="AR2453" t="n">
        <v>24.63336374183097</v>
      </c>
      <c r="AS2453" t="n">
        <v>2.673201754098972</v>
      </c>
      <c r="AT2453" t="n">
        <v>-20.10706176315784</v>
      </c>
      <c r="AU2453" t="n">
        <v>25.42946043260972</v>
      </c>
      <c r="AV2453" t="n">
        <v>-0.9684839788084931</v>
      </c>
      <c r="AW2453" t="n">
        <v>32.43284372142407</v>
      </c>
      <c r="AX2453" t="n">
        <v>20.10706176315784</v>
      </c>
      <c r="AY2453" t="n">
        <v>13.31314899500099</v>
      </c>
      <c r="AZ2453" t="n">
        <v>16.10150774172116</v>
      </c>
      <c r="BA2453" t="n">
        <v>12.90965735140717</v>
      </c>
      <c r="BB2453" t="n">
        <v>15.44520326357511</v>
      </c>
      <c r="BC2453" t="n">
        <v>0.9805895876188624</v>
      </c>
      <c r="BD2453" t="n">
        <v>-0.0002526455912752327</v>
      </c>
      <c r="BE2453" t="n">
        <v>89.99734337586882</v>
      </c>
      <c r="BF2453" t="n">
        <v>-0.0001433484721647621</v>
      </c>
      <c r="BG2453" t="n">
        <v>43.11992880426163</v>
      </c>
    </row>
    <row r="2454">
      <c r="A2454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t="n">
        <v>90</v>
      </c>
      <c r="H2454" t="n">
        <v>45.96000000000001</v>
      </c>
      <c r="I2454" t="n">
        <v>43.21331375848718</v>
      </c>
      <c r="J2454" t="n">
        <v>2.746686241512826</v>
      </c>
      <c r="K2454" t="n">
        <v>-16.60976283696356</v>
      </c>
      <c r="L2454" t="n">
        <v>-5.720063607585505</v>
      </c>
      <c r="M2454" t="n">
        <v>33.3001909254705</v>
      </c>
      <c r="N2454" t="n">
        <v>37.64978173705376</v>
      </c>
      <c r="O2454" t="n">
        <v>16.60976283696356</v>
      </c>
      <c r="P2454" t="n">
        <v>3.269039370437056</v>
      </c>
      <c r="Q2454" t="n">
        <v>-4.726011322389716</v>
      </c>
      <c r="R2454" t="n">
        <v>33.29939813022677</v>
      </c>
      <c r="S2454" t="n">
        <v>33.79159240491891</v>
      </c>
      <c r="T2454" t="n">
        <v>3.269039370437056</v>
      </c>
      <c r="U2454" t="n">
        <v>19.18153807512295</v>
      </c>
      <c r="V2454" t="n">
        <v>22.47715250028932</v>
      </c>
      <c r="W2454" t="n">
        <v>-33.1879603479798</v>
      </c>
      <c r="X2454" t="n">
        <v>44.43640961540135</v>
      </c>
      <c r="Y2454" t="n">
        <v>19.18153807512295</v>
      </c>
      <c r="Z2454" t="n">
        <v>-3.599028349854262</v>
      </c>
      <c r="AA2454" t="n">
        <v>23.43801924446311</v>
      </c>
      <c r="AB2454" t="n">
        <v>-33.18826571099299</v>
      </c>
      <c r="AC2454" t="n">
        <v>40.78914968555181</v>
      </c>
      <c r="AD2454" t="n">
        <v>3.599028349854262</v>
      </c>
      <c r="AE2454" t="n">
        <v>-22.25215568992817</v>
      </c>
      <c r="AF2454" t="n">
        <v>13.57793384322324</v>
      </c>
      <c r="AG2454" t="n">
        <v>-2.140460097222416</v>
      </c>
      <c r="AH2454" t="n">
        <v>26.15531092775521</v>
      </c>
      <c r="AI2454" t="n">
        <v>22.25215568992817</v>
      </c>
      <c r="AJ2454" t="n">
        <v>-2.373645598819753</v>
      </c>
      <c r="AK2454" t="n">
        <v>14.57208685450702</v>
      </c>
      <c r="AL2454" t="n">
        <v>-2.142398716684273</v>
      </c>
      <c r="AM2454" t="n">
        <v>14.91877277075239</v>
      </c>
      <c r="AN2454" t="n">
        <v>2.373645598819753</v>
      </c>
      <c r="AO2454" t="n">
        <v>25.45510877044668</v>
      </c>
      <c r="AP2454" t="n">
        <v>3.055911280251844</v>
      </c>
      <c r="AQ2454" t="n">
        <v>2.323530768197079</v>
      </c>
      <c r="AR2454" t="n">
        <v>25.74295926071439</v>
      </c>
      <c r="AS2454" t="n">
        <v>25.45510877044668</v>
      </c>
      <c r="AT2454" t="n">
        <v>2.674845253189861</v>
      </c>
      <c r="AU2454" t="n">
        <v>4.016677299721227</v>
      </c>
      <c r="AV2454" t="n">
        <v>2.32437404867189</v>
      </c>
      <c r="AW2454" t="n">
        <v>5.356417494627122</v>
      </c>
      <c r="AX2454" t="n">
        <v>2.674845253189861</v>
      </c>
      <c r="AY2454" t="n">
        <v>13.64281037919725</v>
      </c>
      <c r="AZ2454" t="n">
        <v>16.40951077506134</v>
      </c>
      <c r="BA2454" t="n">
        <v>13.84390718525927</v>
      </c>
      <c r="BB2454" t="n">
        <v>16.44619381426227</v>
      </c>
      <c r="BC2454" t="n">
        <v>0.9805899290313091</v>
      </c>
      <c r="BD2454" t="n">
        <v>-0.0002453956778561595</v>
      </c>
      <c r="BE2454" t="n">
        <v>89.99925300076495</v>
      </c>
      <c r="BF2454" t="n">
        <v>-4.420651338589246e-05</v>
      </c>
      <c r="BG2454" t="n">
        <v>43.23212048135455</v>
      </c>
    </row>
    <row r="2455">
      <c r="A2455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t="n">
        <v>90</v>
      </c>
      <c r="H2455" t="n">
        <v>46.06</v>
      </c>
      <c r="I2455" t="n">
        <v>43.30637357088183</v>
      </c>
      <c r="J2455" t="n">
        <v>2.753626429118171</v>
      </c>
      <c r="K2455" t="n">
        <v>-19.42437966971958</v>
      </c>
      <c r="L2455" t="n">
        <v>-1.926366477377342</v>
      </c>
      <c r="M2455" t="n">
        <v>-1.15674959357581</v>
      </c>
      <c r="N2455" t="n">
        <v>19.55391221676154</v>
      </c>
      <c r="O2455" t="n">
        <v>19.42437966971958</v>
      </c>
      <c r="P2455" t="n">
        <v>0.4544225376810331</v>
      </c>
      <c r="Q2455" t="n">
        <v>-0.9323141921815526</v>
      </c>
      <c r="R2455" t="n">
        <v>-1.157542388819535</v>
      </c>
      <c r="S2455" t="n">
        <v>1.554224558295759</v>
      </c>
      <c r="T2455" t="n">
        <v>0.4544225376810331</v>
      </c>
      <c r="U2455" t="n">
        <v>22.40572206981403</v>
      </c>
      <c r="V2455" t="n">
        <v>26.60572964954016</v>
      </c>
      <c r="W2455" t="n">
        <v>2.38942614148994</v>
      </c>
      <c r="X2455" t="n">
        <v>34.86532072044952</v>
      </c>
      <c r="Y2455" t="n">
        <v>22.40572206981403</v>
      </c>
      <c r="Z2455" t="n">
        <v>-0.3748443551631802</v>
      </c>
      <c r="AA2455" t="n">
        <v>27.56659639371394</v>
      </c>
      <c r="AB2455" t="n">
        <v>2.38912077847675</v>
      </c>
      <c r="AC2455" t="n">
        <v>27.67247085315422</v>
      </c>
      <c r="AD2455" t="n">
        <v>0.3748443551631802</v>
      </c>
      <c r="AE2455" t="n">
        <v>-21.38464708857943</v>
      </c>
      <c r="AF2455" t="n">
        <v>-4.213363863256361</v>
      </c>
      <c r="AG2455" t="n">
        <v>-73.93191928359758</v>
      </c>
      <c r="AH2455" t="n">
        <v>77.07778055382543</v>
      </c>
      <c r="AI2455" t="n">
        <v>21.38464708857943</v>
      </c>
      <c r="AJ2455" t="n">
        <v>-1.506136997471017</v>
      </c>
      <c r="AK2455" t="n">
        <v>-3.219210851972581</v>
      </c>
      <c r="AL2455" t="n">
        <v>-73.93385790305943</v>
      </c>
      <c r="AM2455" t="n">
        <v>74.0192347406699</v>
      </c>
      <c r="AN2455" t="n">
        <v>1.506136997471017</v>
      </c>
      <c r="AO2455" t="n">
        <v>24.18379710535706</v>
      </c>
      <c r="AP2455" t="n">
        <v>28.87111402286328</v>
      </c>
      <c r="AQ2455" t="n">
        <v>75.17710383317124</v>
      </c>
      <c r="AR2455" t="n">
        <v>84.08325759684659</v>
      </c>
      <c r="AS2455" t="n">
        <v>24.18379710535706</v>
      </c>
      <c r="AT2455" t="n">
        <v>1.403533588100245</v>
      </c>
      <c r="AU2455" t="n">
        <v>29.83188004233266</v>
      </c>
      <c r="AV2455" t="n">
        <v>75.17794711364606</v>
      </c>
      <c r="AW2455" t="n">
        <v>80.89273580251329</v>
      </c>
      <c r="AX2455" t="n">
        <v>1.403533588100245</v>
      </c>
      <c r="AY2455" t="n">
        <v>14.22096730824948</v>
      </c>
      <c r="AZ2455" t="n">
        <v>17.00913190453661</v>
      </c>
      <c r="BA2455" t="n">
        <v>14.59798117559129</v>
      </c>
      <c r="BB2455" t="n">
        <v>17.21995414337174</v>
      </c>
      <c r="BC2455" t="n">
        <v>0.9803314498398407</v>
      </c>
      <c r="BD2455" t="n">
        <v>2.737001744591968e-05</v>
      </c>
      <c r="BE2455" t="n">
        <v>89.98448281966418</v>
      </c>
      <c r="BF2455" t="n">
        <v>-0.0001513839091129179</v>
      </c>
      <c r="BG2455" t="n">
        <v>43.32397034932632</v>
      </c>
    </row>
    <row r="2456">
      <c r="A2456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t="n">
        <v>90</v>
      </c>
      <c r="H2456" t="n">
        <v>46.16</v>
      </c>
      <c r="I2456" t="n">
        <v>43.40777068582481</v>
      </c>
      <c r="J2456" t="n">
        <v>2.752229314175189</v>
      </c>
      <c r="K2456" t="n">
        <v>-15.4237433701245</v>
      </c>
      <c r="L2456" t="n">
        <v>16.11376839589819</v>
      </c>
      <c r="M2456" t="n">
        <v>155.2204387109505</v>
      </c>
      <c r="N2456" t="n">
        <v>156.8149545964416</v>
      </c>
      <c r="O2456" t="n">
        <v>15.4237433701245</v>
      </c>
      <c r="P2456" t="n">
        <v>4.455058837276116</v>
      </c>
      <c r="Q2456" t="n">
        <v>17.10782068109398</v>
      </c>
      <c r="R2456" t="n">
        <v>155.2196459157068</v>
      </c>
      <c r="S2456" t="n">
        <v>156.2231210669453</v>
      </c>
      <c r="T2456" t="n">
        <v>4.455058837276116</v>
      </c>
      <c r="U2456" t="n">
        <v>18.43405360296644</v>
      </c>
      <c r="V2456" t="n">
        <v>21.52601143851996</v>
      </c>
      <c r="W2456" t="n">
        <v>-152.3999796312945</v>
      </c>
      <c r="X2456" t="n">
        <v>155.0127004226019</v>
      </c>
      <c r="Y2456" t="n">
        <v>18.43405360296644</v>
      </c>
      <c r="Z2456" t="n">
        <v>-4.346512822010766</v>
      </c>
      <c r="AA2456" t="n">
        <v>22.48687818269375</v>
      </c>
      <c r="AB2456" t="n">
        <v>-152.4002849943077</v>
      </c>
      <c r="AC2456" t="n">
        <v>154.1116437212368</v>
      </c>
      <c r="AD2456" t="n">
        <v>4.346512822010766</v>
      </c>
      <c r="AE2456" t="n">
        <v>-18.28073759953337</v>
      </c>
      <c r="AF2456" t="n">
        <v>19.28607774736866</v>
      </c>
      <c r="AG2456" t="n">
        <v>97.76271742246385</v>
      </c>
      <c r="AH2456" t="n">
        <v>101.3098567755628</v>
      </c>
      <c r="AI2456" t="n">
        <v>18.28073759953337</v>
      </c>
      <c r="AJ2456" t="n">
        <v>1.59777249157505</v>
      </c>
      <c r="AK2456" t="n">
        <v>20.28023075865244</v>
      </c>
      <c r="AL2456" t="n">
        <v>97.760778803002</v>
      </c>
      <c r="AM2456" t="n">
        <v>99.854947342275</v>
      </c>
      <c r="AN2456" t="n">
        <v>1.59777249157505</v>
      </c>
      <c r="AO2456" t="n">
        <v>21.06627158510389</v>
      </c>
      <c r="AP2456" t="n">
        <v>18.37413938430116</v>
      </c>
      <c r="AQ2456" t="n">
        <v>-95.02876832013142</v>
      </c>
      <c r="AR2456" t="n">
        <v>99.05485149679593</v>
      </c>
      <c r="AS2456" t="n">
        <v>21.06627158510389</v>
      </c>
      <c r="AT2456" t="n">
        <v>-1.713991932152926</v>
      </c>
      <c r="AU2456" t="n">
        <v>19.33490540377054</v>
      </c>
      <c r="AV2456" t="n">
        <v>-95.02792503965661</v>
      </c>
      <c r="AW2456" t="n">
        <v>96.9901173968711</v>
      </c>
      <c r="AX2456" t="n">
        <v>1.713991932152926</v>
      </c>
      <c r="AY2456" t="n">
        <v>14.34124491443699</v>
      </c>
      <c r="AZ2456" t="n">
        <v>17.15162407437959</v>
      </c>
      <c r="BA2456" t="n">
        <v>14.9662568179855</v>
      </c>
      <c r="BB2456" t="n">
        <v>17.60458588754496</v>
      </c>
      <c r="BC2456" t="n">
        <v>0.9804510587211729</v>
      </c>
      <c r="BD2456" t="n">
        <v>-7.40401218031003e-05</v>
      </c>
      <c r="BE2456" t="n">
        <v>89.9924601607751</v>
      </c>
      <c r="BF2456" t="n">
        <v>-0.0001991621908100768</v>
      </c>
      <c r="BG2456" t="n">
        <v>43.4248482153607</v>
      </c>
    </row>
    <row r="2457">
      <c r="A2457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t="n">
        <v>90</v>
      </c>
      <c r="H2457" t="n">
        <v>46.25999999999999</v>
      </c>
      <c r="I2457" t="n">
        <v>43.50433386748826</v>
      </c>
      <c r="J2457" t="n">
        <v>2.755666132511735</v>
      </c>
      <c r="K2457" t="n">
        <v>-22.79537355825303</v>
      </c>
      <c r="L2457" t="n">
        <v>19.27510288978301</v>
      </c>
      <c r="M2457" t="n">
        <v>136.5049043809111</v>
      </c>
      <c r="N2457" t="n">
        <v>139.7309828460164</v>
      </c>
      <c r="O2457" t="n">
        <v>22.79537355825303</v>
      </c>
      <c r="P2457" t="n">
        <v>-2.916571350852411</v>
      </c>
      <c r="Q2457" t="n">
        <v>20.2691551749788</v>
      </c>
      <c r="R2457" t="n">
        <v>136.5041115856674</v>
      </c>
      <c r="S2457" t="n">
        <v>138.0315816027054</v>
      </c>
      <c r="T2457" t="n">
        <v>2.916571350852411</v>
      </c>
      <c r="U2457" t="n">
        <v>25.59657091373891</v>
      </c>
      <c r="V2457" t="n">
        <v>34.7215176159915</v>
      </c>
      <c r="W2457" t="n">
        <v>-133.0373395187216</v>
      </c>
      <c r="X2457" t="n">
        <v>139.8560042841182</v>
      </c>
      <c r="Y2457" t="n">
        <v>25.59657091373891</v>
      </c>
      <c r="Z2457" t="n">
        <v>2.816004488761699</v>
      </c>
      <c r="AA2457" t="n">
        <v>35.68238436016529</v>
      </c>
      <c r="AB2457" t="n">
        <v>-133.0376448817348</v>
      </c>
      <c r="AC2457" t="n">
        <v>137.7685645950696</v>
      </c>
      <c r="AD2457" t="n">
        <v>2.816004488761699</v>
      </c>
      <c r="AE2457" t="n">
        <v>-22.93774787649559</v>
      </c>
      <c r="AF2457" t="n">
        <v>19.0456876901735</v>
      </c>
      <c r="AG2457" t="n">
        <v>101.3127088268455</v>
      </c>
      <c r="AH2457" t="n">
        <v>105.6084441087477</v>
      </c>
      <c r="AI2457" t="n">
        <v>22.93774787649559</v>
      </c>
      <c r="AJ2457" t="n">
        <v>-3.059237785387175</v>
      </c>
      <c r="AK2457" t="n">
        <v>20.03984070145728</v>
      </c>
      <c r="AL2457" t="n">
        <v>101.3107702073836</v>
      </c>
      <c r="AM2457" t="n">
        <v>103.3190510563305</v>
      </c>
      <c r="AN2457" t="n">
        <v>3.059237785387175</v>
      </c>
      <c r="AO2457" t="n">
        <v>25.7751727545229</v>
      </c>
      <c r="AP2457" t="n">
        <v>34.97059009662674</v>
      </c>
      <c r="AQ2457" t="n">
        <v>-98.01741751104399</v>
      </c>
      <c r="AR2457" t="n">
        <v>107.2134125833429</v>
      </c>
      <c r="AS2457" t="n">
        <v>25.7751727545229</v>
      </c>
      <c r="AT2457" t="n">
        <v>2.994909237266082</v>
      </c>
      <c r="AU2457" t="n">
        <v>35.93135611609613</v>
      </c>
      <c r="AV2457" t="n">
        <v>-98.01657423056918</v>
      </c>
      <c r="AW2457" t="n">
        <v>104.4379272945315</v>
      </c>
      <c r="AX2457" t="n">
        <v>2.994909237266082</v>
      </c>
      <c r="AY2457" t="n">
        <v>15.18665777881859</v>
      </c>
      <c r="AZ2457" t="n">
        <v>17.99611875831553</v>
      </c>
      <c r="BA2457" t="n">
        <v>15.76340592383651</v>
      </c>
      <c r="BB2457" t="n">
        <v>18.42164457424276</v>
      </c>
      <c r="BC2457" t="n">
        <v>0.9803521477468562</v>
      </c>
      <c r="BD2457" t="n">
        <v>-2.081355675529858e-05</v>
      </c>
      <c r="BE2457" t="n">
        <v>90.00117349128951</v>
      </c>
      <c r="BF2457" t="n">
        <v>-0.000233204069912552</v>
      </c>
      <c r="BG2457" t="n">
        <v>43.52604609186914</v>
      </c>
    </row>
    <row r="2458">
      <c r="A2458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t="n">
        <v>90</v>
      </c>
      <c r="H2458" t="n">
        <v>46.36000000000001</v>
      </c>
      <c r="I2458" t="n">
        <v>43.61617173518459</v>
      </c>
      <c r="J2458" t="n">
        <v>2.74382826481542</v>
      </c>
      <c r="K2458" t="n">
        <v>-14.28521472424001</v>
      </c>
      <c r="L2458" t="n">
        <v>30.30289622579869</v>
      </c>
      <c r="M2458" t="n">
        <v>37.00371124064981</v>
      </c>
      <c r="N2458" t="n">
        <v>49.91600469759735</v>
      </c>
      <c r="O2458" t="n">
        <v>14.28521472424001</v>
      </c>
      <c r="P2458" t="n">
        <v>5.593587483160603</v>
      </c>
      <c r="Q2458" t="n">
        <v>31.29694851099448</v>
      </c>
      <c r="R2458" t="n">
        <v>37.00291844540609</v>
      </c>
      <c r="S2458" t="n">
        <v>48.78527626763002</v>
      </c>
      <c r="T2458" t="n">
        <v>5.593587483160603</v>
      </c>
      <c r="U2458" t="n">
        <v>17.92834679652876</v>
      </c>
      <c r="V2458" t="n">
        <v>24.92900449108751</v>
      </c>
      <c r="W2458" t="n">
        <v>-41.61646709912076</v>
      </c>
      <c r="X2458" t="n">
        <v>51.71857710325628</v>
      </c>
      <c r="Y2458" t="n">
        <v>17.92834679652876</v>
      </c>
      <c r="Z2458" t="n">
        <v>-4.852219628448445</v>
      </c>
      <c r="AA2458" t="n">
        <v>25.8898712352613</v>
      </c>
      <c r="AB2458" t="n">
        <v>-41.61677246213395</v>
      </c>
      <c r="AC2458" t="n">
        <v>49.2522610452164</v>
      </c>
      <c r="AD2458" t="n">
        <v>4.852219628448445</v>
      </c>
      <c r="AE2458" t="n">
        <v>-23.4004700249605</v>
      </c>
      <c r="AF2458" t="n">
        <v>20.57508310886598</v>
      </c>
      <c r="AG2458" t="n">
        <v>23.28329681322609</v>
      </c>
      <c r="AH2458" t="n">
        <v>38.89765999155478</v>
      </c>
      <c r="AI2458" t="n">
        <v>23.4004700249605</v>
      </c>
      <c r="AJ2458" t="n">
        <v>-3.521959933852084</v>
      </c>
      <c r="AK2458" t="n">
        <v>21.56923612014976</v>
      </c>
      <c r="AL2458" t="n">
        <v>23.28135819376424</v>
      </c>
      <c r="AM2458" t="n">
        <v>31.9320808581086</v>
      </c>
      <c r="AN2458" t="n">
        <v>3.521959933852084</v>
      </c>
      <c r="AO2458" t="n">
        <v>25.80112600237883</v>
      </c>
      <c r="AP2458" t="n">
        <v>34.99442298610756</v>
      </c>
      <c r="AQ2458" t="n">
        <v>-28.5444305171626</v>
      </c>
      <c r="AR2458" t="n">
        <v>52.01050140760388</v>
      </c>
      <c r="AS2458" t="n">
        <v>25.80112600237883</v>
      </c>
      <c r="AT2458" t="n">
        <v>3.020862485122013</v>
      </c>
      <c r="AU2458" t="n">
        <v>35.95518900557694</v>
      </c>
      <c r="AV2458" t="n">
        <v>-28.54358723668779</v>
      </c>
      <c r="AW2458" t="n">
        <v>46.00692990103974</v>
      </c>
      <c r="AX2458" t="n">
        <v>3.020862485122013</v>
      </c>
      <c r="AY2458" t="n">
        <v>15.09651347336073</v>
      </c>
      <c r="AZ2458" t="n">
        <v>17.98934156213685</v>
      </c>
      <c r="BA2458" t="n">
        <v>16.52711233394891</v>
      </c>
      <c r="BB2458" t="n">
        <v>19.15959271705636</v>
      </c>
      <c r="BC2458" t="n">
        <v>0.9803408936297024</v>
      </c>
      <c r="BD2458" t="n">
        <v>-0.0001189939418512685</v>
      </c>
      <c r="BE2458" t="n">
        <v>90.000116879928</v>
      </c>
      <c r="BF2458" t="n">
        <v>0.0007183912804928622</v>
      </c>
      <c r="BG2458" t="n">
        <v>43.62882755138303</v>
      </c>
    </row>
    <row r="2459">
      <c r="A2459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t="n">
        <v>90</v>
      </c>
      <c r="H2459" t="n">
        <v>46.46000000000001</v>
      </c>
      <c r="I2459" t="n">
        <v>43.71654407788439</v>
      </c>
      <c r="J2459" t="n">
        <v>2.743455922115622</v>
      </c>
      <c r="K2459" t="n">
        <v>-23.86365331480421</v>
      </c>
      <c r="L2459" t="n">
        <v>34.44953569093864</v>
      </c>
      <c r="M2459" t="n">
        <v>50.42487344982641</v>
      </c>
      <c r="N2459" t="n">
        <v>65.56609124602006</v>
      </c>
      <c r="O2459" t="n">
        <v>23.86365331480421</v>
      </c>
      <c r="P2459" t="n">
        <v>-3.9848511074036</v>
      </c>
      <c r="Q2459" t="n">
        <v>35.44358797613443</v>
      </c>
      <c r="R2459" t="n">
        <v>50.42408065458268</v>
      </c>
      <c r="S2459" t="n">
        <v>61.7633781202908</v>
      </c>
      <c r="T2459" t="n">
        <v>3.9848511074036</v>
      </c>
      <c r="U2459" t="n">
        <v>26.65317494808913</v>
      </c>
      <c r="V2459" t="n">
        <v>18.90752881203453</v>
      </c>
      <c r="W2459" t="n">
        <v>-48.82018895720591</v>
      </c>
      <c r="X2459" t="n">
        <v>58.74774234307776</v>
      </c>
      <c r="Y2459" t="n">
        <v>26.65317494808913</v>
      </c>
      <c r="Z2459" t="n">
        <v>3.872608523111918</v>
      </c>
      <c r="AA2459" t="n">
        <v>19.86839555620832</v>
      </c>
      <c r="AB2459" t="n">
        <v>-48.8204943202191</v>
      </c>
      <c r="AC2459" t="n">
        <v>52.85064715234605</v>
      </c>
      <c r="AD2459" t="n">
        <v>3.872608523111918</v>
      </c>
      <c r="AE2459" t="n">
        <v>-23.95779721746357</v>
      </c>
      <c r="AF2459" t="n">
        <v>36.407089758636</v>
      </c>
      <c r="AG2459" t="n">
        <v>-19.37488004804109</v>
      </c>
      <c r="AH2459" t="n">
        <v>47.6952640110364</v>
      </c>
      <c r="AI2459" t="n">
        <v>23.95779721746357</v>
      </c>
      <c r="AJ2459" t="n">
        <v>-4.079287126355151</v>
      </c>
      <c r="AK2459" t="n">
        <v>37.40124276991978</v>
      </c>
      <c r="AL2459" t="n">
        <v>-19.37681866750295</v>
      </c>
      <c r="AM2459" t="n">
        <v>42.31967209073122</v>
      </c>
      <c r="AN2459" t="n">
        <v>4.079287126355151</v>
      </c>
      <c r="AO2459" t="n">
        <v>26.93638987041234</v>
      </c>
      <c r="AP2459" t="n">
        <v>17.04513603456023</v>
      </c>
      <c r="AQ2459" t="n">
        <v>22.42362174751258</v>
      </c>
      <c r="AR2459" t="n">
        <v>38.97338289093</v>
      </c>
      <c r="AS2459" t="n">
        <v>26.93638987041234</v>
      </c>
      <c r="AT2459" t="n">
        <v>4.156126353155525</v>
      </c>
      <c r="AU2459" t="n">
        <v>18.00590205402962</v>
      </c>
      <c r="AV2459" t="n">
        <v>22.42446502798739</v>
      </c>
      <c r="AW2459" t="n">
        <v>29.05757262460392</v>
      </c>
      <c r="AX2459" t="n">
        <v>4.156126353155525</v>
      </c>
      <c r="AY2459" t="n">
        <v>15.97322745750508</v>
      </c>
      <c r="AZ2459" t="n">
        <v>18.85572490073208</v>
      </c>
      <c r="BA2459" t="n">
        <v>17.27018082230038</v>
      </c>
      <c r="BB2459" t="n">
        <v>19.93727243239196</v>
      </c>
      <c r="BC2459" t="n">
        <v>0.980257951073775</v>
      </c>
      <c r="BD2459" t="n">
        <v>-6.549442883759546e-05</v>
      </c>
      <c r="BE2459" t="n">
        <v>89.99273940852241</v>
      </c>
      <c r="BF2459" t="n">
        <v>0.0002879813563976451</v>
      </c>
      <c r="BG2459" t="n">
        <v>43.73460289282202</v>
      </c>
    </row>
    <row r="2460">
      <c r="A2460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t="n">
        <v>90</v>
      </c>
      <c r="H2460" t="n">
        <v>46.56</v>
      </c>
      <c r="I2460" t="n">
        <v>43.82010181640722</v>
      </c>
      <c r="J2460" t="n">
        <v>2.739898183592786</v>
      </c>
      <c r="K2460" t="n">
        <v>-18.3165189620172</v>
      </c>
      <c r="L2460" t="n">
        <v>-25.02656225229332</v>
      </c>
      <c r="M2460" t="n">
        <v>-8.408800070353763</v>
      </c>
      <c r="N2460" t="n">
        <v>32.13302979298762</v>
      </c>
      <c r="O2460" t="n">
        <v>18.3165189620172</v>
      </c>
      <c r="P2460" t="n">
        <v>1.562283245383412</v>
      </c>
      <c r="Q2460" t="n">
        <v>-24.03250996709753</v>
      </c>
      <c r="R2460" t="n">
        <v>-8.409592865597489</v>
      </c>
      <c r="S2460" t="n">
        <v>25.50928294606801</v>
      </c>
      <c r="T2460" t="n">
        <v>1.562283245383412</v>
      </c>
      <c r="U2460" t="n">
        <v>19.05451379827874</v>
      </c>
      <c r="V2460" t="n">
        <v>-16.2466177870293</v>
      </c>
      <c r="W2460" t="n">
        <v>11.23653696741542</v>
      </c>
      <c r="X2460" t="n">
        <v>27.44607164289099</v>
      </c>
      <c r="Y2460" t="n">
        <v>19.05451379827874</v>
      </c>
      <c r="Z2460" t="n">
        <v>-3.726052626698472</v>
      </c>
      <c r="AA2460" t="n">
        <v>-15.28575104285551</v>
      </c>
      <c r="AB2460" t="n">
        <v>11.23623160440223</v>
      </c>
      <c r="AC2460" t="n">
        <v>19.33366374458945</v>
      </c>
      <c r="AD2460" t="n">
        <v>3.726052626698472</v>
      </c>
      <c r="AE2460" t="n">
        <v>-16.65039311554352</v>
      </c>
      <c r="AF2460" t="n">
        <v>41.47993837049872</v>
      </c>
      <c r="AG2460" t="n">
        <v>-72.98910529325771</v>
      </c>
      <c r="AH2460" t="n">
        <v>85.5875596663018</v>
      </c>
      <c r="AI2460" t="n">
        <v>16.65039311554352</v>
      </c>
      <c r="AJ2460" t="n">
        <v>3.228116975564902</v>
      </c>
      <c r="AK2460" t="n">
        <v>42.4740913817825</v>
      </c>
      <c r="AL2460" t="n">
        <v>-72.99104391271956</v>
      </c>
      <c r="AM2460" t="n">
        <v>84.51131089614275</v>
      </c>
      <c r="AN2460" t="n">
        <v>3.228116975564902</v>
      </c>
      <c r="AO2460" t="n">
        <v>21.88917137632672</v>
      </c>
      <c r="AP2460" t="n">
        <v>-80.70309118205098</v>
      </c>
      <c r="AQ2460" t="n">
        <v>72.81737253953409</v>
      </c>
      <c r="AR2460" t="n">
        <v>110.8805415455838</v>
      </c>
      <c r="AS2460" t="n">
        <v>21.88917137632672</v>
      </c>
      <c r="AT2460" t="n">
        <v>-0.8910921409300983</v>
      </c>
      <c r="AU2460" t="n">
        <v>-79.74232516258159</v>
      </c>
      <c r="AV2460" t="n">
        <v>72.8182158200089</v>
      </c>
      <c r="AW2460" t="n">
        <v>107.9913192008872</v>
      </c>
      <c r="AX2460" t="n">
        <v>0.8910921409300983</v>
      </c>
      <c r="AY2460" t="n">
        <v>16.2075566079563</v>
      </c>
      <c r="AZ2460" t="n">
        <v>18.87560379048675</v>
      </c>
      <c r="BA2460" t="n">
        <v>17.20820205162469</v>
      </c>
      <c r="BB2460" t="n">
        <v>20.13246232678544</v>
      </c>
      <c r="BC2460" t="n">
        <v>0.9803816313658981</v>
      </c>
      <c r="BD2460" t="n">
        <v>-0.0002846524045088404</v>
      </c>
      <c r="BE2460" t="n">
        <v>89.99642092921066</v>
      </c>
      <c r="BF2460" t="n">
        <v>0.0003108054452605629</v>
      </c>
      <c r="BG2460" t="n">
        <v>43.82692432851498</v>
      </c>
    </row>
    <row r="2461">
      <c r="A2461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t="n">
        <v>90</v>
      </c>
      <c r="H2461" t="n">
        <v>46.66</v>
      </c>
      <c r="I2461" t="n">
        <v>43.9195900582959</v>
      </c>
      <c r="J2461" t="n">
        <v>2.740409941704101</v>
      </c>
      <c r="K2461" t="n">
        <v>-24.4525214197611</v>
      </c>
      <c r="L2461" t="n">
        <v>35.18279736225225</v>
      </c>
      <c r="M2461" t="n">
        <v>-86.53861168490425</v>
      </c>
      <c r="N2461" t="n">
        <v>96.56441552853633</v>
      </c>
      <c r="O2461" t="n">
        <v>24.4525214197611</v>
      </c>
      <c r="P2461" t="n">
        <v>-4.573719212360491</v>
      </c>
      <c r="Q2461" t="n">
        <v>36.17684964744804</v>
      </c>
      <c r="R2461" t="n">
        <v>-86.53940448014798</v>
      </c>
      <c r="S2461" t="n">
        <v>93.90820989469574</v>
      </c>
      <c r="T2461" t="n">
        <v>4.573719212360491</v>
      </c>
      <c r="U2461" t="n">
        <v>28.22795755758046</v>
      </c>
      <c r="V2461" t="n">
        <v>-6.569214648570588</v>
      </c>
      <c r="W2461" t="n">
        <v>88.35057248107393</v>
      </c>
      <c r="X2461" t="n">
        <v>92.98277166607294</v>
      </c>
      <c r="Y2461" t="n">
        <v>28.22795755758046</v>
      </c>
      <c r="Z2461" t="n">
        <v>5.447391132603254</v>
      </c>
      <c r="AA2461" t="n">
        <v>-5.608347904396799</v>
      </c>
      <c r="AB2461" t="n">
        <v>88.35026711806073</v>
      </c>
      <c r="AC2461" t="n">
        <v>88.69553165859597</v>
      </c>
      <c r="AD2461" t="n">
        <v>5.447391132603254</v>
      </c>
      <c r="AE2461" t="n">
        <v>-24.2285284191993</v>
      </c>
      <c r="AF2461" t="n">
        <v>2.487754808071455</v>
      </c>
      <c r="AG2461" t="n">
        <v>-0.6666581910842717</v>
      </c>
      <c r="AH2461" t="n">
        <v>24.36503532705771</v>
      </c>
      <c r="AI2461" t="n">
        <v>24.2285284191993</v>
      </c>
      <c r="AJ2461" t="n">
        <v>-4.350018328090879</v>
      </c>
      <c r="AK2461" t="n">
        <v>3.481907819355235</v>
      </c>
      <c r="AL2461" t="n">
        <v>-0.6685968105461281</v>
      </c>
      <c r="AM2461" t="n">
        <v>5.611894796972423</v>
      </c>
      <c r="AN2461" t="n">
        <v>4.350018328090879</v>
      </c>
      <c r="AO2461" t="n">
        <v>26.24448313782056</v>
      </c>
      <c r="AP2461" t="n">
        <v>26.0800807935951</v>
      </c>
      <c r="AQ2461" t="n">
        <v>2.567521948851655</v>
      </c>
      <c r="AR2461" t="n">
        <v>37.08821481723851</v>
      </c>
      <c r="AS2461" t="n">
        <v>26.24448313782056</v>
      </c>
      <c r="AT2461" t="n">
        <v>3.464219620563739</v>
      </c>
      <c r="AU2461" t="n">
        <v>27.04084681306448</v>
      </c>
      <c r="AV2461" t="n">
        <v>2.568365229326465</v>
      </c>
      <c r="AW2461" t="n">
        <v>27.38256222303405</v>
      </c>
      <c r="AX2461" t="n">
        <v>3.464219620563739</v>
      </c>
      <c r="AY2461" t="n">
        <v>17.03205308913678</v>
      </c>
      <c r="AZ2461" t="n">
        <v>19.81083916719612</v>
      </c>
      <c r="BA2461" t="n">
        <v>17.91023468838215</v>
      </c>
      <c r="BB2461" t="n">
        <v>20.74366440788895</v>
      </c>
      <c r="BC2461" t="n">
        <v>0.9802887500541243</v>
      </c>
      <c r="BD2461" t="n">
        <v>-0.0002434233716890063</v>
      </c>
      <c r="BE2461" t="n">
        <v>90.00004393170056</v>
      </c>
      <c r="BF2461" t="n">
        <v>-0.0002346346076124876</v>
      </c>
      <c r="BG2461" t="n">
        <v>43.9285432832399</v>
      </c>
    </row>
    <row r="2462">
      <c r="A246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t="n">
        <v>90</v>
      </c>
      <c r="H2462" t="n">
        <v>46.75999999999999</v>
      </c>
      <c r="I2462" t="n">
        <v>44.02608005716522</v>
      </c>
      <c r="J2462" t="n">
        <v>2.733919942834774</v>
      </c>
      <c r="K2462" t="n">
        <v>-18.03558556356873</v>
      </c>
      <c r="L2462" t="n">
        <v>7.072665525279588</v>
      </c>
      <c r="M2462" t="n">
        <v>20.55859081013699</v>
      </c>
      <c r="N2462" t="n">
        <v>28.24819640883177</v>
      </c>
      <c r="O2462" t="n">
        <v>18.03558556356873</v>
      </c>
      <c r="P2462" t="n">
        <v>1.843216643831884</v>
      </c>
      <c r="Q2462" t="n">
        <v>8.066717810475376</v>
      </c>
      <c r="R2462" t="n">
        <v>20.55779801489327</v>
      </c>
      <c r="S2462" t="n">
        <v>22.16060565623352</v>
      </c>
      <c r="T2462" t="n">
        <v>1.843216643831884</v>
      </c>
      <c r="U2462" t="n">
        <v>20.96097850328233</v>
      </c>
      <c r="V2462" t="n">
        <v>23.42550899375614</v>
      </c>
      <c r="W2462" t="n">
        <v>-20.47774034731994</v>
      </c>
      <c r="X2462" t="n">
        <v>37.5160624421576</v>
      </c>
      <c r="Y2462" t="n">
        <v>20.96097850328233</v>
      </c>
      <c r="Z2462" t="n">
        <v>-1.819587921694879</v>
      </c>
      <c r="AA2462" t="n">
        <v>24.38637573792992</v>
      </c>
      <c r="AB2462" t="n">
        <v>-20.47804571033313</v>
      </c>
      <c r="AC2462" t="n">
        <v>31.8960276202346</v>
      </c>
      <c r="AD2462" t="n">
        <v>1.819587921694879</v>
      </c>
      <c r="AE2462" t="n">
        <v>0.2246422879394072</v>
      </c>
      <c r="AF2462" t="n">
        <v>6.721259300004734e-06</v>
      </c>
      <c r="AG2462" t="n">
        <v>-0.0006483761396470647</v>
      </c>
      <c r="AH2462" t="n">
        <v>0.2246432237291954</v>
      </c>
      <c r="AI2462" t="n">
        <v>0.2246422879394072</v>
      </c>
      <c r="AJ2462" t="n">
        <v>20.10315237904782</v>
      </c>
      <c r="AK2462" t="n">
        <v>0.9941597325430801</v>
      </c>
      <c r="AL2462" t="n">
        <v>-0.002586995601503467</v>
      </c>
      <c r="AM2462" t="n">
        <v>20.12771958870583</v>
      </c>
      <c r="AN2462" t="n">
        <v>20.10315237904782</v>
      </c>
      <c r="AO2462" t="n">
        <v>2.652689267073651</v>
      </c>
      <c r="AP2462" t="n">
        <v>30.49794078852943</v>
      </c>
      <c r="AQ2462" t="n">
        <v>0.03588308977040119</v>
      </c>
      <c r="AR2462" t="n">
        <v>30.61310896143066</v>
      </c>
      <c r="AS2462" t="n">
        <v>2.652689267073651</v>
      </c>
      <c r="AT2462" t="n">
        <v>-20.12757425018317</v>
      </c>
      <c r="AU2462" t="n">
        <v>31.45870680799881</v>
      </c>
      <c r="AV2462" t="n">
        <v>0.03672637024521179</v>
      </c>
      <c r="AW2462" t="n">
        <v>37.34663074568493</v>
      </c>
      <c r="AX2462" t="n">
        <v>20.12757425018317</v>
      </c>
      <c r="AY2462" t="n">
        <v>17.13240633657997</v>
      </c>
      <c r="AZ2462" t="n">
        <v>19.92585310080474</v>
      </c>
      <c r="BA2462" t="n">
        <v>16.14167544833787</v>
      </c>
      <c r="BB2462" t="n">
        <v>18.93456689380742</v>
      </c>
      <c r="BC2462" t="n">
        <v>0.9802416706575545</v>
      </c>
      <c r="BD2462" t="n">
        <v>-0.0002111022810699758</v>
      </c>
      <c r="BE2462" t="n">
        <v>89.9967335914086</v>
      </c>
      <c r="BF2462" t="n">
        <v>0.002257645996149671</v>
      </c>
      <c r="BG2462" t="n">
        <v>44.04573298360643</v>
      </c>
    </row>
    <row r="2463">
      <c r="A2463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t="n">
        <v>90</v>
      </c>
      <c r="H2463" t="n">
        <v>46.86000000000002</v>
      </c>
      <c r="I2463" t="n">
        <v>44.12977908659531</v>
      </c>
      <c r="J2463" t="n">
        <v>2.730220913404708</v>
      </c>
      <c r="K2463" t="n">
        <v>-16.03584739566329</v>
      </c>
      <c r="L2463" t="n">
        <v>2.821556379099553</v>
      </c>
      <c r="M2463" t="n">
        <v>24.039299033162</v>
      </c>
      <c r="N2463" t="n">
        <v>29.0344188869559</v>
      </c>
      <c r="O2463" t="n">
        <v>16.03584739566329</v>
      </c>
      <c r="P2463" t="n">
        <v>3.842954811737325</v>
      </c>
      <c r="Q2463" t="n">
        <v>3.815608664295342</v>
      </c>
      <c r="R2463" t="n">
        <v>24.03850623791827</v>
      </c>
      <c r="S2463" t="n">
        <v>24.64096088456244</v>
      </c>
      <c r="T2463" t="n">
        <v>3.842954811737325</v>
      </c>
      <c r="U2463" t="n">
        <v>19.13608781388594</v>
      </c>
      <c r="V2463" t="n">
        <v>22.41885684516279</v>
      </c>
      <c r="W2463" t="n">
        <v>-23.78884284744206</v>
      </c>
      <c r="X2463" t="n">
        <v>37.87748728578695</v>
      </c>
      <c r="Y2463" t="n">
        <v>19.13608781388594</v>
      </c>
      <c r="Z2463" t="n">
        <v>-3.644478611091266</v>
      </c>
      <c r="AA2463" t="n">
        <v>23.37972358933658</v>
      </c>
      <c r="AB2463" t="n">
        <v>-23.78914821045525</v>
      </c>
      <c r="AC2463" t="n">
        <v>33.55320062288379</v>
      </c>
      <c r="AD2463" t="n">
        <v>3.644478611091266</v>
      </c>
      <c r="AE2463" t="n">
        <v>0.2246294420062381</v>
      </c>
      <c r="AF2463" t="n">
        <v>6.80477948184568e-06</v>
      </c>
      <c r="AG2463" t="n">
        <v>-0.001271757729339605</v>
      </c>
      <c r="AH2463" t="n">
        <v>0.2246330421600105</v>
      </c>
      <c r="AI2463" t="n">
        <v>0.2246294420062381</v>
      </c>
      <c r="AJ2463" t="n">
        <v>20.10313953311466</v>
      </c>
      <c r="AK2463" t="n">
        <v>0.994159816063262</v>
      </c>
      <c r="AL2463" t="n">
        <v>-0.003210377191196006</v>
      </c>
      <c r="AM2463" t="n">
        <v>20.1277068523534</v>
      </c>
      <c r="AN2463" t="n">
        <v>20.10313953311466</v>
      </c>
      <c r="AO2463" t="n">
        <v>2.477543035242127</v>
      </c>
      <c r="AP2463" t="n">
        <v>25.24180741336276</v>
      </c>
      <c r="AQ2463" t="n">
        <v>0.207817267187488</v>
      </c>
      <c r="AR2463" t="n">
        <v>25.36395570492335</v>
      </c>
      <c r="AS2463" t="n">
        <v>2.477543035242127</v>
      </c>
      <c r="AT2463" t="n">
        <v>-20.30272048201469</v>
      </c>
      <c r="AU2463" t="n">
        <v>26.20257343283215</v>
      </c>
      <c r="AV2463" t="n">
        <v>0.2086605476622986</v>
      </c>
      <c r="AW2463" t="n">
        <v>33.14843665541304</v>
      </c>
      <c r="AX2463" t="n">
        <v>20.30272048201469</v>
      </c>
      <c r="AY2463" t="n">
        <v>17.02275044248831</v>
      </c>
      <c r="AZ2463" t="n">
        <v>19.84687657211286</v>
      </c>
      <c r="BA2463" t="n">
        <v>14.54997084770471</v>
      </c>
      <c r="BB2463" t="n">
        <v>17.28886450795089</v>
      </c>
      <c r="BC2463" t="n">
        <v>0.9802409291480872</v>
      </c>
      <c r="BD2463" t="n">
        <v>-0.0002247561800799516</v>
      </c>
      <c r="BE2463" t="n">
        <v>89.99775337824107</v>
      </c>
      <c r="BF2463" t="n">
        <v>0.001190007167663949</v>
      </c>
      <c r="BG2463" t="n">
        <v>44.14912962463401</v>
      </c>
    </row>
    <row r="2464">
      <c r="A2464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t="n">
        <v>90</v>
      </c>
      <c r="H2464" t="n">
        <v>46.96000000000001</v>
      </c>
      <c r="I2464" t="n">
        <v>44.23609897010937</v>
      </c>
      <c r="J2464" t="n">
        <v>2.723901029890641</v>
      </c>
      <c r="K2464" t="n">
        <v>-16.92311338523508</v>
      </c>
      <c r="L2464" t="n">
        <v>1.868137576381612</v>
      </c>
      <c r="M2464" t="n">
        <v>2.312543583598596</v>
      </c>
      <c r="N2464" t="n">
        <v>17.18224555987531</v>
      </c>
      <c r="O2464" t="n">
        <v>16.92311338523508</v>
      </c>
      <c r="P2464" t="n">
        <v>2.955688822165534</v>
      </c>
      <c r="Q2464" t="n">
        <v>2.862189861577401</v>
      </c>
      <c r="R2464" t="n">
        <v>2.311750788354871</v>
      </c>
      <c r="S2464" t="n">
        <v>4.719366368979008</v>
      </c>
      <c r="T2464" t="n">
        <v>2.955688822165534</v>
      </c>
      <c r="U2464" t="n">
        <v>19.40849387879389</v>
      </c>
      <c r="V2464" t="n">
        <v>26.8133254925884</v>
      </c>
      <c r="W2464" t="n">
        <v>-1.228902572276929</v>
      </c>
      <c r="X2464" t="n">
        <v>33.12331897842998</v>
      </c>
      <c r="Y2464" t="n">
        <v>19.40849387879389</v>
      </c>
      <c r="Z2464" t="n">
        <v>-3.372072546183315</v>
      </c>
      <c r="AA2464" t="n">
        <v>27.77419223676219</v>
      </c>
      <c r="AB2464" t="n">
        <v>-1.22920793529012</v>
      </c>
      <c r="AC2464" t="n">
        <v>28.00513488290182</v>
      </c>
      <c r="AD2464" t="n">
        <v>3.372072546183315</v>
      </c>
      <c r="AE2464" t="n">
        <v>-18.96130760850475</v>
      </c>
      <c r="AF2464" t="n">
        <v>22.18212493000703</v>
      </c>
      <c r="AG2464" t="n">
        <v>-62.26850865198504</v>
      </c>
      <c r="AH2464" t="n">
        <v>68.76732525245632</v>
      </c>
      <c r="AI2464" t="n">
        <v>18.96130760850475</v>
      </c>
      <c r="AJ2464" t="n">
        <v>0.9172024826036633</v>
      </c>
      <c r="AK2464" t="n">
        <v>23.17627794129082</v>
      </c>
      <c r="AL2464" t="n">
        <v>-62.2704472714469</v>
      </c>
      <c r="AM2464" t="n">
        <v>66.4499038599162</v>
      </c>
      <c r="AN2464" t="n">
        <v>0.9172024826036633</v>
      </c>
      <c r="AO2464" t="n">
        <v>22.27696629319845</v>
      </c>
      <c r="AP2464" t="n">
        <v>6.499808383653326</v>
      </c>
      <c r="AQ2464" t="n">
        <v>63.33326436133586</v>
      </c>
      <c r="AR2464" t="n">
        <v>67.45081994249858</v>
      </c>
      <c r="AS2464" t="n">
        <v>22.27696629319845</v>
      </c>
      <c r="AT2464" t="n">
        <v>-0.5032972240583682</v>
      </c>
      <c r="AU2464" t="n">
        <v>7.460574403122709</v>
      </c>
      <c r="AV2464" t="n">
        <v>63.33410764181067</v>
      </c>
      <c r="AW2464" t="n">
        <v>63.77399681143354</v>
      </c>
      <c r="AX2464" t="n">
        <v>0.5032972240583682</v>
      </c>
      <c r="AY2464" t="n">
        <v>17.01278673676298</v>
      </c>
      <c r="AZ2464" t="n">
        <v>19.80303830278096</v>
      </c>
      <c r="BA2464" t="n">
        <v>14.99110452378472</v>
      </c>
      <c r="BB2464" t="n">
        <v>17.78767468647565</v>
      </c>
      <c r="BC2464" t="n">
        <v>0.980297369471438</v>
      </c>
      <c r="BD2464" t="n">
        <v>-0.0002463631153312362</v>
      </c>
      <c r="BE2464" t="n">
        <v>89.99587357241039</v>
      </c>
      <c r="BF2464" t="n">
        <v>0.0004029441971332741</v>
      </c>
      <c r="BG2464" t="n">
        <v>44.25628916334091</v>
      </c>
    </row>
    <row r="2465">
      <c r="A2465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t="n">
        <v>90</v>
      </c>
      <c r="H2465" t="n">
        <v>47.06</v>
      </c>
      <c r="I2465" t="n">
        <v>44.31797571260457</v>
      </c>
      <c r="J2465" t="n">
        <v>2.742024287395431</v>
      </c>
      <c r="K2465" t="n">
        <v>-21.02262842870739</v>
      </c>
      <c r="L2465" t="n">
        <v>21.01042217839873</v>
      </c>
      <c r="M2465" t="n">
        <v>28.2140258381058</v>
      </c>
      <c r="N2465" t="n">
        <v>40.98072717948459</v>
      </c>
      <c r="O2465" t="n">
        <v>21.02262842870739</v>
      </c>
      <c r="P2465" t="n">
        <v>-1.143826221306771</v>
      </c>
      <c r="Q2465" t="n">
        <v>22.00447446359452</v>
      </c>
      <c r="R2465" t="n">
        <v>28.21323304286208</v>
      </c>
      <c r="S2465" t="n">
        <v>35.79792945931896</v>
      </c>
      <c r="T2465" t="n">
        <v>1.143826221306771</v>
      </c>
      <c r="U2465" t="n">
        <v>23.90989469510298</v>
      </c>
      <c r="V2465" t="n">
        <v>32.55612741178917</v>
      </c>
      <c r="W2465" t="n">
        <v>-28.41379624971566</v>
      </c>
      <c r="X2465" t="n">
        <v>49.38550712206892</v>
      </c>
      <c r="Y2465" t="n">
        <v>23.90989469510298</v>
      </c>
      <c r="Z2465" t="n">
        <v>1.129328270125772</v>
      </c>
      <c r="AA2465" t="n">
        <v>33.51699415596296</v>
      </c>
      <c r="AB2465" t="n">
        <v>-28.41410161272885</v>
      </c>
      <c r="AC2465" t="n">
        <v>43.95481145507328</v>
      </c>
      <c r="AD2465" t="n">
        <v>1.129328270125772</v>
      </c>
      <c r="AE2465" t="n">
        <v>-21.51698226924038</v>
      </c>
      <c r="AF2465" t="n">
        <v>24.38143239116304</v>
      </c>
      <c r="AG2465" t="n">
        <v>-16.82410159012181</v>
      </c>
      <c r="AH2465" t="n">
        <v>36.61263669464955</v>
      </c>
      <c r="AI2465" t="n">
        <v>21.51698226924038</v>
      </c>
      <c r="AJ2465" t="n">
        <v>-1.638472178131963</v>
      </c>
      <c r="AK2465" t="n">
        <v>25.37558540244682</v>
      </c>
      <c r="AL2465" t="n">
        <v>-16.82604020958367</v>
      </c>
      <c r="AM2465" t="n">
        <v>30.49131933403196</v>
      </c>
      <c r="AN2465" t="n">
        <v>1.638472178131963</v>
      </c>
      <c r="AO2465" t="n">
        <v>24.43595358626444</v>
      </c>
      <c r="AP2465" t="n">
        <v>29.18126300357234</v>
      </c>
      <c r="AQ2465" t="n">
        <v>16.58869733240266</v>
      </c>
      <c r="AR2465" t="n">
        <v>41.51923430579848</v>
      </c>
      <c r="AS2465" t="n">
        <v>24.43595358626444</v>
      </c>
      <c r="AT2465" t="n">
        <v>1.655690069007626</v>
      </c>
      <c r="AU2465" t="n">
        <v>30.14202902304173</v>
      </c>
      <c r="AV2465" t="n">
        <v>16.58954061287747</v>
      </c>
      <c r="AW2465" t="n">
        <v>34.44555241213024</v>
      </c>
      <c r="AX2465" t="n">
        <v>1.655690069007626</v>
      </c>
      <c r="AY2465" t="n">
        <v>17.41377090595742</v>
      </c>
      <c r="AZ2465" t="n">
        <v>20.21372394201316</v>
      </c>
      <c r="BA2465" t="n">
        <v>15.64369229833028</v>
      </c>
      <c r="BB2465" t="n">
        <v>18.45250257645453</v>
      </c>
      <c r="BC2465" t="n">
        <v>0.9803049212396772</v>
      </c>
      <c r="BD2465" t="n">
        <v>-0.0002361161334943683</v>
      </c>
      <c r="BE2465" t="n">
        <v>89.99887019818166</v>
      </c>
      <c r="BF2465" t="n">
        <v>0.0002174277421281399</v>
      </c>
      <c r="BG2465" t="n">
        <v>44.33522988838503</v>
      </c>
    </row>
    <row r="2466">
      <c r="A2466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t="n">
        <v>90</v>
      </c>
      <c r="H2466" t="n">
        <v>47.16</v>
      </c>
      <c r="I2466" t="n">
        <v>44.41900281914216</v>
      </c>
      <c r="J2466" t="n">
        <v>2.740997180857839</v>
      </c>
      <c r="K2466" t="n">
        <v>-19.69353431466534</v>
      </c>
      <c r="L2466" t="n">
        <v>-0.0003085154277943965</v>
      </c>
      <c r="M2466" t="n">
        <v>-0.0004016006742235719</v>
      </c>
      <c r="N2466" t="n">
        <v>19.69353432117673</v>
      </c>
      <c r="O2466" t="n">
        <v>19.69353431466534</v>
      </c>
      <c r="P2466" t="n">
        <v>0.1852678927352756</v>
      </c>
      <c r="Q2466" t="n">
        <v>0.9937437697679946</v>
      </c>
      <c r="R2466" t="n">
        <v>-0.001194395917948519</v>
      </c>
      <c r="S2466" t="n">
        <v>1.010867102349702</v>
      </c>
      <c r="T2466" t="n">
        <v>0.1852678927352756</v>
      </c>
      <c r="U2466" t="n">
        <v>22.78976772917328</v>
      </c>
      <c r="V2466" t="n">
        <v>25.56641434980579</v>
      </c>
      <c r="W2466" t="n">
        <v>0.8437518570433895</v>
      </c>
      <c r="X2466" t="n">
        <v>34.25969896324087</v>
      </c>
      <c r="Y2466" t="n">
        <v>22.78976772917328</v>
      </c>
      <c r="Z2466" t="n">
        <v>0.009201304196075455</v>
      </c>
      <c r="AA2466" t="n">
        <v>26.52728109397957</v>
      </c>
      <c r="AB2466" t="n">
        <v>0.8434464940301993</v>
      </c>
      <c r="AC2466" t="n">
        <v>26.54068817667125</v>
      </c>
      <c r="AD2466" t="n">
        <v>0.009201304196075455</v>
      </c>
      <c r="AE2466" t="n">
        <v>-21.61138500075988</v>
      </c>
      <c r="AF2466" t="n">
        <v>-3.455687494064738</v>
      </c>
      <c r="AG2466" t="n">
        <v>-52.17954892716154</v>
      </c>
      <c r="AH2466" t="n">
        <v>56.58355824751347</v>
      </c>
      <c r="AI2466" t="n">
        <v>21.61138500075988</v>
      </c>
      <c r="AJ2466" t="n">
        <v>-1.732874909651464</v>
      </c>
      <c r="AK2466" t="n">
        <v>-2.461534482780958</v>
      </c>
      <c r="AL2466" t="n">
        <v>-52.18148754662339</v>
      </c>
      <c r="AM2466" t="n">
        <v>52.26824705345332</v>
      </c>
      <c r="AN2466" t="n">
        <v>1.732874909651464</v>
      </c>
      <c r="AO2466" t="n">
        <v>24.30866511067683</v>
      </c>
      <c r="AP2466" t="n">
        <v>29.02536998009569</v>
      </c>
      <c r="AQ2466" t="n">
        <v>53.01231685799472</v>
      </c>
      <c r="AR2466" t="n">
        <v>65.14360322086051</v>
      </c>
      <c r="AS2466" t="n">
        <v>24.30866511067683</v>
      </c>
      <c r="AT2466" t="n">
        <v>1.528401593420011</v>
      </c>
      <c r="AU2466" t="n">
        <v>29.98613599956507</v>
      </c>
      <c r="AV2466" t="n">
        <v>53.01316013846953</v>
      </c>
      <c r="AW2466" t="n">
        <v>60.92536016702893</v>
      </c>
      <c r="AX2466" t="n">
        <v>1.528401593420011</v>
      </c>
      <c r="AY2466" t="n">
        <v>17.64174724682822</v>
      </c>
      <c r="AZ2466" t="n">
        <v>20.47132832072918</v>
      </c>
      <c r="BA2466" t="n">
        <v>16.24046156857325</v>
      </c>
      <c r="BB2466" t="n">
        <v>19.03811882987676</v>
      </c>
      <c r="BC2466" t="n">
        <v>0.9803507046095236</v>
      </c>
      <c r="BD2466" t="n">
        <v>-0.0002387109450845811</v>
      </c>
      <c r="BE2466" t="n">
        <v>89.9989804613228</v>
      </c>
      <c r="BF2466" t="n">
        <v>3.803586425341251e-05</v>
      </c>
      <c r="BG2466" t="n">
        <v>44.43427336007434</v>
      </c>
    </row>
    <row r="2467">
      <c r="A2467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t="n">
        <v>90</v>
      </c>
      <c r="H2467" t="n">
        <v>47.25999999999999</v>
      </c>
      <c r="I2467" t="n">
        <v>44.52403026011264</v>
      </c>
      <c r="J2467" t="n">
        <v>2.735969739887352</v>
      </c>
      <c r="K2467" t="n">
        <v>-20.16199043378522</v>
      </c>
      <c r="L2467" t="n">
        <v>23.03262208880007</v>
      </c>
      <c r="M2467" t="n">
        <v>17.02319525437687</v>
      </c>
      <c r="N2467" t="n">
        <v>35.0256579553642</v>
      </c>
      <c r="O2467" t="n">
        <v>20.16199043378522</v>
      </c>
      <c r="P2467" t="n">
        <v>-0.2831882263846026</v>
      </c>
      <c r="Q2467" t="n">
        <v>24.02667437399586</v>
      </c>
      <c r="R2467" t="n">
        <v>17.02240245913315</v>
      </c>
      <c r="S2467" t="n">
        <v>29.44696015765116</v>
      </c>
      <c r="T2467" t="n">
        <v>0.2831882263846026</v>
      </c>
      <c r="U2467" t="n">
        <v>22.97312621137148</v>
      </c>
      <c r="V2467" t="n">
        <v>30.41760527965324</v>
      </c>
      <c r="W2467" t="n">
        <v>-19.96400047843278</v>
      </c>
      <c r="X2467" t="n">
        <v>43.02971710312835</v>
      </c>
      <c r="Y2467" t="n">
        <v>22.97312621137148</v>
      </c>
      <c r="Z2467" t="n">
        <v>0.1925597863942734</v>
      </c>
      <c r="AA2467" t="n">
        <v>31.37847202382703</v>
      </c>
      <c r="AB2467" t="n">
        <v>-19.96430584144597</v>
      </c>
      <c r="AC2467" t="n">
        <v>37.19165354689443</v>
      </c>
      <c r="AD2467" t="n">
        <v>0.1925597863942734</v>
      </c>
      <c r="AE2467" t="n">
        <v>-19.25452912922924</v>
      </c>
      <c r="AF2467" t="n">
        <v>24.49496359171351</v>
      </c>
      <c r="AG2467" t="n">
        <v>-15.36513579842054</v>
      </c>
      <c r="AH2467" t="n">
        <v>34.73942330338274</v>
      </c>
      <c r="AI2467" t="n">
        <v>19.25452912922924</v>
      </c>
      <c r="AJ2467" t="n">
        <v>0.6239809618791767</v>
      </c>
      <c r="AK2467" t="n">
        <v>25.48911660299729</v>
      </c>
      <c r="AL2467" t="n">
        <v>-15.36707441788239</v>
      </c>
      <c r="AM2467" t="n">
        <v>29.76963878865034</v>
      </c>
      <c r="AN2467" t="n">
        <v>0.6239809618791767</v>
      </c>
      <c r="AO2467" t="n">
        <v>22.24587070748375</v>
      </c>
      <c r="AP2467" t="n">
        <v>28.94302400631886</v>
      </c>
      <c r="AQ2467" t="n">
        <v>12.40467970031351</v>
      </c>
      <c r="AR2467" t="n">
        <v>38.55455200922199</v>
      </c>
      <c r="AS2467" t="n">
        <v>22.24587070748375</v>
      </c>
      <c r="AT2467" t="n">
        <v>-0.5343928097730704</v>
      </c>
      <c r="AU2467" t="n">
        <v>29.90379002578824</v>
      </c>
      <c r="AV2467" t="n">
        <v>12.40552298078832</v>
      </c>
      <c r="AW2467" t="n">
        <v>32.37930255592972</v>
      </c>
      <c r="AX2467" t="n">
        <v>0.5343928097730704</v>
      </c>
      <c r="AY2467" t="n">
        <v>17.89377156552392</v>
      </c>
      <c r="AZ2467" t="n">
        <v>20.72150810979341</v>
      </c>
      <c r="BA2467" t="n">
        <v>16.54186832463884</v>
      </c>
      <c r="BB2467" t="n">
        <v>19.35889401763746</v>
      </c>
      <c r="BC2467" t="n">
        <v>0.9803608505446871</v>
      </c>
      <c r="BD2467" t="n">
        <v>-0.0002261605741564374</v>
      </c>
      <c r="BE2467" t="n">
        <v>89.9998462514217</v>
      </c>
      <c r="BF2467" t="n">
        <v>8.773128417574669e-06</v>
      </c>
      <c r="BG2467" t="n">
        <v>44.54134444995015</v>
      </c>
    </row>
    <row r="2468">
      <c r="A2468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t="n">
        <v>90</v>
      </c>
      <c r="H2468" t="n">
        <v>47.36000000000002</v>
      </c>
      <c r="I2468" t="n">
        <v>44.63818993271795</v>
      </c>
      <c r="J2468" t="n">
        <v>2.721810067282071</v>
      </c>
      <c r="K2468" t="n">
        <v>0.2246451088732611</v>
      </c>
      <c r="L2468" t="n">
        <v>9.902184624758515e-06</v>
      </c>
      <c r="M2468" t="n">
        <v>-0.005924111559009807</v>
      </c>
      <c r="N2468" t="n">
        <v>0.2247232078279771</v>
      </c>
      <c r="O2468" t="n">
        <v>0.2246451088732611</v>
      </c>
      <c r="P2468" t="n">
        <v>20.10344731627388</v>
      </c>
      <c r="Q2468" t="n">
        <v>0.9940621873804137</v>
      </c>
      <c r="R2468" t="n">
        <v>-0.006716906802734754</v>
      </c>
      <c r="S2468" t="n">
        <v>20.12801030274517</v>
      </c>
      <c r="T2468" t="n">
        <v>20.10344731627388</v>
      </c>
      <c r="U2468" t="n">
        <v>2.71907003572792</v>
      </c>
      <c r="V2468" t="n">
        <v>26.34787582549117</v>
      </c>
      <c r="W2468" t="n">
        <v>1.154904682042978</v>
      </c>
      <c r="X2468" t="n">
        <v>26.51297243236413</v>
      </c>
      <c r="Y2468" t="n">
        <v>2.71907003572792</v>
      </c>
      <c r="Z2468" t="n">
        <v>-20.06149638924929</v>
      </c>
      <c r="AA2468" t="n">
        <v>27.30874256966496</v>
      </c>
      <c r="AB2468" t="n">
        <v>1.154599319029788</v>
      </c>
      <c r="AC2468" t="n">
        <v>33.90522316250989</v>
      </c>
      <c r="AD2468" t="n">
        <v>20.06149638924929</v>
      </c>
      <c r="AE2468" t="n">
        <v>-19.66234193016329</v>
      </c>
      <c r="AF2468" t="n">
        <v>7.212399265382983</v>
      </c>
      <c r="AG2468" t="n">
        <v>37.26259346943777</v>
      </c>
      <c r="AH2468" t="n">
        <v>42.74490923385545</v>
      </c>
      <c r="AI2468" t="n">
        <v>19.66234193016329</v>
      </c>
      <c r="AJ2468" t="n">
        <v>0.2161681609451271</v>
      </c>
      <c r="AK2468" t="n">
        <v>8.206552276666763</v>
      </c>
      <c r="AL2468" t="n">
        <v>37.26065484997592</v>
      </c>
      <c r="AM2468" t="n">
        <v>38.15430026605789</v>
      </c>
      <c r="AN2468" t="n">
        <v>0.2161681609451271</v>
      </c>
      <c r="AO2468" t="n">
        <v>22.52080249095947</v>
      </c>
      <c r="AP2468" t="n">
        <v>19.1385236909702</v>
      </c>
      <c r="AQ2468" t="n">
        <v>-36.04670898818161</v>
      </c>
      <c r="AR2468" t="n">
        <v>46.61367677822988</v>
      </c>
      <c r="AS2468" t="n">
        <v>22.52080249095947</v>
      </c>
      <c r="AT2468" t="n">
        <v>-0.2594610262973447</v>
      </c>
      <c r="AU2468" t="n">
        <v>20.09928971043958</v>
      </c>
      <c r="AV2468" t="n">
        <v>-36.0458657077068</v>
      </c>
      <c r="AW2468" t="n">
        <v>41.2716997651706</v>
      </c>
      <c r="AX2468" t="n">
        <v>0.2594610262973447</v>
      </c>
      <c r="AY2468" t="n">
        <v>16.12685891985885</v>
      </c>
      <c r="AZ2468" t="n">
        <v>18.92126430238686</v>
      </c>
      <c r="BA2468" t="n">
        <v>16.85391568519129</v>
      </c>
      <c r="BB2468" t="n">
        <v>19.67508486496966</v>
      </c>
      <c r="BC2468" t="n">
        <v>0.980402832880125</v>
      </c>
      <c r="BD2468" t="n">
        <v>-0.0002591283198902711</v>
      </c>
      <c r="BE2468" t="n">
        <v>90.01227627539684</v>
      </c>
      <c r="BF2468" t="n">
        <v>-0.001051118031825403</v>
      </c>
      <c r="BG2468" t="n">
        <v>44.65527370374482</v>
      </c>
    </row>
    <row r="2469">
      <c r="A2469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t="n">
        <v>90</v>
      </c>
      <c r="H2469" t="n">
        <v>47.46000000000002</v>
      </c>
      <c r="I2469" t="n">
        <v>44.73996092890287</v>
      </c>
      <c r="J2469" t="n">
        <v>2.720039071097148</v>
      </c>
      <c r="K2469" t="n">
        <v>-18.07883317794778</v>
      </c>
      <c r="L2469" t="n">
        <v>14.90835333901532</v>
      </c>
      <c r="M2469" t="n">
        <v>-65.93295647569781</v>
      </c>
      <c r="N2469" t="n">
        <v>69.97326602341251</v>
      </c>
      <c r="O2469" t="n">
        <v>18.07883317794778</v>
      </c>
      <c r="P2469" t="n">
        <v>1.799969029452832</v>
      </c>
      <c r="Q2469" t="n">
        <v>15.90240562421111</v>
      </c>
      <c r="R2469" t="n">
        <v>-65.93374927094153</v>
      </c>
      <c r="S2469" t="n">
        <v>67.84825484909184</v>
      </c>
      <c r="T2469" t="n">
        <v>1.799969029452832</v>
      </c>
      <c r="U2469" t="n">
        <v>21.39091748960465</v>
      </c>
      <c r="V2469" t="n">
        <v>18.1052016016119</v>
      </c>
      <c r="W2469" t="n">
        <v>67.94174923338555</v>
      </c>
      <c r="X2469" t="n">
        <v>73.49456418657321</v>
      </c>
      <c r="Y2469" t="n">
        <v>21.39091748960465</v>
      </c>
      <c r="Z2469" t="n">
        <v>-1.389648935372556</v>
      </c>
      <c r="AA2469" t="n">
        <v>19.06606834578568</v>
      </c>
      <c r="AB2469" t="n">
        <v>67.94144387037235</v>
      </c>
      <c r="AC2469" t="n">
        <v>70.57964211811158</v>
      </c>
      <c r="AD2469" t="n">
        <v>1.389648935372556</v>
      </c>
      <c r="AE2469" t="n">
        <v>-21.19197467851515</v>
      </c>
      <c r="AF2469" t="n">
        <v>4.452861297089603</v>
      </c>
      <c r="AG2469" t="n">
        <v>4.294183080586895</v>
      </c>
      <c r="AH2469" t="n">
        <v>22.07640760711635</v>
      </c>
      <c r="AI2469" t="n">
        <v>21.19197467851515</v>
      </c>
      <c r="AJ2469" t="n">
        <v>-1.313464587406731</v>
      </c>
      <c r="AK2469" t="n">
        <v>5.447014308373383</v>
      </c>
      <c r="AL2469" t="n">
        <v>4.292244461125039</v>
      </c>
      <c r="AM2469" t="n">
        <v>7.058223332543005</v>
      </c>
      <c r="AN2469" t="n">
        <v>1.313464587406731</v>
      </c>
      <c r="AO2469" t="n">
        <v>23.67649576562062</v>
      </c>
      <c r="AP2469" t="n">
        <v>28.564861310156</v>
      </c>
      <c r="AQ2469" t="n">
        <v>-2.297136830157767</v>
      </c>
      <c r="AR2469" t="n">
        <v>37.17263228538391</v>
      </c>
      <c r="AS2469" t="n">
        <v>23.67649576562062</v>
      </c>
      <c r="AT2469" t="n">
        <v>0.8962322483638019</v>
      </c>
      <c r="AU2469" t="n">
        <v>29.52562732962539</v>
      </c>
      <c r="AV2469" t="n">
        <v>-2.296293549682956</v>
      </c>
      <c r="AW2469" t="n">
        <v>29.6283456425978</v>
      </c>
      <c r="AX2469" t="n">
        <v>0.8962322483638019</v>
      </c>
      <c r="AY2469" t="n">
        <v>16.32205634566774</v>
      </c>
      <c r="AZ2469" t="n">
        <v>19.16822962110864</v>
      </c>
      <c r="BA2469" t="n">
        <v>17.28772158452368</v>
      </c>
      <c r="BB2469" t="n">
        <v>20.07522595503476</v>
      </c>
      <c r="BC2469" t="n">
        <v>0.9803856047384452</v>
      </c>
      <c r="BD2469" t="n">
        <v>-0.0002797054723952163</v>
      </c>
      <c r="BE2469" t="n">
        <v>90.01224419556026</v>
      </c>
      <c r="BF2469" t="n">
        <v>0.0002658574443204107</v>
      </c>
      <c r="BG2469" t="n">
        <v>44.75833973097136</v>
      </c>
    </row>
    <row r="2470">
      <c r="A2470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t="n">
        <v>90</v>
      </c>
      <c r="H2470" t="n">
        <v>47.56000000000001</v>
      </c>
      <c r="I2470" t="n">
        <v>44.84549872707834</v>
      </c>
      <c r="J2470" t="n">
        <v>2.714501272921666</v>
      </c>
      <c r="K2470" t="n">
        <v>-18.58035026449026</v>
      </c>
      <c r="L2470" t="n">
        <v>13.75017787023494</v>
      </c>
      <c r="M2470" t="n">
        <v>-64.72584673506192</v>
      </c>
      <c r="N2470" t="n">
        <v>68.72941177534526</v>
      </c>
      <c r="O2470" t="n">
        <v>18.58035026449026</v>
      </c>
      <c r="P2470" t="n">
        <v>1.298451942910351</v>
      </c>
      <c r="Q2470" t="n">
        <v>14.74423015543073</v>
      </c>
      <c r="R2470" t="n">
        <v>-64.72663953030565</v>
      </c>
      <c r="S2470" t="n">
        <v>66.39741083212874</v>
      </c>
      <c r="T2470" t="n">
        <v>1.298451942910351</v>
      </c>
      <c r="U2470" t="n">
        <v>21.79289600197963</v>
      </c>
      <c r="V2470" t="n">
        <v>16.11107883288117</v>
      </c>
      <c r="W2470" t="n">
        <v>66.00355060543336</v>
      </c>
      <c r="X2470" t="n">
        <v>71.35100468694478</v>
      </c>
      <c r="Y2470" t="n">
        <v>21.79289600197963</v>
      </c>
      <c r="Z2470" t="n">
        <v>-0.9876704229975815</v>
      </c>
      <c r="AA2470" t="n">
        <v>17.07194557705495</v>
      </c>
      <c r="AB2470" t="n">
        <v>66.00324524242016</v>
      </c>
      <c r="AC2470" t="n">
        <v>68.18251389602359</v>
      </c>
      <c r="AD2470" t="n">
        <v>0.9876704229975815</v>
      </c>
      <c r="AE2470" t="n">
        <v>-19.05156907080077</v>
      </c>
      <c r="AF2470" t="n">
        <v>2.90411784349322</v>
      </c>
      <c r="AG2470" t="n">
        <v>2.783537877075403</v>
      </c>
      <c r="AH2470" t="n">
        <v>19.47162724636803</v>
      </c>
      <c r="AI2470" t="n">
        <v>19.05156907080077</v>
      </c>
      <c r="AJ2470" t="n">
        <v>0.8269410203076468</v>
      </c>
      <c r="AK2470" t="n">
        <v>3.898270854777</v>
      </c>
      <c r="AL2470" t="n">
        <v>2.781599257613547</v>
      </c>
      <c r="AM2470" t="n">
        <v>4.859798507986467</v>
      </c>
      <c r="AN2470" t="n">
        <v>0.8269410203076468</v>
      </c>
      <c r="AO2470" t="n">
        <v>21.64417517544648</v>
      </c>
      <c r="AP2470" t="n">
        <v>26.95817561414473</v>
      </c>
      <c r="AQ2470" t="n">
        <v>-1.515408087042236</v>
      </c>
      <c r="AR2470" t="n">
        <v>34.60505762368781</v>
      </c>
      <c r="AS2470" t="n">
        <v>21.64417517544648</v>
      </c>
      <c r="AT2470" t="n">
        <v>-1.136088341810339</v>
      </c>
      <c r="AU2470" t="n">
        <v>27.91894163361411</v>
      </c>
      <c r="AV2470" t="n">
        <v>-1.514564806567425</v>
      </c>
      <c r="AW2470" t="n">
        <v>27.98306461442066</v>
      </c>
      <c r="AX2470" t="n">
        <v>1.136088341810339</v>
      </c>
      <c r="AY2470" t="n">
        <v>16.54788573755</v>
      </c>
      <c r="AZ2470" t="n">
        <v>19.43069625919573</v>
      </c>
      <c r="BA2470" t="n">
        <v>17.46410633315139</v>
      </c>
      <c r="BB2470" t="n">
        <v>20.23212087707593</v>
      </c>
      <c r="BC2470" t="n">
        <v>0.9803835603796034</v>
      </c>
      <c r="BD2470" t="n">
        <v>-0.0002824732628225528</v>
      </c>
      <c r="BE2470" t="n">
        <v>90.00731864308864</v>
      </c>
      <c r="BF2470" t="n">
        <v>0.0001789086186107685</v>
      </c>
      <c r="BG2470" t="n">
        <v>44.86613226507723</v>
      </c>
    </row>
    <row r="2471">
      <c r="A2471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t="n">
        <v>90</v>
      </c>
      <c r="H2471" t="n">
        <v>47.66</v>
      </c>
      <c r="I2471" t="n">
        <v>44.95570573929047</v>
      </c>
      <c r="J2471" t="n">
        <v>2.704294260709531</v>
      </c>
      <c r="K2471" t="n">
        <v>-18.55119967735604</v>
      </c>
      <c r="L2471" t="n">
        <v>11.9921794424091</v>
      </c>
      <c r="M2471" t="n">
        <v>-70.32778857770582</v>
      </c>
      <c r="N2471" t="n">
        <v>73.71537982998231</v>
      </c>
      <c r="O2471" t="n">
        <v>18.55119967735604</v>
      </c>
      <c r="P2471" t="n">
        <v>1.327602530044572</v>
      </c>
      <c r="Q2471" t="n">
        <v>12.98623172760489</v>
      </c>
      <c r="R2471" t="n">
        <v>-70.32858137294954</v>
      </c>
      <c r="S2471" t="n">
        <v>71.52981267200704</v>
      </c>
      <c r="T2471" t="n">
        <v>1.327602530044572</v>
      </c>
      <c r="U2471" t="n">
        <v>21.87777801315305</v>
      </c>
      <c r="V2471" t="n">
        <v>15.93144109341569</v>
      </c>
      <c r="W2471" t="n">
        <v>71.2626909248059</v>
      </c>
      <c r="X2471" t="n">
        <v>76.22872886222221</v>
      </c>
      <c r="Y2471" t="n">
        <v>21.87777801315305</v>
      </c>
      <c r="Z2471" t="n">
        <v>-0.902788411824158</v>
      </c>
      <c r="AA2471" t="n">
        <v>16.89230783758948</v>
      </c>
      <c r="AB2471" t="n">
        <v>71.2623855617927</v>
      </c>
      <c r="AC2471" t="n">
        <v>73.24269715783282</v>
      </c>
      <c r="AD2471" t="n">
        <v>0.902788411824158</v>
      </c>
      <c r="AE2471" t="n">
        <v>-21.77925779009743</v>
      </c>
      <c r="AF2471" t="n">
        <v>1.779830617013916</v>
      </c>
      <c r="AG2471" t="n">
        <v>1.664300100868084</v>
      </c>
      <c r="AH2471" t="n">
        <v>21.9151491379486</v>
      </c>
      <c r="AI2471" t="n">
        <v>21.77925779009743</v>
      </c>
      <c r="AJ2471" t="n">
        <v>-1.900747698989008</v>
      </c>
      <c r="AK2471" t="n">
        <v>2.773983628297696</v>
      </c>
      <c r="AL2471" t="n">
        <v>1.662361481406228</v>
      </c>
      <c r="AM2471" t="n">
        <v>3.751169508318541</v>
      </c>
      <c r="AN2471" t="n">
        <v>1.900747698989008</v>
      </c>
      <c r="AO2471" t="n">
        <v>24.25770814035207</v>
      </c>
      <c r="AP2471" t="n">
        <v>26.14434891614511</v>
      </c>
      <c r="AQ2471" t="n">
        <v>-0.7377055998760422</v>
      </c>
      <c r="AR2471" t="n">
        <v>35.67222440532311</v>
      </c>
      <c r="AS2471" t="n">
        <v>24.25770814035207</v>
      </c>
      <c r="AT2471" t="n">
        <v>1.477444623095256</v>
      </c>
      <c r="AU2471" t="n">
        <v>27.10511493561449</v>
      </c>
      <c r="AV2471" t="n">
        <v>-0.7368623194012316</v>
      </c>
      <c r="AW2471" t="n">
        <v>27.15535056604754</v>
      </c>
      <c r="AX2471" t="n">
        <v>1.477444623095256</v>
      </c>
      <c r="AY2471" t="n">
        <v>16.7482171315306</v>
      </c>
      <c r="AZ2471" t="n">
        <v>19.67540443459147</v>
      </c>
      <c r="BA2471" t="n">
        <v>17.89562147884599</v>
      </c>
      <c r="BB2471" t="n">
        <v>20.63467960340355</v>
      </c>
      <c r="BC2471" t="n">
        <v>0.9803799519429732</v>
      </c>
      <c r="BD2471" t="n">
        <v>-0.0002833223805729583</v>
      </c>
      <c r="BE2471" t="n">
        <v>90.0037314566483</v>
      </c>
      <c r="BF2471" t="n">
        <v>0.0001418261350056179</v>
      </c>
      <c r="BG2471" t="n">
        <v>44.96510951929315</v>
      </c>
    </row>
    <row r="2472">
      <c r="A247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t="n">
        <v>90</v>
      </c>
      <c r="H2472" t="n">
        <v>47.75999999999999</v>
      </c>
      <c r="I2472" t="n">
        <v>45.05407727146454</v>
      </c>
      <c r="J2472" t="n">
        <v>2.705922728535455</v>
      </c>
      <c r="K2472" t="n">
        <v>-18.59701715537545</v>
      </c>
      <c r="L2472" t="n">
        <v>9.907964649665411</v>
      </c>
      <c r="M2472" t="n">
        <v>-57.14006079779181</v>
      </c>
      <c r="N2472" t="n">
        <v>60.90158748794396</v>
      </c>
      <c r="O2472" t="n">
        <v>18.59701715537545</v>
      </c>
      <c r="P2472" t="n">
        <v>1.28178505202516</v>
      </c>
      <c r="Q2472" t="n">
        <v>10.9020169348612</v>
      </c>
      <c r="R2472" t="n">
        <v>-57.14085359303554</v>
      </c>
      <c r="S2472" t="n">
        <v>58.18568634559807</v>
      </c>
      <c r="T2472" t="n">
        <v>1.28178505202516</v>
      </c>
      <c r="U2472" t="n">
        <v>21.90657029401397</v>
      </c>
      <c r="V2472" t="n">
        <v>15.51956824539021</v>
      </c>
      <c r="W2472" t="n">
        <v>57.80101690914624</v>
      </c>
      <c r="X2472" t="n">
        <v>63.73156499177868</v>
      </c>
      <c r="Y2472" t="n">
        <v>21.90657029401397</v>
      </c>
      <c r="Z2472" t="n">
        <v>-0.8739961309632385</v>
      </c>
      <c r="AA2472" t="n">
        <v>16.480434989564</v>
      </c>
      <c r="AB2472" t="n">
        <v>57.80071154613305</v>
      </c>
      <c r="AC2472" t="n">
        <v>60.11065514467018</v>
      </c>
      <c r="AD2472" t="n">
        <v>0.8739961309632385</v>
      </c>
      <c r="AE2472" t="n">
        <v>-21.6038423628194</v>
      </c>
      <c r="AF2472" t="n">
        <v>0.3877707775037395</v>
      </c>
      <c r="AG2472" t="n">
        <v>0.3420915593635094</v>
      </c>
      <c r="AH2472" t="n">
        <v>21.61003002423698</v>
      </c>
      <c r="AI2472" t="n">
        <v>21.6038423628194</v>
      </c>
      <c r="AJ2472" t="n">
        <v>-1.725332271710982</v>
      </c>
      <c r="AK2472" t="n">
        <v>1.38192378878752</v>
      </c>
      <c r="AL2472" t="n">
        <v>0.340152939901653</v>
      </c>
      <c r="AM2472" t="n">
        <v>2.236557360844557</v>
      </c>
      <c r="AN2472" t="n">
        <v>1.725332271710982</v>
      </c>
      <c r="AO2472" t="n">
        <v>24.09885769424874</v>
      </c>
      <c r="AP2472" t="n">
        <v>25.04011363668185</v>
      </c>
      <c r="AQ2472" t="n">
        <v>0.311608941459952</v>
      </c>
      <c r="AR2472" t="n">
        <v>34.75427071940928</v>
      </c>
      <c r="AS2472" t="n">
        <v>24.09885769424874</v>
      </c>
      <c r="AT2472" t="n">
        <v>1.318594176991919</v>
      </c>
      <c r="AU2472" t="n">
        <v>26.00087965615123</v>
      </c>
      <c r="AV2472" t="n">
        <v>0.3124522219347626</v>
      </c>
      <c r="AW2472" t="n">
        <v>26.03616830273318</v>
      </c>
      <c r="AX2472" t="n">
        <v>1.318594176991919</v>
      </c>
      <c r="AY2472" t="n">
        <v>16.93309713391509</v>
      </c>
      <c r="AZ2472" t="n">
        <v>19.89852102053372</v>
      </c>
      <c r="BA2472" t="n">
        <v>18.26644356724333</v>
      </c>
      <c r="BB2472" t="n">
        <v>20.98109741248807</v>
      </c>
      <c r="BC2472" t="n">
        <v>0.9803752888866218</v>
      </c>
      <c r="BD2472" t="n">
        <v>-0.0002822984744508852</v>
      </c>
      <c r="BE2472" t="n">
        <v>90.00154481233621</v>
      </c>
      <c r="BF2472" t="n">
        <v>0.000105363528766643</v>
      </c>
      <c r="BG2472" t="n">
        <v>45.07400075695632</v>
      </c>
    </row>
    <row r="2473">
      <c r="A2473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t="n">
        <v>90</v>
      </c>
      <c r="H2473" t="n">
        <v>47.86000000000002</v>
      </c>
      <c r="I2473" t="n">
        <v>45.15583116288906</v>
      </c>
      <c r="J2473" t="n">
        <v>2.704168837110956</v>
      </c>
      <c r="K2473" t="n">
        <v>-14.82445300596781</v>
      </c>
      <c r="L2473" t="n">
        <v>32.50155676908041</v>
      </c>
      <c r="M2473" t="n">
        <v>-27.79882942219479</v>
      </c>
      <c r="N2473" t="n">
        <v>45.26467183780512</v>
      </c>
      <c r="O2473" t="n">
        <v>14.82445300596781</v>
      </c>
      <c r="P2473" t="n">
        <v>5.054349201432805</v>
      </c>
      <c r="Q2473" t="n">
        <v>33.4956090542762</v>
      </c>
      <c r="R2473" t="n">
        <v>-27.79962221743852</v>
      </c>
      <c r="S2473" t="n">
        <v>43.82147039065708</v>
      </c>
      <c r="T2473" t="n">
        <v>5.054349201432805</v>
      </c>
      <c r="U2473" t="n">
        <v>18.41927804990585</v>
      </c>
      <c r="V2473" t="n">
        <v>19.18506521760216</v>
      </c>
      <c r="W2473" t="n">
        <v>27.27269553994661</v>
      </c>
      <c r="X2473" t="n">
        <v>38.09378496944109</v>
      </c>
      <c r="Y2473" t="n">
        <v>18.41927804990585</v>
      </c>
      <c r="Z2473" t="n">
        <v>-4.361288375071364</v>
      </c>
      <c r="AA2473" t="n">
        <v>20.14593196177595</v>
      </c>
      <c r="AB2473" t="n">
        <v>27.27239017693342</v>
      </c>
      <c r="AC2473" t="n">
        <v>34.18570866402996</v>
      </c>
      <c r="AD2473" t="n">
        <v>4.361288375071364</v>
      </c>
      <c r="AE2473" t="n">
        <v>-23.21486434556157</v>
      </c>
      <c r="AF2473" t="n">
        <v>17.25334047359478</v>
      </c>
      <c r="AG2473" t="n">
        <v>13.57865626484619</v>
      </c>
      <c r="AH2473" t="n">
        <v>31.95289642645024</v>
      </c>
      <c r="AI2473" t="n">
        <v>23.21486434556157</v>
      </c>
      <c r="AJ2473" t="n">
        <v>-3.336354254453152</v>
      </c>
      <c r="AK2473" t="n">
        <v>18.24749348487856</v>
      </c>
      <c r="AL2473" t="n">
        <v>13.57671764538434</v>
      </c>
      <c r="AM2473" t="n">
        <v>22.98759535519936</v>
      </c>
      <c r="AN2473" t="n">
        <v>3.336354254453152</v>
      </c>
      <c r="AO2473" t="n">
        <v>25.61805200437184</v>
      </c>
      <c r="AP2473" t="n">
        <v>34.73728747686194</v>
      </c>
      <c r="AQ2473" t="n">
        <v>-14.32988508182832</v>
      </c>
      <c r="AR2473" t="n">
        <v>45.47866902413982</v>
      </c>
      <c r="AS2473" t="n">
        <v>25.61805200437184</v>
      </c>
      <c r="AT2473" t="n">
        <v>2.83778848711502</v>
      </c>
      <c r="AU2473" t="n">
        <v>35.69805349633133</v>
      </c>
      <c r="AV2473" t="n">
        <v>-14.3290418013535</v>
      </c>
      <c r="AW2473" t="n">
        <v>38.57104491544754</v>
      </c>
      <c r="AX2473" t="n">
        <v>2.83778848711502</v>
      </c>
      <c r="AY2473" t="n">
        <v>16.72223272112036</v>
      </c>
      <c r="AZ2473" t="n">
        <v>19.75059672347093</v>
      </c>
      <c r="BA2473" t="n">
        <v>18.76128564507516</v>
      </c>
      <c r="BB2473" t="n">
        <v>21.44479287167645</v>
      </c>
      <c r="BC2473" t="n">
        <v>0.9803995356083578</v>
      </c>
      <c r="BD2473" t="n">
        <v>-0.0003014283239290953</v>
      </c>
      <c r="BE2473" t="n">
        <v>90.00057575672712</v>
      </c>
      <c r="BF2473" t="n">
        <v>-3.645344416450716e-05</v>
      </c>
      <c r="BG2473" t="n">
        <v>45.17024051131155</v>
      </c>
    </row>
    <row r="2474">
      <c r="A2474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t="n">
        <v>90</v>
      </c>
      <c r="H2474" t="n">
        <v>47.96000000000002</v>
      </c>
      <c r="I2474" t="n">
        <v>45.25478189612744</v>
      </c>
      <c r="J2474" t="n">
        <v>2.705218103872575</v>
      </c>
      <c r="K2474" t="n">
        <v>-21.47094487138213</v>
      </c>
      <c r="L2474" t="n">
        <v>-19.69387994322662</v>
      </c>
      <c r="M2474" t="n">
        <v>17.01729789171183</v>
      </c>
      <c r="N2474" t="n">
        <v>33.74075885962576</v>
      </c>
      <c r="O2474" t="n">
        <v>21.47094487138213</v>
      </c>
      <c r="P2474" t="n">
        <v>-1.592142663981516</v>
      </c>
      <c r="Q2474" t="n">
        <v>-18.69982765803083</v>
      </c>
      <c r="R2474" t="n">
        <v>17.0165050964681</v>
      </c>
      <c r="S2474" t="n">
        <v>25.33337558243374</v>
      </c>
      <c r="T2474" t="n">
        <v>1.592142663981516</v>
      </c>
      <c r="U2474" t="n">
        <v>23.92484078193192</v>
      </c>
      <c r="V2474" t="n">
        <v>4.930987744139482</v>
      </c>
      <c r="W2474" t="n">
        <v>-17.14239893562272</v>
      </c>
      <c r="X2474" t="n">
        <v>29.84249466518652</v>
      </c>
      <c r="Y2474" t="n">
        <v>23.92484078193192</v>
      </c>
      <c r="Z2474" t="n">
        <v>1.144274356954714</v>
      </c>
      <c r="AA2474" t="n">
        <v>5.89185448831327</v>
      </c>
      <c r="AB2474" t="n">
        <v>-17.14270429863591</v>
      </c>
      <c r="AC2474" t="n">
        <v>18.16302903664231</v>
      </c>
      <c r="AD2474" t="n">
        <v>1.144274356954714</v>
      </c>
      <c r="AE2474" t="n">
        <v>0.224601210837574</v>
      </c>
      <c r="AF2474" t="n">
        <v>-2.282651568076281e-05</v>
      </c>
      <c r="AG2474" t="n">
        <v>-3.081436643140634e-06</v>
      </c>
      <c r="AH2474" t="n">
        <v>0.2246012120186564</v>
      </c>
      <c r="AI2474" t="n">
        <v>0.224601210837574</v>
      </c>
      <c r="AJ2474" t="n">
        <v>20.10311130194599</v>
      </c>
      <c r="AK2474" t="n">
        <v>0.9941301847680993</v>
      </c>
      <c r="AL2474" t="n">
        <v>-0.001941700898499542</v>
      </c>
      <c r="AM2474" t="n">
        <v>20.12767702972447</v>
      </c>
      <c r="AN2474" t="n">
        <v>20.10311130194599</v>
      </c>
      <c r="AO2474" t="n">
        <v>3.130322937341551</v>
      </c>
      <c r="AP2474" t="n">
        <v>-14.83604453997846</v>
      </c>
      <c r="AQ2474" t="n">
        <v>-0.03267093296336847</v>
      </c>
      <c r="AR2474" t="n">
        <v>15.16272424975578</v>
      </c>
      <c r="AS2474" t="n">
        <v>3.130322937341551</v>
      </c>
      <c r="AT2474" t="n">
        <v>-19.64994057991527</v>
      </c>
      <c r="AU2474" t="n">
        <v>-13.87527852050908</v>
      </c>
      <c r="AV2474" t="n">
        <v>-0.03182765248855787</v>
      </c>
      <c r="AW2474" t="n">
        <v>24.05503132019088</v>
      </c>
      <c r="AX2474" t="n">
        <v>19.64994057991527</v>
      </c>
      <c r="AY2474" t="n">
        <v>17.19710393614654</v>
      </c>
      <c r="AZ2474" t="n">
        <v>20.16802112931703</v>
      </c>
      <c r="BA2474" t="n">
        <v>16.9076172016514</v>
      </c>
      <c r="BB2474" t="n">
        <v>19.61334587824296</v>
      </c>
      <c r="BC2474" t="n">
        <v>0.9804214559962127</v>
      </c>
      <c r="BD2474" t="n">
        <v>-0.0001441885811231061</v>
      </c>
      <c r="BE2474" t="n">
        <v>89.99934259753847</v>
      </c>
      <c r="BF2474" t="n">
        <v>0.0005852742369645848</v>
      </c>
      <c r="BG2474" t="n">
        <v>45.26090425018457</v>
      </c>
    </row>
    <row r="2475">
      <c r="A2475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t="n">
        <v>90</v>
      </c>
      <c r="H2475" t="n">
        <v>48.06000000000001</v>
      </c>
      <c r="I2475" t="n">
        <v>45.34520419785022</v>
      </c>
      <c r="J2475" t="n">
        <v>2.714795802149794</v>
      </c>
      <c r="K2475" t="n">
        <v>-19.76525491959231</v>
      </c>
      <c r="L2475" t="n">
        <v>4.400171087560949</v>
      </c>
      <c r="M2475" t="n">
        <v>37.39923976206506</v>
      </c>
      <c r="N2475" t="n">
        <v>42.52916578557242</v>
      </c>
      <c r="O2475" t="n">
        <v>19.76525491959231</v>
      </c>
      <c r="P2475" t="n">
        <v>0.1135472878083057</v>
      </c>
      <c r="Q2475" t="n">
        <v>5.394223372756738</v>
      </c>
      <c r="R2475" t="n">
        <v>37.39844696682134</v>
      </c>
      <c r="S2475" t="n">
        <v>37.78563714312506</v>
      </c>
      <c r="T2475" t="n">
        <v>0.1135472878083057</v>
      </c>
      <c r="U2475" t="n">
        <v>22.57881960205253</v>
      </c>
      <c r="V2475" t="n">
        <v>20.10809196083976</v>
      </c>
      <c r="W2475" t="n">
        <v>-38.1376153194408</v>
      </c>
      <c r="X2475" t="n">
        <v>48.66843082719296</v>
      </c>
      <c r="Y2475" t="n">
        <v>22.57881960205253</v>
      </c>
      <c r="Z2475" t="n">
        <v>-0.201746822924683</v>
      </c>
      <c r="AA2475" t="n">
        <v>21.06895870501355</v>
      </c>
      <c r="AB2475" t="n">
        <v>-38.13792068245399</v>
      </c>
      <c r="AC2475" t="n">
        <v>43.57112250878188</v>
      </c>
      <c r="AD2475" t="n">
        <v>0.201746822924683</v>
      </c>
      <c r="AE2475" t="n">
        <v>0.2246266286544162</v>
      </c>
      <c r="AF2475" t="n">
        <v>-0.002938813200381966</v>
      </c>
      <c r="AG2475" t="n">
        <v>-0.004806551439200387</v>
      </c>
      <c r="AH2475" t="n">
        <v>0.2246972671405094</v>
      </c>
      <c r="AI2475" t="n">
        <v>0.2246266286544162</v>
      </c>
      <c r="AJ2475" t="n">
        <v>20.10313671976283</v>
      </c>
      <c r="AK2475" t="n">
        <v>0.9912141980833982</v>
      </c>
      <c r="AL2475" t="n">
        <v>-0.006745170901056789</v>
      </c>
      <c r="AM2475" t="n">
        <v>20.12755963988902</v>
      </c>
      <c r="AN2475" t="n">
        <v>20.10313671976283</v>
      </c>
      <c r="AO2475" t="n">
        <v>2.766819877694257</v>
      </c>
      <c r="AP2475" t="n">
        <v>24.51939016849956</v>
      </c>
      <c r="AQ2475" t="n">
        <v>-0.7902705361839647</v>
      </c>
      <c r="AR2475" t="n">
        <v>24.68765509300301</v>
      </c>
      <c r="AS2475" t="n">
        <v>2.766819877694257</v>
      </c>
      <c r="AT2475" t="n">
        <v>-20.01344363956256</v>
      </c>
      <c r="AU2475" t="n">
        <v>25.48015618796894</v>
      </c>
      <c r="AV2475" t="n">
        <v>-0.7894272557091541</v>
      </c>
      <c r="AW2475" t="n">
        <v>32.40986703257659</v>
      </c>
      <c r="AX2475" t="n">
        <v>20.01344363956256</v>
      </c>
      <c r="AY2475" t="n">
        <v>17.45391903449111</v>
      </c>
      <c r="AZ2475" t="n">
        <v>20.40910097659058</v>
      </c>
      <c r="BA2475" t="n">
        <v>15.2393181443517</v>
      </c>
      <c r="BB2475" t="n">
        <v>17.92869327818809</v>
      </c>
      <c r="BC2475" t="n">
        <v>0.9804243253570657</v>
      </c>
      <c r="BD2475" t="n">
        <v>-9.027133845167587e-05</v>
      </c>
      <c r="BE2475" t="n">
        <v>89.99504800696549</v>
      </c>
      <c r="BF2475" t="n">
        <v>0.0009873961787915417</v>
      </c>
      <c r="BG2475" t="n">
        <v>45.35551167176788</v>
      </c>
    </row>
    <row r="2476">
      <c r="A2476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t="n">
        <v>90</v>
      </c>
      <c r="H2476" t="n">
        <v>48.16</v>
      </c>
      <c r="I2476" t="n">
        <v>45.44591933597357</v>
      </c>
      <c r="J2476" t="n">
        <v>2.714080664026433</v>
      </c>
      <c r="K2476" t="n">
        <v>-21.90476798973743</v>
      </c>
      <c r="L2476" t="n">
        <v>23.84449416973345</v>
      </c>
      <c r="M2476" t="n">
        <v>-7.480828759673437</v>
      </c>
      <c r="N2476" t="n">
        <v>33.23163495565987</v>
      </c>
      <c r="O2476" t="n">
        <v>21.90476798973743</v>
      </c>
      <c r="P2476" t="n">
        <v>-2.025965782336815</v>
      </c>
      <c r="Q2476" t="n">
        <v>24.83854645492924</v>
      </c>
      <c r="R2476" t="n">
        <v>-7.481621554917162</v>
      </c>
      <c r="S2476" t="n">
        <v>26.01984989264693</v>
      </c>
      <c r="T2476" t="n">
        <v>2.025965782336815</v>
      </c>
      <c r="U2476" t="n">
        <v>24.81817577704205</v>
      </c>
      <c r="V2476" t="n">
        <v>29.69155183152427</v>
      </c>
      <c r="W2476" t="n">
        <v>4.173907121205346</v>
      </c>
      <c r="X2476" t="n">
        <v>38.92237916315879</v>
      </c>
      <c r="Y2476" t="n">
        <v>24.81817577704205</v>
      </c>
      <c r="Z2476" t="n">
        <v>2.037609352064845</v>
      </c>
      <c r="AA2476" t="n">
        <v>30.65241857569806</v>
      </c>
      <c r="AB2476" t="n">
        <v>4.173601758192156</v>
      </c>
      <c r="AC2476" t="n">
        <v>31.00228327151738</v>
      </c>
      <c r="AD2476" t="n">
        <v>2.037609352064845</v>
      </c>
      <c r="AE2476" t="n">
        <v>-22.2371321460163</v>
      </c>
      <c r="AF2476" t="n">
        <v>23.4561242800495</v>
      </c>
      <c r="AG2476" t="n">
        <v>-34.59749186753536</v>
      </c>
      <c r="AH2476" t="n">
        <v>47.34623803265361</v>
      </c>
      <c r="AI2476" t="n">
        <v>22.2371321460163</v>
      </c>
      <c r="AJ2476" t="n">
        <v>-2.358622054907887</v>
      </c>
      <c r="AK2476" t="n">
        <v>24.45027729133329</v>
      </c>
      <c r="AL2476" t="n">
        <v>-34.59943048699721</v>
      </c>
      <c r="AM2476" t="n">
        <v>42.43229604494127</v>
      </c>
      <c r="AN2476" t="n">
        <v>2.358622054907887</v>
      </c>
      <c r="AO2476" t="n">
        <v>25.12729525056809</v>
      </c>
      <c r="AP2476" t="n">
        <v>30.08034929845306</v>
      </c>
      <c r="AQ2476" t="n">
        <v>31.28838485667027</v>
      </c>
      <c r="AR2476" t="n">
        <v>50.15148459881602</v>
      </c>
      <c r="AS2476" t="n">
        <v>25.12729525056809</v>
      </c>
      <c r="AT2476" t="n">
        <v>2.347031733311276</v>
      </c>
      <c r="AU2476" t="n">
        <v>31.04111531792244</v>
      </c>
      <c r="AV2476" t="n">
        <v>31.28922813714508</v>
      </c>
      <c r="AW2476" t="n">
        <v>44.13700483218182</v>
      </c>
      <c r="AX2476" t="n">
        <v>2.347031733311276</v>
      </c>
      <c r="AY2476" t="n">
        <v>17.89900393001575</v>
      </c>
      <c r="AZ2476" t="n">
        <v>20.85000845663572</v>
      </c>
      <c r="BA2476" t="n">
        <v>15.93909954451816</v>
      </c>
      <c r="BB2476" t="n">
        <v>18.64855347542609</v>
      </c>
      <c r="BC2476" t="n">
        <v>0.9804374278287428</v>
      </c>
      <c r="BD2476" t="n">
        <v>-0.0001185947019406554</v>
      </c>
      <c r="BE2476" t="n">
        <v>89.99974667432147</v>
      </c>
      <c r="BF2476" t="n">
        <v>0.0006594883120959263</v>
      </c>
      <c r="BG2476" t="n">
        <v>45.45798429905704</v>
      </c>
    </row>
    <row r="2477">
      <c r="A2477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t="n">
        <v>90</v>
      </c>
      <c r="H2477" t="n">
        <v>48.25999999999999</v>
      </c>
      <c r="I2477" t="n">
        <v>45.54984712284406</v>
      </c>
      <c r="J2477" t="n">
        <v>2.710152877155927</v>
      </c>
      <c r="K2477" t="n">
        <v>-21.73055984120745</v>
      </c>
      <c r="L2477" t="n">
        <v>8.853230311904602</v>
      </c>
      <c r="M2477" t="n">
        <v>12.90670674466444</v>
      </c>
      <c r="N2477" t="n">
        <v>26.78021652191578</v>
      </c>
      <c r="O2477" t="n">
        <v>21.73055984120745</v>
      </c>
      <c r="P2477" t="n">
        <v>-1.851757633806837</v>
      </c>
      <c r="Q2477" t="n">
        <v>9.84728259710039</v>
      </c>
      <c r="R2477" t="n">
        <v>12.90591394942072</v>
      </c>
      <c r="S2477" t="n">
        <v>16.33892884345147</v>
      </c>
      <c r="T2477" t="n">
        <v>1.851757633806837</v>
      </c>
      <c r="U2477" t="n">
        <v>23.15594760712503</v>
      </c>
      <c r="V2477" t="n">
        <v>36.43005775822328</v>
      </c>
      <c r="W2477" t="n">
        <v>-13.50759446424199</v>
      </c>
      <c r="X2477" t="n">
        <v>45.23054417163057</v>
      </c>
      <c r="Y2477" t="n">
        <v>23.15594760712503</v>
      </c>
      <c r="Z2477" t="n">
        <v>0.375381182147823</v>
      </c>
      <c r="AA2477" t="n">
        <v>37.39092450239707</v>
      </c>
      <c r="AB2477" t="n">
        <v>-13.50789982725518</v>
      </c>
      <c r="AC2477" t="n">
        <v>39.75783575496821</v>
      </c>
      <c r="AD2477" t="n">
        <v>0.375381182147823</v>
      </c>
      <c r="AE2477" t="n">
        <v>-13.77479469934197</v>
      </c>
      <c r="AF2477" t="n">
        <v>39.5740842695439</v>
      </c>
      <c r="AG2477" t="n">
        <v>-49.79069298227236</v>
      </c>
      <c r="AH2477" t="n">
        <v>65.07661809311304</v>
      </c>
      <c r="AI2477" t="n">
        <v>13.77479469934197</v>
      </c>
      <c r="AJ2477" t="n">
        <v>6.103715391766452</v>
      </c>
      <c r="AK2477" t="n">
        <v>40.56823728082767</v>
      </c>
      <c r="AL2477" t="n">
        <v>-49.79263160173421</v>
      </c>
      <c r="AM2477" t="n">
        <v>64.51622570705173</v>
      </c>
      <c r="AN2477" t="n">
        <v>6.103715391766452</v>
      </c>
      <c r="AO2477" t="n">
        <v>17.77199089856371</v>
      </c>
      <c r="AP2477" t="n">
        <v>4.818584261165519</v>
      </c>
      <c r="AQ2477" t="n">
        <v>50.73843999952152</v>
      </c>
      <c r="AR2477" t="n">
        <v>53.97639954985539</v>
      </c>
      <c r="AS2477" t="n">
        <v>17.77199089856371</v>
      </c>
      <c r="AT2477" t="n">
        <v>-5.008272618693102</v>
      </c>
      <c r="AU2477" t="n">
        <v>5.779350280634902</v>
      </c>
      <c r="AV2477" t="n">
        <v>50.73928327999634</v>
      </c>
      <c r="AW2477" t="n">
        <v>51.31236256553718</v>
      </c>
      <c r="AX2477" t="n">
        <v>5.008272618693102</v>
      </c>
      <c r="AY2477" t="n">
        <v>18.28215952113492</v>
      </c>
      <c r="AZ2477" t="n">
        <v>21.08060237168466</v>
      </c>
      <c r="BA2477" t="n">
        <v>15.72266906000054</v>
      </c>
      <c r="BB2477" t="n">
        <v>18.56089721773985</v>
      </c>
      <c r="BC2477" t="n">
        <v>0.9803713786241309</v>
      </c>
      <c r="BD2477" t="n">
        <v>-3.699953872828875e-05</v>
      </c>
      <c r="BE2477" t="n">
        <v>89.99530186264703</v>
      </c>
      <c r="BF2477" t="n">
        <v>-0.001080607036655115</v>
      </c>
      <c r="BG2477" t="n">
        <v>45.55278432272249</v>
      </c>
    </row>
    <row r="2478">
      <c r="A2478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t="n">
        <v>90</v>
      </c>
      <c r="H2478" t="n">
        <v>48.36000000000002</v>
      </c>
      <c r="I2478" t="n">
        <v>45.65189030252242</v>
      </c>
      <c r="J2478" t="n">
        <v>2.708109697477603</v>
      </c>
      <c r="K2478" t="n">
        <v>0.219996663340163</v>
      </c>
      <c r="L2478" t="n">
        <v>-0.00548757158788042</v>
      </c>
      <c r="M2478" t="n">
        <v>-0.001613767571385618</v>
      </c>
      <c r="N2478" t="n">
        <v>0.2200710102864791</v>
      </c>
      <c r="O2478" t="n">
        <v>0.219996663340163</v>
      </c>
      <c r="P2478" t="n">
        <v>20.09879887074078</v>
      </c>
      <c r="Q2478" t="n">
        <v>0.9885647136079087</v>
      </c>
      <c r="R2478" t="n">
        <v>-0.002406562815110566</v>
      </c>
      <c r="S2478" t="n">
        <v>20.1230957367654</v>
      </c>
      <c r="T2478" t="n">
        <v>20.09879887074078</v>
      </c>
      <c r="U2478" t="n">
        <v>2.567618413978412</v>
      </c>
      <c r="V2478" t="n">
        <v>23.49857221444372</v>
      </c>
      <c r="W2478" t="n">
        <v>1.147134531341627</v>
      </c>
      <c r="X2478" t="n">
        <v>23.6662518804779</v>
      </c>
      <c r="Y2478" t="n">
        <v>2.567618413978412</v>
      </c>
      <c r="Z2478" t="n">
        <v>-20.2129480109988</v>
      </c>
      <c r="AA2478" t="n">
        <v>24.4594389586175</v>
      </c>
      <c r="AB2478" t="n">
        <v>1.146829168328437</v>
      </c>
      <c r="AC2478" t="n">
        <v>31.75126200022614</v>
      </c>
      <c r="AD2478" t="n">
        <v>20.2129480109988</v>
      </c>
      <c r="AE2478" t="n">
        <v>0.2166129469589116</v>
      </c>
      <c r="AF2478" t="n">
        <v>-0.01161744626562738</v>
      </c>
      <c r="AG2478" t="n">
        <v>-0.00735555100461402</v>
      </c>
      <c r="AH2478" t="n">
        <v>0.2170489299179807</v>
      </c>
      <c r="AI2478" t="n">
        <v>0.2166129469589116</v>
      </c>
      <c r="AJ2478" t="n">
        <v>20.09512303806733</v>
      </c>
      <c r="AK2478" t="n">
        <v>0.9825355650181526</v>
      </c>
      <c r="AL2478" t="n">
        <v>-0.009294170466470422</v>
      </c>
      <c r="AM2478" t="n">
        <v>20.1191310059156</v>
      </c>
      <c r="AN2478" t="n">
        <v>20.09512303806733</v>
      </c>
      <c r="AO2478" t="n">
        <v>2.567318063766787</v>
      </c>
      <c r="AP2478" t="n">
        <v>23.2550511426718</v>
      </c>
      <c r="AQ2478" t="n">
        <v>1.086327613698924</v>
      </c>
      <c r="AR2478" t="n">
        <v>23.42154207931469</v>
      </c>
      <c r="AS2478" t="n">
        <v>2.567318063766787</v>
      </c>
      <c r="AT2478" t="n">
        <v>-20.21294545349003</v>
      </c>
      <c r="AU2478" t="n">
        <v>24.21581716214118</v>
      </c>
      <c r="AV2478" t="n">
        <v>1.087170894173735</v>
      </c>
      <c r="AW2478" t="n">
        <v>31.56185839409893</v>
      </c>
      <c r="AX2478" t="n">
        <v>20.21294545349003</v>
      </c>
      <c r="AY2478" t="n">
        <v>16.47594323535544</v>
      </c>
      <c r="AZ2478" t="n">
        <v>19.22930397591403</v>
      </c>
      <c r="BA2478" t="n">
        <v>14.17206344869638</v>
      </c>
      <c r="BB2478" t="n">
        <v>16.96153930234254</v>
      </c>
      <c r="BC2478" t="n">
        <v>0.9802754810308286</v>
      </c>
      <c r="BD2478" t="n">
        <v>-2.515947973466865e-05</v>
      </c>
      <c r="BE2478" t="n">
        <v>90.01536755617374</v>
      </c>
      <c r="BF2478" t="n">
        <v>0.0002135037027145315</v>
      </c>
      <c r="BG2478" t="n">
        <v>45.65424034802023</v>
      </c>
    </row>
    <row r="2479">
      <c r="A2479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t="n">
        <v>90</v>
      </c>
      <c r="H2479" t="n">
        <v>48.46000000000002</v>
      </c>
      <c r="I2479" t="n">
        <v>45.74732576728213</v>
      </c>
      <c r="J2479" t="n">
        <v>2.712674232717887</v>
      </c>
      <c r="K2479" t="n">
        <v>0.2252137840941763</v>
      </c>
      <c r="L2479" t="n">
        <v>0.0003847180228537597</v>
      </c>
      <c r="M2479" t="n">
        <v>1.875085942459683e-06</v>
      </c>
      <c r="N2479" t="n">
        <v>0.2252141126960993</v>
      </c>
      <c r="O2479" t="n">
        <v>0.2252137840941763</v>
      </c>
      <c r="P2479" t="n">
        <v>20.10401599149479</v>
      </c>
      <c r="Q2479" t="n">
        <v>0.9944370032186428</v>
      </c>
      <c r="R2479" t="n">
        <v>-0.0007909201577824878</v>
      </c>
      <c r="S2479" t="n">
        <v>20.12859569282476</v>
      </c>
      <c r="T2479" t="n">
        <v>20.10401599149479</v>
      </c>
      <c r="U2479" t="n">
        <v>2.667731640234315</v>
      </c>
      <c r="V2479" t="n">
        <v>25.67896537054495</v>
      </c>
      <c r="W2479" t="n">
        <v>-0.7576115156900566</v>
      </c>
      <c r="X2479" t="n">
        <v>25.82827965263386</v>
      </c>
      <c r="Y2479" t="n">
        <v>2.667731640234315</v>
      </c>
      <c r="Z2479" t="n">
        <v>-20.11283478474289</v>
      </c>
      <c r="AA2479" t="n">
        <v>26.63983211471874</v>
      </c>
      <c r="AB2479" t="n">
        <v>-0.7579168787032468</v>
      </c>
      <c r="AC2479" t="n">
        <v>33.3883395240582</v>
      </c>
      <c r="AD2479" t="n">
        <v>20.11283478474289</v>
      </c>
      <c r="AE2479" t="n">
        <v>0.2243151108262171</v>
      </c>
      <c r="AF2479" t="n">
        <v>-0.008770084425171408</v>
      </c>
      <c r="AG2479" t="n">
        <v>-0.008666858482859153</v>
      </c>
      <c r="AH2479" t="n">
        <v>0.22465372857303</v>
      </c>
      <c r="AI2479" t="n">
        <v>0.2243151108262171</v>
      </c>
      <c r="AJ2479" t="n">
        <v>20.10282520193464</v>
      </c>
      <c r="AK2479" t="n">
        <v>0.9853829268586087</v>
      </c>
      <c r="AL2479" t="n">
        <v>-0.01060547794471555</v>
      </c>
      <c r="AM2479" t="n">
        <v>20.12696383184123</v>
      </c>
      <c r="AN2479" t="n">
        <v>20.10282520193464</v>
      </c>
      <c r="AO2479" t="n">
        <v>2.684690670941509</v>
      </c>
      <c r="AP2479" t="n">
        <v>25.48151197561477</v>
      </c>
      <c r="AQ2479" t="n">
        <v>-0.8568435168026537</v>
      </c>
      <c r="AR2479" t="n">
        <v>25.63687183285679</v>
      </c>
      <c r="AS2479" t="n">
        <v>2.684690670941509</v>
      </c>
      <c r="AT2479" t="n">
        <v>-20.09557284631531</v>
      </c>
      <c r="AU2479" t="n">
        <v>26.44227799508415</v>
      </c>
      <c r="AV2479" t="n">
        <v>-0.8560002363278431</v>
      </c>
      <c r="AW2479" t="n">
        <v>33.2228663723567</v>
      </c>
      <c r="AX2479" t="n">
        <v>20.09557284631531</v>
      </c>
      <c r="AY2479" t="n">
        <v>14.85087029022931</v>
      </c>
      <c r="AZ2479" t="n">
        <v>17.57314674234606</v>
      </c>
      <c r="BA2479" t="n">
        <v>12.77728861490936</v>
      </c>
      <c r="BB2479" t="n">
        <v>15.53385443920244</v>
      </c>
      <c r="BC2479" t="n">
        <v>0.9801858610933423</v>
      </c>
      <c r="BD2479" t="n">
        <v>0.0001074926287322204</v>
      </c>
      <c r="BE2479" t="n">
        <v>89.99886179439984</v>
      </c>
      <c r="BF2479" t="n">
        <v>-0.0004188585116003153</v>
      </c>
      <c r="BG2479" t="n">
        <v>45.76304151195861</v>
      </c>
    </row>
    <row r="2480">
      <c r="A2480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t="n">
        <v>90</v>
      </c>
      <c r="H2480" t="n">
        <v>48.56000000000001</v>
      </c>
      <c r="I2480" t="n">
        <v>45.84149643891444</v>
      </c>
      <c r="J2480" t="n">
        <v>2.718503561085569</v>
      </c>
      <c r="K2480" t="n">
        <v>-25.13359441154736</v>
      </c>
      <c r="L2480" t="n">
        <v>-8.956884675846863</v>
      </c>
      <c r="M2480" t="n">
        <v>8.269487034704401</v>
      </c>
      <c r="N2480" t="n">
        <v>27.93398945653358</v>
      </c>
      <c r="O2480" t="n">
        <v>25.13359441154736</v>
      </c>
      <c r="P2480" t="n">
        <v>-5.254792204146749</v>
      </c>
      <c r="Q2480" t="n">
        <v>-7.962832390651075</v>
      </c>
      <c r="R2480" t="n">
        <v>8.268694239460675</v>
      </c>
      <c r="S2480" t="n">
        <v>12.62500872142485</v>
      </c>
      <c r="T2480" t="n">
        <v>5.254792204146749</v>
      </c>
      <c r="U2480" t="n">
        <v>25.90700586674204</v>
      </c>
      <c r="V2480" t="n">
        <v>29.50417880882791</v>
      </c>
      <c r="W2480" t="n">
        <v>-6.165812190910449</v>
      </c>
      <c r="X2480" t="n">
        <v>39.74527343139403</v>
      </c>
      <c r="Y2480" t="n">
        <v>25.90700586674204</v>
      </c>
      <c r="Z2480" t="n">
        <v>3.12643944176483</v>
      </c>
      <c r="AA2480" t="n">
        <v>30.4650455530017</v>
      </c>
      <c r="AB2480" t="n">
        <v>-6.166117553923639</v>
      </c>
      <c r="AC2480" t="n">
        <v>31.2396323572845</v>
      </c>
      <c r="AD2480" t="n">
        <v>3.12643944176483</v>
      </c>
      <c r="AE2480" t="n">
        <v>-13.88629229979937</v>
      </c>
      <c r="AF2480" t="n">
        <v>39.60183194387739</v>
      </c>
      <c r="AG2480" t="n">
        <v>-41.30192562963347</v>
      </c>
      <c r="AH2480" t="n">
        <v>58.88109431610752</v>
      </c>
      <c r="AI2480" t="n">
        <v>13.88629229979937</v>
      </c>
      <c r="AJ2480" t="n">
        <v>5.992217791309047</v>
      </c>
      <c r="AK2480" t="n">
        <v>40.59598495516117</v>
      </c>
      <c r="AL2480" t="n">
        <v>-41.30386424909533</v>
      </c>
      <c r="AM2480" t="n">
        <v>58.22327601952546</v>
      </c>
      <c r="AN2480" t="n">
        <v>5.992217791309047</v>
      </c>
      <c r="AO2480" t="n">
        <v>18.36266587768321</v>
      </c>
      <c r="AP2480" t="n">
        <v>-19.20971792522375</v>
      </c>
      <c r="AQ2480" t="n">
        <v>43.48308536620268</v>
      </c>
      <c r="AR2480" t="n">
        <v>50.96056783304679</v>
      </c>
      <c r="AS2480" t="n">
        <v>18.36266587768321</v>
      </c>
      <c r="AT2480" t="n">
        <v>-4.417597639573611</v>
      </c>
      <c r="AU2480" t="n">
        <v>-18.24895190575437</v>
      </c>
      <c r="AV2480" t="n">
        <v>43.48392864667749</v>
      </c>
      <c r="AW2480" t="n">
        <v>47.3644536030243</v>
      </c>
      <c r="AX2480" t="n">
        <v>4.417597639573611</v>
      </c>
      <c r="AY2480" t="n">
        <v>15.87914270236112</v>
      </c>
      <c r="AZ2480" t="n">
        <v>18.40653265478566</v>
      </c>
      <c r="BA2480" t="n">
        <v>12.88818898339836</v>
      </c>
      <c r="BB2480" t="n">
        <v>15.81673558305052</v>
      </c>
      <c r="BC2480" t="n">
        <v>0.9799970312203899</v>
      </c>
      <c r="BD2480" t="n">
        <v>0.0002229956547656387</v>
      </c>
      <c r="BE2480" t="n">
        <v>89.98997018609877</v>
      </c>
      <c r="BF2480" t="n">
        <v>3.303972436153901e-05</v>
      </c>
      <c r="BG2480" t="n">
        <v>45.84699610684175</v>
      </c>
    </row>
    <row r="2481">
      <c r="A2481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t="n">
        <v>90</v>
      </c>
      <c r="H2481" t="n">
        <v>48.66</v>
      </c>
      <c r="I2481" t="n">
        <v>45.91049600262702</v>
      </c>
      <c r="J2481" t="n">
        <v>2.749503997372983</v>
      </c>
      <c r="K2481" t="n">
        <v>-17.85640503563905</v>
      </c>
      <c r="L2481" t="n">
        <v>-45.84797556244138</v>
      </c>
      <c r="M2481" t="n">
        <v>171.3515270991155</v>
      </c>
      <c r="N2481" t="n">
        <v>178.2757243798772</v>
      </c>
      <c r="O2481" t="n">
        <v>17.85640503563905</v>
      </c>
      <c r="P2481" t="n">
        <v>2.022397171761565</v>
      </c>
      <c r="Q2481" t="n">
        <v>-44.85392327724559</v>
      </c>
      <c r="R2481" t="n">
        <v>171.3507343038718</v>
      </c>
      <c r="S2481" t="n">
        <v>177.1356504776988</v>
      </c>
      <c r="T2481" t="n">
        <v>2.022397171761565</v>
      </c>
      <c r="U2481" t="n">
        <v>22.3666090253826</v>
      </c>
      <c r="V2481" t="n">
        <v>-22.31638350115743</v>
      </c>
      <c r="W2481" t="n">
        <v>-167.4383652658272</v>
      </c>
      <c r="X2481" t="n">
        <v>170.3933459227725</v>
      </c>
      <c r="Y2481" t="n">
        <v>22.3666090253826</v>
      </c>
      <c r="Z2481" t="n">
        <v>-0.413957399594608</v>
      </c>
      <c r="AA2481" t="n">
        <v>-21.35551675698364</v>
      </c>
      <c r="AB2481" t="n">
        <v>-167.4386706288404</v>
      </c>
      <c r="AC2481" t="n">
        <v>168.7955505297452</v>
      </c>
      <c r="AD2481" t="n">
        <v>0.413957399594608</v>
      </c>
      <c r="AE2481" t="n">
        <v>-21.37342001236878</v>
      </c>
      <c r="AF2481" t="n">
        <v>-90.26704752192221</v>
      </c>
      <c r="AG2481" t="n">
        <v>174.5619046697274</v>
      </c>
      <c r="AH2481" t="n">
        <v>197.6785813214803</v>
      </c>
      <c r="AI2481" t="n">
        <v>21.37342001236878</v>
      </c>
      <c r="AJ2481" t="n">
        <v>-1.494909921260366</v>
      </c>
      <c r="AK2481" t="n">
        <v>-89.27289451063842</v>
      </c>
      <c r="AL2481" t="n">
        <v>174.5599660502656</v>
      </c>
      <c r="AM2481" t="n">
        <v>196.0690342645929</v>
      </c>
      <c r="AN2481" t="n">
        <v>1.494909921260366</v>
      </c>
      <c r="AO2481" t="n">
        <v>22.04230697778218</v>
      </c>
      <c r="AP2481" t="n">
        <v>22.15248070208596</v>
      </c>
      <c r="AQ2481" t="n">
        <v>-169.0248742706098</v>
      </c>
      <c r="AR2481" t="n">
        <v>171.8895105012361</v>
      </c>
      <c r="AS2481" t="n">
        <v>22.04230697778218</v>
      </c>
      <c r="AT2481" t="n">
        <v>-0.7379565394746379</v>
      </c>
      <c r="AU2481" t="n">
        <v>23.11324672155535</v>
      </c>
      <c r="AV2481" t="n">
        <v>-169.024030990135</v>
      </c>
      <c r="AW2481" t="n">
        <v>170.5986219347031</v>
      </c>
      <c r="AX2481" t="n">
        <v>0.7379565394746379</v>
      </c>
      <c r="AY2481" t="n">
        <v>16.07686893568891</v>
      </c>
      <c r="AZ2481" t="n">
        <v>18.80254029184535</v>
      </c>
      <c r="BA2481" t="n">
        <v>13.73671208629541</v>
      </c>
      <c r="BB2481" t="n">
        <v>16.43929272252368</v>
      </c>
      <c r="BC2481" t="n">
        <v>0.9800763101807334</v>
      </c>
      <c r="BD2481" t="n">
        <v>6.319122140572124e-05</v>
      </c>
      <c r="BE2481" t="n">
        <v>90.00071244707087</v>
      </c>
      <c r="BF2481" t="n">
        <v>-7.465065978256456e-05</v>
      </c>
      <c r="BG2481" t="n">
        <v>45.92586275578496</v>
      </c>
    </row>
    <row r="2482">
      <c r="A248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t="n">
        <v>90</v>
      </c>
      <c r="H2482" t="n">
        <v>48.76</v>
      </c>
      <c r="I2482" t="n">
        <v>46.02700320883775</v>
      </c>
      <c r="J2482" t="n">
        <v>2.73299679116225</v>
      </c>
      <c r="K2482" t="n">
        <v>-23.62464596478462</v>
      </c>
      <c r="L2482" t="n">
        <v>34.12036539192679</v>
      </c>
      <c r="M2482" t="n">
        <v>-46.46055598807398</v>
      </c>
      <c r="N2482" t="n">
        <v>62.29692202798599</v>
      </c>
      <c r="O2482" t="n">
        <v>23.62464596478462</v>
      </c>
      <c r="P2482" t="n">
        <v>-3.745843757384002</v>
      </c>
      <c r="Q2482" t="n">
        <v>35.11441767712258</v>
      </c>
      <c r="R2482" t="n">
        <v>-46.46134878331771</v>
      </c>
      <c r="S2482" t="n">
        <v>58.35846643824055</v>
      </c>
      <c r="T2482" t="n">
        <v>3.745843757384002</v>
      </c>
      <c r="U2482" t="n">
        <v>26.75330544952342</v>
      </c>
      <c r="V2482" t="n">
        <v>19.00962258318868</v>
      </c>
      <c r="W2482" t="n">
        <v>44.25055891301559</v>
      </c>
      <c r="X2482" t="n">
        <v>55.0928041339796</v>
      </c>
      <c r="Y2482" t="n">
        <v>26.75330544952342</v>
      </c>
      <c r="Z2482" t="n">
        <v>3.972739024546208</v>
      </c>
      <c r="AA2482" t="n">
        <v>19.97048932736246</v>
      </c>
      <c r="AB2482" t="n">
        <v>44.2502535500024</v>
      </c>
      <c r="AC2482" t="n">
        <v>48.71024572480568</v>
      </c>
      <c r="AD2482" t="n">
        <v>3.972739024546208</v>
      </c>
      <c r="AE2482" t="n">
        <v>-21.83815675524809</v>
      </c>
      <c r="AF2482" t="n">
        <v>23.97820228095643</v>
      </c>
      <c r="AG2482" t="n">
        <v>34.00549745459566</v>
      </c>
      <c r="AH2482" t="n">
        <v>46.99184112404794</v>
      </c>
      <c r="AI2482" t="n">
        <v>21.83815675524809</v>
      </c>
      <c r="AJ2482" t="n">
        <v>-1.959646664139672</v>
      </c>
      <c r="AK2482" t="n">
        <v>24.97235529224022</v>
      </c>
      <c r="AL2482" t="n">
        <v>34.0035588351338</v>
      </c>
      <c r="AM2482" t="n">
        <v>42.23388162772347</v>
      </c>
      <c r="AN2482" t="n">
        <v>1.959646664139672</v>
      </c>
      <c r="AO2482" t="n">
        <v>24.43842498226571</v>
      </c>
      <c r="AP2482" t="n">
        <v>29.19104038111444</v>
      </c>
      <c r="AQ2482" t="n">
        <v>-36.27132874705627</v>
      </c>
      <c r="AR2482" t="n">
        <v>52.58291303477503</v>
      </c>
      <c r="AS2482" t="n">
        <v>24.43842498226571</v>
      </c>
      <c r="AT2482" t="n">
        <v>1.658161465008895</v>
      </c>
      <c r="AU2482" t="n">
        <v>30.15180640058382</v>
      </c>
      <c r="AV2482" t="n">
        <v>-36.27048546658146</v>
      </c>
      <c r="AW2482" t="n">
        <v>47.19564645858582</v>
      </c>
      <c r="AX2482" t="n">
        <v>1.658161465008895</v>
      </c>
      <c r="AY2482" t="n">
        <v>16.83164663859849</v>
      </c>
      <c r="AZ2482" t="n">
        <v>19.59761680761316</v>
      </c>
      <c r="BA2482" t="n">
        <v>14.54685655319068</v>
      </c>
      <c r="BB2482" t="n">
        <v>17.23920594849788</v>
      </c>
      <c r="BC2482" t="n">
        <v>0.9799467362120756</v>
      </c>
      <c r="BD2482" t="n">
        <v>0.0001158567424476133</v>
      </c>
      <c r="BE2482" t="n">
        <v>90.01516273421178</v>
      </c>
      <c r="BF2482" t="n">
        <v>-0.0009103465871915848</v>
      </c>
      <c r="BG2482" t="n">
        <v>46.02863904439</v>
      </c>
    </row>
    <row r="2483">
      <c r="A2483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t="n">
        <v>90</v>
      </c>
      <c r="H2483" t="n">
        <v>48.86000000000001</v>
      </c>
      <c r="I2483" t="n">
        <v>46.13616400252977</v>
      </c>
      <c r="J2483" t="n">
        <v>2.723835997470246</v>
      </c>
      <c r="K2483" t="n">
        <v>-23.11742702554677</v>
      </c>
      <c r="L2483" t="n">
        <v>33.47390570740141</v>
      </c>
      <c r="M2483" t="n">
        <v>116.4662260702994</v>
      </c>
      <c r="N2483" t="n">
        <v>123.3665254866472</v>
      </c>
      <c r="O2483" t="n">
        <v>23.11742702554677</v>
      </c>
      <c r="P2483" t="n">
        <v>-3.23862481814616</v>
      </c>
      <c r="Q2483" t="n">
        <v>34.4679579925972</v>
      </c>
      <c r="R2483" t="n">
        <v>116.4654332750557</v>
      </c>
      <c r="S2483" t="n">
        <v>121.501958695482</v>
      </c>
      <c r="T2483" t="n">
        <v>3.23862481814616</v>
      </c>
      <c r="U2483" t="n">
        <v>26.42758097098709</v>
      </c>
      <c r="V2483" t="n">
        <v>21.03523424193737</v>
      </c>
      <c r="W2483" t="n">
        <v>-118.7606640143245</v>
      </c>
      <c r="X2483" t="n">
        <v>123.4706176898557</v>
      </c>
      <c r="Y2483" t="n">
        <v>26.42758097098709</v>
      </c>
      <c r="Z2483" t="n">
        <v>3.647014546009881</v>
      </c>
      <c r="AA2483" t="n">
        <v>21.99610098611116</v>
      </c>
      <c r="AB2483" t="n">
        <v>-118.7609693773377</v>
      </c>
      <c r="AC2483" t="n">
        <v>120.835826728396</v>
      </c>
      <c r="AD2483" t="n">
        <v>3.647014546009881</v>
      </c>
      <c r="AE2483" t="n">
        <v>-22.42278783679489</v>
      </c>
      <c r="AF2483" t="n">
        <v>24.49042109143192</v>
      </c>
      <c r="AG2483" t="n">
        <v>35.74372161709214</v>
      </c>
      <c r="AH2483" t="n">
        <v>48.78704515186127</v>
      </c>
      <c r="AI2483" t="n">
        <v>22.42278783679489</v>
      </c>
      <c r="AJ2483" t="n">
        <v>-2.544277745686475</v>
      </c>
      <c r="AK2483" t="n">
        <v>25.4845741027157</v>
      </c>
      <c r="AL2483" t="n">
        <v>35.74178299763029</v>
      </c>
      <c r="AM2483" t="n">
        <v>43.97058014506627</v>
      </c>
      <c r="AN2483" t="n">
        <v>2.544277745686475</v>
      </c>
      <c r="AO2483" t="n">
        <v>25.02737799068515</v>
      </c>
      <c r="AP2483" t="n">
        <v>29.93613979419182</v>
      </c>
      <c r="AQ2483" t="n">
        <v>-37.81382238829601</v>
      </c>
      <c r="AR2483" t="n">
        <v>54.3362427710973</v>
      </c>
      <c r="AS2483" t="n">
        <v>25.02737799068515</v>
      </c>
      <c r="AT2483" t="n">
        <v>2.247114473428329</v>
      </c>
      <c r="AU2483" t="n">
        <v>30.8969058136612</v>
      </c>
      <c r="AV2483" t="n">
        <v>-37.8129791078212</v>
      </c>
      <c r="AW2483" t="n">
        <v>48.88240686917396</v>
      </c>
      <c r="AX2483" t="n">
        <v>2.247114473428329</v>
      </c>
      <c r="AY2483" t="n">
        <v>17.46022467729331</v>
      </c>
      <c r="AZ2483" t="n">
        <v>20.28061322395056</v>
      </c>
      <c r="BA2483" t="n">
        <v>15.3344496815511</v>
      </c>
      <c r="BB2483" t="n">
        <v>18.01802315271661</v>
      </c>
      <c r="BC2483" t="n">
        <v>0.9799340643544149</v>
      </c>
      <c r="BD2483" t="n">
        <v>0.000162946702122839</v>
      </c>
      <c r="BE2483" t="n">
        <v>89.96466177116849</v>
      </c>
      <c r="BF2483" t="n">
        <v>-0.0003557000782490166</v>
      </c>
      <c r="BG2483" t="n">
        <v>46.14868306269136</v>
      </c>
    </row>
    <row r="2484">
      <c r="A2484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t="n">
        <v>90</v>
      </c>
      <c r="H2484" t="n">
        <v>48.96000000000002</v>
      </c>
      <c r="I2484" t="n">
        <v>46.2514111497165</v>
      </c>
      <c r="J2484" t="n">
        <v>2.708588850283512</v>
      </c>
      <c r="K2484" t="n">
        <v>0.2314032167957749</v>
      </c>
      <c r="L2484" t="n">
        <v>0.01451840619635457</v>
      </c>
      <c r="M2484" t="n">
        <v>-0.005167964599285066</v>
      </c>
      <c r="N2484" t="n">
        <v>0.231915805239777</v>
      </c>
      <c r="O2484" t="n">
        <v>0.2314032167957749</v>
      </c>
      <c r="P2484" t="n">
        <v>20.11020542419639</v>
      </c>
      <c r="Q2484" t="n">
        <v>1.008570691392144</v>
      </c>
      <c r="R2484" t="n">
        <v>-0.005960759843010013</v>
      </c>
      <c r="S2484" t="n">
        <v>20.13548143386621</v>
      </c>
      <c r="T2484" t="n">
        <v>20.11020542419639</v>
      </c>
      <c r="U2484" t="n">
        <v>1.396228370241002</v>
      </c>
      <c r="V2484" t="n">
        <v>51.17383060654622</v>
      </c>
      <c r="W2484" t="n">
        <v>-1.417081803208225</v>
      </c>
      <c r="X2484" t="n">
        <v>51.21248396090875</v>
      </c>
      <c r="Y2484" t="n">
        <v>1.396228370241002</v>
      </c>
      <c r="Z2484" t="n">
        <v>-21.38433805473621</v>
      </c>
      <c r="AA2484" t="n">
        <v>52.13469735072001</v>
      </c>
      <c r="AB2484" t="n">
        <v>-1.417387166221415</v>
      </c>
      <c r="AC2484" t="n">
        <v>56.36777065193709</v>
      </c>
      <c r="AD2484" t="n">
        <v>21.38433805473621</v>
      </c>
      <c r="AE2484" t="n">
        <v>-14.51435349203384</v>
      </c>
      <c r="AF2484" t="n">
        <v>37.82187228044167</v>
      </c>
      <c r="AG2484" t="n">
        <v>-3.858734755362088</v>
      </c>
      <c r="AH2484" t="n">
        <v>40.69459809362905</v>
      </c>
      <c r="AI2484" t="n">
        <v>14.51435349203384</v>
      </c>
      <c r="AJ2484" t="n">
        <v>5.364156599074573</v>
      </c>
      <c r="AK2484" t="n">
        <v>38.81602529172545</v>
      </c>
      <c r="AL2484" t="n">
        <v>-3.860673374823944</v>
      </c>
      <c r="AM2484" t="n">
        <v>39.37464659364373</v>
      </c>
      <c r="AN2484" t="n">
        <v>5.364156599074573</v>
      </c>
      <c r="AO2484" t="n">
        <v>18.6785094808305</v>
      </c>
      <c r="AP2484" t="n">
        <v>13.33738233374661</v>
      </c>
      <c r="AQ2484" t="n">
        <v>2.431651427073299</v>
      </c>
      <c r="AR2484" t="n">
        <v>23.07997860927949</v>
      </c>
      <c r="AS2484" t="n">
        <v>18.6785094808305</v>
      </c>
      <c r="AT2484" t="n">
        <v>-4.101754036426318</v>
      </c>
      <c r="AU2484" t="n">
        <v>14.29814835321599</v>
      </c>
      <c r="AV2484" t="n">
        <v>2.43249470754811</v>
      </c>
      <c r="AW2484" t="n">
        <v>15.07244051267619</v>
      </c>
      <c r="AX2484" t="n">
        <v>4.101754036426318</v>
      </c>
      <c r="AY2484" t="n">
        <v>15.73734253124356</v>
      </c>
      <c r="AZ2484" t="n">
        <v>18.3921747385796</v>
      </c>
      <c r="BA2484" t="n">
        <v>15.25244006259937</v>
      </c>
      <c r="BB2484" t="n">
        <v>18.084071785528</v>
      </c>
      <c r="BC2484" t="n">
        <v>0.9800463519278565</v>
      </c>
      <c r="BD2484" t="n">
        <v>7.262802218834256e-05</v>
      </c>
      <c r="BE2484" t="n">
        <v>90.00089036144816</v>
      </c>
      <c r="BF2484" t="n">
        <v>-0.0006721201400819748</v>
      </c>
      <c r="BG2484" t="n">
        <v>46.26698603059229</v>
      </c>
    </row>
    <row r="2485">
      <c r="A2485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t="n">
        <v>90</v>
      </c>
      <c r="H2485" t="n">
        <v>49.06000000000001</v>
      </c>
      <c r="I2485" t="n">
        <v>46.36132713080056</v>
      </c>
      <c r="J2485" t="n">
        <v>2.698672869199449</v>
      </c>
      <c r="K2485" t="n">
        <v>0.2246198868398652</v>
      </c>
      <c r="L2485" t="n">
        <v>-0.005892724633772536</v>
      </c>
      <c r="M2485" t="n">
        <v>-0.01382165965696583</v>
      </c>
      <c r="N2485" t="n">
        <v>0.2251218693135705</v>
      </c>
      <c r="O2485" t="n">
        <v>0.2246198868398652</v>
      </c>
      <c r="P2485" t="n">
        <v>20.10342209424048</v>
      </c>
      <c r="Q2485" t="n">
        <v>0.9881595605620165</v>
      </c>
      <c r="R2485" t="n">
        <v>-0.01461445490069078</v>
      </c>
      <c r="S2485" t="n">
        <v>20.12769864635841</v>
      </c>
      <c r="T2485" t="n">
        <v>20.10342209424048</v>
      </c>
      <c r="U2485" t="n">
        <v>1.722816045097199</v>
      </c>
      <c r="V2485" t="n">
        <v>25.42344791244132</v>
      </c>
      <c r="W2485" t="n">
        <v>-1.998338010221551</v>
      </c>
      <c r="X2485" t="n">
        <v>25.55999126926606</v>
      </c>
      <c r="Y2485" t="n">
        <v>1.722816045097199</v>
      </c>
      <c r="Z2485" t="n">
        <v>-21.05775037988001</v>
      </c>
      <c r="AA2485" t="n">
        <v>26.38431465661511</v>
      </c>
      <c r="AB2485" t="n">
        <v>-1.998643373234741</v>
      </c>
      <c r="AC2485" t="n">
        <v>33.81649725051349</v>
      </c>
      <c r="AD2485" t="n">
        <v>21.05775037988001</v>
      </c>
      <c r="AE2485" t="n">
        <v>-14.91796182249988</v>
      </c>
      <c r="AF2485" t="n">
        <v>23.05116161698296</v>
      </c>
      <c r="AG2485" t="n">
        <v>29.54064147658461</v>
      </c>
      <c r="AH2485" t="n">
        <v>40.33052362266009</v>
      </c>
      <c r="AI2485" t="n">
        <v>14.91796182249988</v>
      </c>
      <c r="AJ2485" t="n">
        <v>4.960548268608539</v>
      </c>
      <c r="AK2485" t="n">
        <v>24.04531462826674</v>
      </c>
      <c r="AL2485" t="n">
        <v>29.53870285712275</v>
      </c>
      <c r="AM2485" t="n">
        <v>38.40988363922658</v>
      </c>
      <c r="AN2485" t="n">
        <v>4.960548268608539</v>
      </c>
      <c r="AO2485" t="n">
        <v>18.77249676944651</v>
      </c>
      <c r="AP2485" t="n">
        <v>2.369686406781425</v>
      </c>
      <c r="AQ2485" t="n">
        <v>-31.43889540725162</v>
      </c>
      <c r="AR2485" t="n">
        <v>36.69368056019281</v>
      </c>
      <c r="AS2485" t="n">
        <v>18.77249676944651</v>
      </c>
      <c r="AT2485" t="n">
        <v>-4.007766747810312</v>
      </c>
      <c r="AU2485" t="n">
        <v>3.330452426250808</v>
      </c>
      <c r="AV2485" t="n">
        <v>-31.43805212677681</v>
      </c>
      <c r="AW2485" t="n">
        <v>31.86699278555022</v>
      </c>
      <c r="AX2485" t="n">
        <v>4.007766747810312</v>
      </c>
      <c r="AY2485" t="n">
        <v>14.18607026680319</v>
      </c>
      <c r="AZ2485" t="n">
        <v>16.72523886923136</v>
      </c>
      <c r="BA2485" t="n">
        <v>15.21899223858943</v>
      </c>
      <c r="BB2485" t="n">
        <v>18.15291428391985</v>
      </c>
      <c r="BC2485" t="n">
        <v>0.980116818254691</v>
      </c>
      <c r="BD2485" t="n">
        <v>5.105681861181226e-05</v>
      </c>
      <c r="BE2485" t="n">
        <v>90.0016223697928</v>
      </c>
      <c r="BF2485" t="n">
        <v>-0.000586401423803991</v>
      </c>
      <c r="BG2485" t="n">
        <v>46.37691747338467</v>
      </c>
    </row>
    <row r="2486">
      <c r="A2486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t="n">
        <v>90</v>
      </c>
      <c r="H2486" t="n">
        <v>49.16</v>
      </c>
      <c r="I2486" t="n">
        <v>46.45590216920704</v>
      </c>
      <c r="J2486" t="n">
        <v>2.704097830792968</v>
      </c>
      <c r="K2486" t="n">
        <v>-21.79542873803031</v>
      </c>
      <c r="L2486" t="n">
        <v>-0.3147527543417617</v>
      </c>
      <c r="M2486" t="n">
        <v>14.07708032916651</v>
      </c>
      <c r="N2486" t="n">
        <v>25.94810154452017</v>
      </c>
      <c r="O2486" t="n">
        <v>21.79542873803031</v>
      </c>
      <c r="P2486" t="n">
        <v>-1.916626530629696</v>
      </c>
      <c r="Q2486" t="n">
        <v>0.6792995308540273</v>
      </c>
      <c r="R2486" t="n">
        <v>14.07628753392279</v>
      </c>
      <c r="S2486" t="n">
        <v>14.22240401086266</v>
      </c>
      <c r="T2486" t="n">
        <v>1.916626530629696</v>
      </c>
      <c r="U2486" t="n">
        <v>24.08994988017626</v>
      </c>
      <c r="V2486" t="n">
        <v>28.73885676431554</v>
      </c>
      <c r="W2486" t="n">
        <v>-12.12477249312918</v>
      </c>
      <c r="X2486" t="n">
        <v>39.41139024900531</v>
      </c>
      <c r="Y2486" t="n">
        <v>24.08994988017626</v>
      </c>
      <c r="Z2486" t="n">
        <v>1.309383455199054</v>
      </c>
      <c r="AA2486" t="n">
        <v>29.69972350848932</v>
      </c>
      <c r="AB2486" t="n">
        <v>-12.12507785614237</v>
      </c>
      <c r="AC2486" t="n">
        <v>32.10616100580972</v>
      </c>
      <c r="AD2486" t="n">
        <v>1.309383455199054</v>
      </c>
      <c r="AE2486" t="n">
        <v>-21.14825337643697</v>
      </c>
      <c r="AF2486" t="n">
        <v>22.85836566365877</v>
      </c>
      <c r="AG2486" t="n">
        <v>33.35730271771917</v>
      </c>
      <c r="AH2486" t="n">
        <v>45.63401304168927</v>
      </c>
      <c r="AI2486" t="n">
        <v>21.14825337643697</v>
      </c>
      <c r="AJ2486" t="n">
        <v>-1.269743285328548</v>
      </c>
      <c r="AK2486" t="n">
        <v>23.85251867494256</v>
      </c>
      <c r="AL2486" t="n">
        <v>33.35536409825732</v>
      </c>
      <c r="AM2486" t="n">
        <v>41.02603087402477</v>
      </c>
      <c r="AN2486" t="n">
        <v>1.269743285328548</v>
      </c>
      <c r="AO2486" t="n">
        <v>24.66493153904423</v>
      </c>
      <c r="AP2486" t="n">
        <v>5.5707439505609</v>
      </c>
      <c r="AQ2486" t="n">
        <v>-31.45099010735169</v>
      </c>
      <c r="AR2486" t="n">
        <v>40.35538148402494</v>
      </c>
      <c r="AS2486" t="n">
        <v>24.66493153904423</v>
      </c>
      <c r="AT2486" t="n">
        <v>1.884668021787409</v>
      </c>
      <c r="AU2486" t="n">
        <v>6.531509970030283</v>
      </c>
      <c r="AV2486" t="n">
        <v>-31.45014682687687</v>
      </c>
      <c r="AW2486" t="n">
        <v>32.17645616709626</v>
      </c>
      <c r="AX2486" t="n">
        <v>1.884668021787409</v>
      </c>
      <c r="AY2486" t="n">
        <v>14.94700611392591</v>
      </c>
      <c r="AZ2486" t="n">
        <v>17.46170997032585</v>
      </c>
      <c r="BA2486" t="n">
        <v>15.81191835237418</v>
      </c>
      <c r="BB2486" t="n">
        <v>18.80411600943229</v>
      </c>
      <c r="BC2486" t="n">
        <v>0.9803198432509126</v>
      </c>
      <c r="BD2486" t="n">
        <v>-1.33894211382921e-05</v>
      </c>
      <c r="BE2486" t="n">
        <v>90.00157511861454</v>
      </c>
      <c r="BF2486" t="n">
        <v>0.000392645297034339</v>
      </c>
      <c r="BG2486" t="n">
        <v>46.46993926584906</v>
      </c>
    </row>
    <row r="2487">
      <c r="A2487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t="n">
        <v>90</v>
      </c>
      <c r="H2487" t="n">
        <v>49.26</v>
      </c>
      <c r="I2487" t="n">
        <v>46.53022620031167</v>
      </c>
      <c r="J2487" t="n">
        <v>2.729773799688331</v>
      </c>
      <c r="K2487" t="n">
        <v>-3.834268191854399</v>
      </c>
      <c r="L2487" t="n">
        <v>5.130339172340386</v>
      </c>
      <c r="M2487" t="n">
        <v>-5.996941459706703</v>
      </c>
      <c r="N2487" t="n">
        <v>8.774126706485712</v>
      </c>
      <c r="O2487" t="n">
        <v>3.834268191854399</v>
      </c>
      <c r="P2487" t="n">
        <v>16.04453401554622</v>
      </c>
      <c r="Q2487" t="n">
        <v>6.124391457536174</v>
      </c>
      <c r="R2487" t="n">
        <v>-5.997734254950428</v>
      </c>
      <c r="S2487" t="n">
        <v>18.19087844756727</v>
      </c>
      <c r="T2487" t="n">
        <v>16.04453401554622</v>
      </c>
      <c r="U2487" t="n">
        <v>7.214565531499812</v>
      </c>
      <c r="V2487" t="n">
        <v>-31.64547999368498</v>
      </c>
      <c r="W2487" t="n">
        <v>7.439512277574695</v>
      </c>
      <c r="X2487" t="n">
        <v>33.29913967007565</v>
      </c>
      <c r="Y2487" t="n">
        <v>7.214565531499812</v>
      </c>
      <c r="Z2487" t="n">
        <v>-15.5660008934774</v>
      </c>
      <c r="AA2487" t="n">
        <v>-30.68461324951119</v>
      </c>
      <c r="AB2487" t="n">
        <v>7.439206914561505</v>
      </c>
      <c r="AC2487" t="n">
        <v>35.20209757394404</v>
      </c>
      <c r="AD2487" t="n">
        <v>15.5660008934774</v>
      </c>
      <c r="AE2487" t="n">
        <v>0.2246125242329557</v>
      </c>
      <c r="AF2487" t="n">
        <v>-6.849384710427801e-06</v>
      </c>
      <c r="AG2487" t="n">
        <v>-1.29695049396701e-07</v>
      </c>
      <c r="AH2487" t="n">
        <v>0.2246125243374265</v>
      </c>
      <c r="AI2487" t="n">
        <v>0.2246125242329557</v>
      </c>
      <c r="AJ2487" t="n">
        <v>20.10312261534137</v>
      </c>
      <c r="AK2487" t="n">
        <v>0.9941461618990697</v>
      </c>
      <c r="AL2487" t="n">
        <v>-0.001938749156905798</v>
      </c>
      <c r="AM2487" t="n">
        <v>20.12768911816299</v>
      </c>
      <c r="AN2487" t="n">
        <v>20.10312261534137</v>
      </c>
      <c r="AO2487" t="n">
        <v>2.745182641034322</v>
      </c>
      <c r="AP2487" t="n">
        <v>-26.78059701186875</v>
      </c>
      <c r="AQ2487" t="n">
        <v>1.334654727262388</v>
      </c>
      <c r="AR2487" t="n">
        <v>26.95399241829962</v>
      </c>
      <c r="AS2487" t="n">
        <v>2.745182641034322</v>
      </c>
      <c r="AT2487" t="n">
        <v>-20.03508087622249</v>
      </c>
      <c r="AU2487" t="n">
        <v>-25.81983099239937</v>
      </c>
      <c r="AV2487" t="n">
        <v>1.335498007737199</v>
      </c>
      <c r="AW2487" t="n">
        <v>32.70858745225042</v>
      </c>
      <c r="AX2487" t="n">
        <v>20.03508087622249</v>
      </c>
      <c r="AY2487" t="n">
        <v>13.83573232171875</v>
      </c>
      <c r="AZ2487" t="n">
        <v>16.43699552644325</v>
      </c>
      <c r="BA2487" t="n">
        <v>14.25318776956006</v>
      </c>
      <c r="BB2487" t="n">
        <v>17.19822267259249</v>
      </c>
      <c r="BC2487" t="n">
        <v>0.9802922288995489</v>
      </c>
      <c r="BD2487" t="n">
        <v>9.209653140706989e-05</v>
      </c>
      <c r="BE2487" t="n">
        <v>90.01379467597563</v>
      </c>
      <c r="BF2487" t="n">
        <v>0.001153905857983242</v>
      </c>
      <c r="BG2487" t="n">
        <v>46.53683651266308</v>
      </c>
    </row>
    <row r="2488">
      <c r="A2488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t="n">
        <v>90</v>
      </c>
      <c r="H2488" t="n">
        <v>49.36000000000001</v>
      </c>
      <c r="I2488" t="n">
        <v>46.62782301827313</v>
      </c>
      <c r="J2488" t="n">
        <v>2.73217698172688</v>
      </c>
      <c r="K2488" t="n">
        <v>-19.93422966551198</v>
      </c>
      <c r="L2488" t="n">
        <v>-1.077816951951448</v>
      </c>
      <c r="M2488" t="n">
        <v>37.59983748538519</v>
      </c>
      <c r="N2488" t="n">
        <v>42.57091707570638</v>
      </c>
      <c r="O2488" t="n">
        <v>19.93422966551198</v>
      </c>
      <c r="P2488" t="n">
        <v>-0.0554274581113674</v>
      </c>
      <c r="Q2488" t="n">
        <v>-0.08376466675565897</v>
      </c>
      <c r="R2488" t="n">
        <v>37.59904469014147</v>
      </c>
      <c r="S2488" t="n">
        <v>37.59917885185479</v>
      </c>
      <c r="T2488" t="n">
        <v>0.0554274581113674</v>
      </c>
      <c r="U2488" t="n">
        <v>22.54771897004946</v>
      </c>
      <c r="V2488" t="n">
        <v>26.77946524899516</v>
      </c>
      <c r="W2488" t="n">
        <v>-37.08193695864419</v>
      </c>
      <c r="X2488" t="n">
        <v>50.99617082075212</v>
      </c>
      <c r="Y2488" t="n">
        <v>22.54771897004946</v>
      </c>
      <c r="Z2488" t="n">
        <v>-0.2328474549277537</v>
      </c>
      <c r="AA2488" t="n">
        <v>27.74033199316895</v>
      </c>
      <c r="AB2488" t="n">
        <v>-37.08224232165738</v>
      </c>
      <c r="AC2488" t="n">
        <v>46.31061360671674</v>
      </c>
      <c r="AD2488" t="n">
        <v>0.2328474549277537</v>
      </c>
      <c r="AE2488" t="n">
        <v>0.2246257333927372</v>
      </c>
      <c r="AF2488" t="n">
        <v>-1.582865980991367e-05</v>
      </c>
      <c r="AG2488" t="n">
        <v>-1.141317187465205e-06</v>
      </c>
      <c r="AH2488" t="n">
        <v>0.2246257339533344</v>
      </c>
      <c r="AI2488" t="n">
        <v>0.2246257333927372</v>
      </c>
      <c r="AJ2488" t="n">
        <v>20.10313582450116</v>
      </c>
      <c r="AK2488" t="n">
        <v>0.9941371826239702</v>
      </c>
      <c r="AL2488" t="n">
        <v>-0.001939760779043867</v>
      </c>
      <c r="AM2488" t="n">
        <v>20.12770186779626</v>
      </c>
      <c r="AN2488" t="n">
        <v>20.10313582450116</v>
      </c>
      <c r="AO2488" t="n">
        <v>2.96349299680518</v>
      </c>
      <c r="AP2488" t="n">
        <v>25.70023698207658</v>
      </c>
      <c r="AQ2488" t="n">
        <v>0.4782566244220328</v>
      </c>
      <c r="AR2488" t="n">
        <v>25.87495316084289</v>
      </c>
      <c r="AS2488" t="n">
        <v>2.96349299680518</v>
      </c>
      <c r="AT2488" t="n">
        <v>-19.81677052045164</v>
      </c>
      <c r="AU2488" t="n">
        <v>26.66100300154596</v>
      </c>
      <c r="AV2488" t="n">
        <v>0.4790999048968434</v>
      </c>
      <c r="AW2488" t="n">
        <v>33.22262800603763</v>
      </c>
      <c r="AX2488" t="n">
        <v>19.81677052045164</v>
      </c>
      <c r="AY2488" t="n">
        <v>14.44558205609808</v>
      </c>
      <c r="AZ2488" t="n">
        <v>17.04806787080387</v>
      </c>
      <c r="BA2488" t="n">
        <v>12.85033156594333</v>
      </c>
      <c r="BB2488" t="n">
        <v>15.77474970501376</v>
      </c>
      <c r="BC2488" t="n">
        <v>0.9802318074979438</v>
      </c>
      <c r="BD2488" t="n">
        <v>0.0001449256019102102</v>
      </c>
      <c r="BE2488" t="n">
        <v>89.99023890778805</v>
      </c>
      <c r="BF2488" t="n">
        <v>0.000724068470889335</v>
      </c>
      <c r="BG2488" t="n">
        <v>46.64511625345924</v>
      </c>
    </row>
    <row r="2489">
      <c r="A2489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t="n">
        <v>90</v>
      </c>
      <c r="H2489" t="n">
        <v>49.46000000000001</v>
      </c>
      <c r="I2489" t="n">
        <v>46.70481135816617</v>
      </c>
      <c r="J2489" t="n">
        <v>2.75518864183384</v>
      </c>
      <c r="K2489" t="n">
        <v>-21.69930247418915</v>
      </c>
      <c r="L2489" t="n">
        <v>21.89095418454522</v>
      </c>
      <c r="M2489" t="n">
        <v>-111.0712442544822</v>
      </c>
      <c r="N2489" t="n">
        <v>115.2687941431463</v>
      </c>
      <c r="O2489" t="n">
        <v>21.69930247418915</v>
      </c>
      <c r="P2489" t="n">
        <v>-1.820500266788535</v>
      </c>
      <c r="Q2489" t="n">
        <v>22.88500646974101</v>
      </c>
      <c r="R2489" t="n">
        <v>-111.0720370497259</v>
      </c>
      <c r="S2489" t="n">
        <v>113.4197300151836</v>
      </c>
      <c r="T2489" t="n">
        <v>1.820500266788535</v>
      </c>
      <c r="U2489" t="n">
        <v>24.55615956665273</v>
      </c>
      <c r="V2489" t="n">
        <v>31.70210747066434</v>
      </c>
      <c r="W2489" t="n">
        <v>110.7045773231592</v>
      </c>
      <c r="X2489" t="n">
        <v>117.7435010140424</v>
      </c>
      <c r="Y2489" t="n">
        <v>24.55615956665273</v>
      </c>
      <c r="Z2489" t="n">
        <v>1.775593141675525</v>
      </c>
      <c r="AA2489" t="n">
        <v>32.66297421483813</v>
      </c>
      <c r="AB2489" t="n">
        <v>110.704271960146</v>
      </c>
      <c r="AC2489" t="n">
        <v>115.4359495382176</v>
      </c>
      <c r="AD2489" t="n">
        <v>1.775593141675525</v>
      </c>
      <c r="AE2489" t="n">
        <v>-21.56668217715044</v>
      </c>
      <c r="AF2489" t="n">
        <v>23.39931009526498</v>
      </c>
      <c r="AG2489" t="n">
        <v>-39.5948661948487</v>
      </c>
      <c r="AH2489" t="n">
        <v>50.79766650204083</v>
      </c>
      <c r="AI2489" t="n">
        <v>21.56668217715044</v>
      </c>
      <c r="AJ2489" t="n">
        <v>-1.688172086042027</v>
      </c>
      <c r="AK2489" t="n">
        <v>24.39346310654876</v>
      </c>
      <c r="AL2489" t="n">
        <v>-39.59680481431055</v>
      </c>
      <c r="AM2489" t="n">
        <v>46.53813402818439</v>
      </c>
      <c r="AN2489" t="n">
        <v>1.688172086042027</v>
      </c>
      <c r="AO2489" t="n">
        <v>24.51525975155648</v>
      </c>
      <c r="AP2489" t="n">
        <v>30.18824937338781</v>
      </c>
      <c r="AQ2489" t="n">
        <v>39.11645472751204</v>
      </c>
      <c r="AR2489" t="n">
        <v>55.15818517106625</v>
      </c>
      <c r="AS2489" t="n">
        <v>24.51525975155648</v>
      </c>
      <c r="AT2489" t="n">
        <v>1.734996234299661</v>
      </c>
      <c r="AU2489" t="n">
        <v>31.14901539285719</v>
      </c>
      <c r="AV2489" t="n">
        <v>39.11729800798685</v>
      </c>
      <c r="AW2489" t="n">
        <v>50.03433196639223</v>
      </c>
      <c r="AX2489" t="n">
        <v>1.734996234299661</v>
      </c>
      <c r="AY2489" t="n">
        <v>15.17095409790719</v>
      </c>
      <c r="AZ2489" t="n">
        <v>17.79887704038876</v>
      </c>
      <c r="BA2489" t="n">
        <v>13.72196662706404</v>
      </c>
      <c r="BB2489" t="n">
        <v>16.64880070966803</v>
      </c>
      <c r="BC2489" t="n">
        <v>0.9801668496318899</v>
      </c>
      <c r="BD2489" t="n">
        <v>0.0002410099194890209</v>
      </c>
      <c r="BE2489" t="n">
        <v>90.00293634442319</v>
      </c>
      <c r="BF2489" t="n">
        <v>-0.0001125070276037581</v>
      </c>
      <c r="BG2489" t="n">
        <v>46.72211957302553</v>
      </c>
    </row>
    <row r="2490">
      <c r="A2490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t="n">
        <v>90</v>
      </c>
      <c r="H2490" t="n">
        <v>49.56000000000001</v>
      </c>
      <c r="I2490" t="n">
        <v>46.80727748236545</v>
      </c>
      <c r="J2490" t="n">
        <v>2.75272251763456</v>
      </c>
      <c r="K2490" t="n">
        <v>-23.15317954736312</v>
      </c>
      <c r="L2490" t="n">
        <v>24.83597090716334</v>
      </c>
      <c r="M2490" t="n">
        <v>-36.59326527393537</v>
      </c>
      <c r="N2490" t="n">
        <v>49.91955766493231</v>
      </c>
      <c r="O2490" t="n">
        <v>23.15317954736312</v>
      </c>
      <c r="P2490" t="n">
        <v>-3.274377339962509</v>
      </c>
      <c r="Q2490" t="n">
        <v>25.83002319235913</v>
      </c>
      <c r="R2490" t="n">
        <v>-36.59405806917909</v>
      </c>
      <c r="S2490" t="n">
        <v>44.91143207528259</v>
      </c>
      <c r="T2490" t="n">
        <v>3.274377339962509</v>
      </c>
      <c r="U2490" t="n">
        <v>26.09587835364455</v>
      </c>
      <c r="V2490" t="n">
        <v>28.73098275647277</v>
      </c>
      <c r="W2490" t="n">
        <v>32.24169340559562</v>
      </c>
      <c r="X2490" t="n">
        <v>50.45781436865234</v>
      </c>
      <c r="Y2490" t="n">
        <v>26.09587835364455</v>
      </c>
      <c r="Z2490" t="n">
        <v>3.315311928667345</v>
      </c>
      <c r="AA2490" t="n">
        <v>29.69184950064656</v>
      </c>
      <c r="AB2490" t="n">
        <v>32.24138804258243</v>
      </c>
      <c r="AC2490" t="n">
        <v>43.9557086493414</v>
      </c>
      <c r="AD2490" t="n">
        <v>3.315311928667345</v>
      </c>
      <c r="AE2490" t="n">
        <v>-22.26603309839106</v>
      </c>
      <c r="AF2490" t="n">
        <v>23.46455933736482</v>
      </c>
      <c r="AG2490" t="n">
        <v>34.42930373344723</v>
      </c>
      <c r="AH2490" t="n">
        <v>47.24128205717245</v>
      </c>
      <c r="AI2490" t="n">
        <v>22.26603309839106</v>
      </c>
      <c r="AJ2490" t="n">
        <v>-2.387523007282638</v>
      </c>
      <c r="AK2490" t="n">
        <v>24.4587123486486</v>
      </c>
      <c r="AL2490" t="n">
        <v>34.42736511398537</v>
      </c>
      <c r="AM2490" t="n">
        <v>42.29860925084768</v>
      </c>
      <c r="AN2490" t="n">
        <v>2.387523007282638</v>
      </c>
      <c r="AO2490" t="n">
        <v>25.13163831153233</v>
      </c>
      <c r="AP2490" t="n">
        <v>30.09540385128191</v>
      </c>
      <c r="AQ2490" t="n">
        <v>-38.90133456317086</v>
      </c>
      <c r="AR2490" t="n">
        <v>55.23265707884408</v>
      </c>
      <c r="AS2490" t="n">
        <v>25.13163831153233</v>
      </c>
      <c r="AT2490" t="n">
        <v>2.351374794275511</v>
      </c>
      <c r="AU2490" t="n">
        <v>31.05616987075129</v>
      </c>
      <c r="AV2490" t="n">
        <v>-38.90049128269605</v>
      </c>
      <c r="AW2490" t="n">
        <v>49.832347651894</v>
      </c>
      <c r="AX2490" t="n">
        <v>2.351374794275511</v>
      </c>
      <c r="AY2490" t="n">
        <v>15.96917664285278</v>
      </c>
      <c r="AZ2490" t="n">
        <v>18.62857717171434</v>
      </c>
      <c r="BA2490" t="n">
        <v>14.57637327419674</v>
      </c>
      <c r="BB2490" t="n">
        <v>17.49708446985446</v>
      </c>
      <c r="BC2490" t="n">
        <v>0.9801274507945763</v>
      </c>
      <c r="BD2490" t="n">
        <v>0.0002664470818135025</v>
      </c>
      <c r="BE2490" t="n">
        <v>90.00193764575771</v>
      </c>
      <c r="BF2490" t="n">
        <v>0.0004581190084554007</v>
      </c>
      <c r="BG2490" t="n">
        <v>46.82462464296444</v>
      </c>
    </row>
    <row r="2491">
      <c r="A2491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t="n">
        <v>90</v>
      </c>
      <c r="H2491" t="n">
        <v>49.66</v>
      </c>
      <c r="I2491" t="n">
        <v>46.88555256890309</v>
      </c>
      <c r="J2491" t="n">
        <v>2.774447431096917</v>
      </c>
      <c r="K2491" t="n">
        <v>0.2221982218658059</v>
      </c>
      <c r="L2491" t="n">
        <v>-0.002162713866509974</v>
      </c>
      <c r="M2491" t="n">
        <v>0.03176147192716931</v>
      </c>
      <c r="N2491" t="n">
        <v>0.2244671874251884</v>
      </c>
      <c r="O2491" t="n">
        <v>0.2221982218658059</v>
      </c>
      <c r="P2491" t="n">
        <v>20.10100042926642</v>
      </c>
      <c r="Q2491" t="n">
        <v>0.991889571329279</v>
      </c>
      <c r="R2491" t="n">
        <v>0.03096867668344436</v>
      </c>
      <c r="S2491" t="n">
        <v>20.12548191318698</v>
      </c>
      <c r="T2491" t="n">
        <v>20.10100042926642</v>
      </c>
      <c r="U2491" t="n">
        <v>1.800318917746238</v>
      </c>
      <c r="V2491" t="n">
        <v>24.55282874659725</v>
      </c>
      <c r="W2491" t="n">
        <v>0.4771830167793773</v>
      </c>
      <c r="X2491" t="n">
        <v>24.62336799255597</v>
      </c>
      <c r="Y2491" t="n">
        <v>1.800318917746238</v>
      </c>
      <c r="Z2491" t="n">
        <v>-20.98024750723097</v>
      </c>
      <c r="AA2491" t="n">
        <v>25.51369549077104</v>
      </c>
      <c r="AB2491" t="n">
        <v>0.4768776537661871</v>
      </c>
      <c r="AC2491" t="n">
        <v>33.03553927752843</v>
      </c>
      <c r="AD2491" t="n">
        <v>20.98024750723097</v>
      </c>
      <c r="AE2491" t="n">
        <v>-25.02897967591991</v>
      </c>
      <c r="AF2491" t="n">
        <v>33.09123048281744</v>
      </c>
      <c r="AG2491" t="n">
        <v>-46.08995273483481</v>
      </c>
      <c r="AH2491" t="n">
        <v>62.01421693115108</v>
      </c>
      <c r="AI2491" t="n">
        <v>25.02897967591991</v>
      </c>
      <c r="AJ2491" t="n">
        <v>-5.150469584811496</v>
      </c>
      <c r="AK2491" t="n">
        <v>34.08538349410122</v>
      </c>
      <c r="AL2491" t="n">
        <v>-46.09189135429666</v>
      </c>
      <c r="AM2491" t="n">
        <v>57.55695573516987</v>
      </c>
      <c r="AN2491" t="n">
        <v>5.150469584811496</v>
      </c>
      <c r="AO2491" t="n">
        <v>28.56157353932377</v>
      </c>
      <c r="AP2491" t="n">
        <v>-8.444727091811311</v>
      </c>
      <c r="AQ2491" t="n">
        <v>46.0077519889963</v>
      </c>
      <c r="AR2491" t="n">
        <v>54.80684393192482</v>
      </c>
      <c r="AS2491" t="n">
        <v>28.56157353932377</v>
      </c>
      <c r="AT2491" t="n">
        <v>5.781310022066958</v>
      </c>
      <c r="AU2491" t="n">
        <v>-7.483961072341928</v>
      </c>
      <c r="AV2491" t="n">
        <v>46.00859526947111</v>
      </c>
      <c r="AW2491" t="n">
        <v>46.97045941412092</v>
      </c>
      <c r="AX2491" t="n">
        <v>5.781310022066958</v>
      </c>
      <c r="AY2491" t="n">
        <v>14.39447880075408</v>
      </c>
      <c r="AZ2491" t="n">
        <v>16.94575134631753</v>
      </c>
      <c r="BA2491" t="n">
        <v>15.62163391436906</v>
      </c>
      <c r="BB2491" t="n">
        <v>18.60353337680139</v>
      </c>
      <c r="BC2491" t="n">
        <v>0.9803008493884295</v>
      </c>
      <c r="BD2491" t="n">
        <v>0.0001417923346498965</v>
      </c>
      <c r="BE2491" t="n">
        <v>89.98232653835665</v>
      </c>
      <c r="BF2491" t="n">
        <v>-0.0006958293190304571</v>
      </c>
      <c r="BG2491" t="n">
        <v>46.88973620885805</v>
      </c>
    </row>
    <row r="2492">
      <c r="A249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t="n">
        <v>90</v>
      </c>
      <c r="H2492" t="n">
        <v>49.76</v>
      </c>
      <c r="I2492" t="n">
        <v>46.98078171771608</v>
      </c>
      <c r="J2492" t="n">
        <v>2.779218282283921</v>
      </c>
      <c r="K2492" t="n">
        <v>-22.07291967703093</v>
      </c>
      <c r="L2492" t="n">
        <v>19.87641692086313</v>
      </c>
      <c r="M2492" t="n">
        <v>10.76173270264043</v>
      </c>
      <c r="N2492" t="n">
        <v>31.59273054744895</v>
      </c>
      <c r="O2492" t="n">
        <v>22.07291967703093</v>
      </c>
      <c r="P2492" t="n">
        <v>-2.194117469630317</v>
      </c>
      <c r="Q2492" t="n">
        <v>20.87046920605892</v>
      </c>
      <c r="R2492" t="n">
        <v>10.76093990739671</v>
      </c>
      <c r="S2492" t="n">
        <v>23.58364823436344</v>
      </c>
      <c r="T2492" t="n">
        <v>2.194117469630317</v>
      </c>
      <c r="U2492" t="n">
        <v>24.87465515144454</v>
      </c>
      <c r="V2492" t="n">
        <v>33.7911587039015</v>
      </c>
      <c r="W2492" t="n">
        <v>-14.37372448303367</v>
      </c>
      <c r="X2492" t="n">
        <v>44.35307014141982</v>
      </c>
      <c r="Y2492" t="n">
        <v>24.87465515144454</v>
      </c>
      <c r="Z2492" t="n">
        <v>2.094088726467334</v>
      </c>
      <c r="AA2492" t="n">
        <v>34.75202544807529</v>
      </c>
      <c r="AB2492" t="n">
        <v>-14.37402984604686</v>
      </c>
      <c r="AC2492" t="n">
        <v>37.6656503243079</v>
      </c>
      <c r="AD2492" t="n">
        <v>2.094088726467334</v>
      </c>
      <c r="AE2492" t="n">
        <v>-21.71464491803222</v>
      </c>
      <c r="AF2492" t="n">
        <v>23.59028705602356</v>
      </c>
      <c r="AG2492" t="n">
        <v>-58.36806326110157</v>
      </c>
      <c r="AH2492" t="n">
        <v>66.5947314444151</v>
      </c>
      <c r="AI2492" t="n">
        <v>21.71464491803222</v>
      </c>
      <c r="AJ2492" t="n">
        <v>-1.836134826923804</v>
      </c>
      <c r="AK2492" t="n">
        <v>24.58444006730734</v>
      </c>
      <c r="AL2492" t="n">
        <v>-58.37000188056342</v>
      </c>
      <c r="AM2492" t="n">
        <v>63.36263255312745</v>
      </c>
      <c r="AN2492" t="n">
        <v>1.836134826923804</v>
      </c>
      <c r="AO2492" t="n">
        <v>24.71491812179826</v>
      </c>
      <c r="AP2492" t="n">
        <v>30.05858610646498</v>
      </c>
      <c r="AQ2492" t="n">
        <v>54.67503441386988</v>
      </c>
      <c r="AR2492" t="n">
        <v>67.10965030936175</v>
      </c>
      <c r="AS2492" t="n">
        <v>24.71491812179826</v>
      </c>
      <c r="AT2492" t="n">
        <v>1.934654604541446</v>
      </c>
      <c r="AU2492" t="n">
        <v>31.01935212593436</v>
      </c>
      <c r="AV2492" t="n">
        <v>54.67587769434469</v>
      </c>
      <c r="AW2492" t="n">
        <v>62.89192870630158</v>
      </c>
      <c r="AX2492" t="n">
        <v>1.934654604541446</v>
      </c>
      <c r="AY2492" t="n">
        <v>15.16232288838177</v>
      </c>
      <c r="AZ2492" t="n">
        <v>17.73864172683023</v>
      </c>
      <c r="BA2492" t="n">
        <v>16.23093501473538</v>
      </c>
      <c r="BB2492" t="n">
        <v>19.21467185130108</v>
      </c>
      <c r="BC2492" t="n">
        <v>0.9803110395677357</v>
      </c>
      <c r="BD2492" t="n">
        <v>0.0001066698423318729</v>
      </c>
      <c r="BE2492" t="n">
        <v>89.99235678885421</v>
      </c>
      <c r="BF2492" t="n">
        <v>0.0007773523847610855</v>
      </c>
      <c r="BG2492" t="n">
        <v>46.99556587228206</v>
      </c>
    </row>
    <row r="2493">
      <c r="A2493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t="n">
        <v>90</v>
      </c>
      <c r="H2493" t="n">
        <v>49.86000000000001</v>
      </c>
      <c r="I2493" t="n">
        <v>47.09414102787267</v>
      </c>
      <c r="J2493" t="n">
        <v>2.76585897212734</v>
      </c>
      <c r="K2493" t="n">
        <v>-21.18107619843199</v>
      </c>
      <c r="L2493" t="n">
        <v>-0.005177178103389444</v>
      </c>
      <c r="M2493" t="n">
        <v>-0.01281421620666546</v>
      </c>
      <c r="N2493" t="n">
        <v>21.1810807073457</v>
      </c>
      <c r="O2493" t="n">
        <v>21.18107619843199</v>
      </c>
      <c r="P2493" t="n">
        <v>-1.302273991031377</v>
      </c>
      <c r="Q2493" t="n">
        <v>0.9888751070923996</v>
      </c>
      <c r="R2493" t="n">
        <v>-0.01360701145039041</v>
      </c>
      <c r="S2493" t="n">
        <v>1.635229854150299</v>
      </c>
      <c r="T2493" t="n">
        <v>1.302273991031377</v>
      </c>
      <c r="U2493" t="n">
        <v>23.17900768082812</v>
      </c>
      <c r="V2493" t="n">
        <v>27.5731974486856</v>
      </c>
      <c r="W2493" t="n">
        <v>0.447714579635175</v>
      </c>
      <c r="X2493" t="n">
        <v>36.02427047084935</v>
      </c>
      <c r="Y2493" t="n">
        <v>23.17900768082812</v>
      </c>
      <c r="Z2493" t="n">
        <v>0.3984412558509085</v>
      </c>
      <c r="AA2493" t="n">
        <v>28.53406419285939</v>
      </c>
      <c r="AB2493" t="n">
        <v>0.4474092166219848</v>
      </c>
      <c r="AC2493" t="n">
        <v>28.5403530076925</v>
      </c>
      <c r="AD2493" t="n">
        <v>0.3984412558509085</v>
      </c>
      <c r="AE2493" t="n">
        <v>-15.33272443102889</v>
      </c>
      <c r="AF2493" t="n">
        <v>27.78344421200686</v>
      </c>
      <c r="AG2493" t="n">
        <v>-65.47914700124099</v>
      </c>
      <c r="AH2493" t="n">
        <v>72.76352728372707</v>
      </c>
      <c r="AI2493" t="n">
        <v>15.33272443102889</v>
      </c>
      <c r="AJ2493" t="n">
        <v>4.545785660079524</v>
      </c>
      <c r="AK2493" t="n">
        <v>28.77759722329064</v>
      </c>
      <c r="AL2493" t="n">
        <v>-65.48108562070284</v>
      </c>
      <c r="AM2493" t="n">
        <v>71.66998565145067</v>
      </c>
      <c r="AN2493" t="n">
        <v>4.545785660079524</v>
      </c>
      <c r="AO2493" t="n">
        <v>19.17160675033962</v>
      </c>
      <c r="AP2493" t="n">
        <v>-0.2118432614892962</v>
      </c>
      <c r="AQ2493" t="n">
        <v>66.01463340106997</v>
      </c>
      <c r="AR2493" t="n">
        <v>68.74247017699298</v>
      </c>
      <c r="AS2493" t="n">
        <v>19.17160675033962</v>
      </c>
      <c r="AT2493" t="n">
        <v>-3.6086567669172</v>
      </c>
      <c r="AU2493" t="n">
        <v>0.7489227579800866</v>
      </c>
      <c r="AV2493" t="n">
        <v>66.01547668154478</v>
      </c>
      <c r="AW2493" t="n">
        <v>66.11827622110563</v>
      </c>
      <c r="AX2493" t="n">
        <v>3.6086567669172</v>
      </c>
      <c r="AY2493" t="n">
        <v>15.76419821938679</v>
      </c>
      <c r="AZ2493" t="n">
        <v>18.28267832223002</v>
      </c>
      <c r="BA2493" t="n">
        <v>16.14111395636473</v>
      </c>
      <c r="BB2493" t="n">
        <v>19.21036534120493</v>
      </c>
      <c r="BC2493" t="n">
        <v>0.9803985116177365</v>
      </c>
      <c r="BD2493" t="n">
        <v>7.31811778109377e-05</v>
      </c>
      <c r="BE2493" t="n">
        <v>89.99464410610483</v>
      </c>
      <c r="BF2493" t="n">
        <v>7.751320233412234e-05</v>
      </c>
      <c r="BG2493" t="n">
        <v>47.10662783962186</v>
      </c>
    </row>
    <row r="2494">
      <c r="A2494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t="n">
        <v>90</v>
      </c>
      <c r="H2494" t="n">
        <v>49.96000000000001</v>
      </c>
      <c r="I2494" t="n">
        <v>47.20976970267404</v>
      </c>
      <c r="J2494" t="n">
        <v>2.75023029732597</v>
      </c>
      <c r="K2494" t="n">
        <v>0.2069804795933547</v>
      </c>
      <c r="L2494" t="n">
        <v>-0.0245306093556831</v>
      </c>
      <c r="M2494" t="n">
        <v>0.0393179436800091</v>
      </c>
      <c r="N2494" t="n">
        <v>0.2121050928744537</v>
      </c>
      <c r="O2494" t="n">
        <v>0.2069804795933547</v>
      </c>
      <c r="P2494" t="n">
        <v>20.08578268699397</v>
      </c>
      <c r="Q2494" t="n">
        <v>0.969521675840106</v>
      </c>
      <c r="R2494" t="n">
        <v>0.03852514843628415</v>
      </c>
      <c r="S2494" t="n">
        <v>20.10920492252572</v>
      </c>
      <c r="T2494" t="n">
        <v>20.08578268699397</v>
      </c>
      <c r="U2494" t="n">
        <v>2.156354552258034</v>
      </c>
      <c r="V2494" t="n">
        <v>22.69880226573244</v>
      </c>
      <c r="W2494" t="n">
        <v>0.5309775768833449</v>
      </c>
      <c r="X2494" t="n">
        <v>22.80717927410176</v>
      </c>
      <c r="Y2494" t="n">
        <v>2.156354552258034</v>
      </c>
      <c r="Z2494" t="n">
        <v>-20.62421187271918</v>
      </c>
      <c r="AA2494" t="n">
        <v>23.65966900990623</v>
      </c>
      <c r="AB2494" t="n">
        <v>0.5306722138701547</v>
      </c>
      <c r="AC2494" t="n">
        <v>31.3913947767171</v>
      </c>
      <c r="AD2494" t="n">
        <v>20.62421187271918</v>
      </c>
      <c r="AE2494" t="n">
        <v>-15.07706985263224</v>
      </c>
      <c r="AF2494" t="n">
        <v>12.62870248833815</v>
      </c>
      <c r="AG2494" t="n">
        <v>29.24275923990772</v>
      </c>
      <c r="AH2494" t="n">
        <v>35.24118513675893</v>
      </c>
      <c r="AI2494" t="n">
        <v>15.07706985263224</v>
      </c>
      <c r="AJ2494" t="n">
        <v>4.801440238476181</v>
      </c>
      <c r="AK2494" t="n">
        <v>13.62285549962193</v>
      </c>
      <c r="AL2494" t="n">
        <v>29.24082062044587</v>
      </c>
      <c r="AM2494" t="n">
        <v>32.61382545615172</v>
      </c>
      <c r="AN2494" t="n">
        <v>4.801440238476181</v>
      </c>
      <c r="AO2494" t="n">
        <v>18.27703830815492</v>
      </c>
      <c r="AP2494" t="n">
        <v>10.06490698217821</v>
      </c>
      <c r="AQ2494" t="n">
        <v>-29.31634567369695</v>
      </c>
      <c r="AR2494" t="n">
        <v>35.98333788765785</v>
      </c>
      <c r="AS2494" t="n">
        <v>18.27703830815492</v>
      </c>
      <c r="AT2494" t="n">
        <v>-4.503225209101892</v>
      </c>
      <c r="AU2494" t="n">
        <v>11.02567300164759</v>
      </c>
      <c r="AV2494" t="n">
        <v>-29.31550239322214</v>
      </c>
      <c r="AW2494" t="n">
        <v>31.64242694532397</v>
      </c>
      <c r="AX2494" t="n">
        <v>4.503225209101892</v>
      </c>
      <c r="AY2494" t="n">
        <v>14.20847644540745</v>
      </c>
      <c r="AZ2494" t="n">
        <v>16.67004594523282</v>
      </c>
      <c r="BA2494" t="n">
        <v>16.03470954599148</v>
      </c>
      <c r="BB2494" t="n">
        <v>19.11703263789993</v>
      </c>
      <c r="BC2494" t="n">
        <v>0.9804950904164669</v>
      </c>
      <c r="BD2494" t="n">
        <v>2.835688967594382e-05</v>
      </c>
      <c r="BE2494" t="n">
        <v>90.01192229574278</v>
      </c>
      <c r="BF2494" t="n">
        <v>-0.002006765144890967</v>
      </c>
      <c r="BG2494" t="n">
        <v>47.2196788206595</v>
      </c>
    </row>
    <row r="2495">
      <c r="A2495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t="n">
        <v>90</v>
      </c>
      <c r="H2495" t="n">
        <v>50.06</v>
      </c>
      <c r="I2495" t="n">
        <v>47.32365774006375</v>
      </c>
      <c r="J2495" t="n">
        <v>2.736342259936251</v>
      </c>
      <c r="K2495" t="n">
        <v>-19.28883745716445</v>
      </c>
      <c r="L2495" t="n">
        <v>12.81842411170106</v>
      </c>
      <c r="M2495" t="n">
        <v>-63.08284926909516</v>
      </c>
      <c r="N2495" t="n">
        <v>67.1998297547228</v>
      </c>
      <c r="O2495" t="n">
        <v>19.28883745716445</v>
      </c>
      <c r="P2495" t="n">
        <v>0.5899647502361596</v>
      </c>
      <c r="Q2495" t="n">
        <v>13.81247639689685</v>
      </c>
      <c r="R2495" t="n">
        <v>-63.08364206433888</v>
      </c>
      <c r="S2495" t="n">
        <v>64.58079016799795</v>
      </c>
      <c r="T2495" t="n">
        <v>0.5899647502361596</v>
      </c>
      <c r="U2495" t="n">
        <v>22.71588040071545</v>
      </c>
      <c r="V2495" t="n">
        <v>27.00465384743848</v>
      </c>
      <c r="W2495" t="n">
        <v>62.73978785503094</v>
      </c>
      <c r="X2495" t="n">
        <v>71.98293917237521</v>
      </c>
      <c r="Y2495" t="n">
        <v>22.71588040071545</v>
      </c>
      <c r="Z2495" t="n">
        <v>-0.06468602426176062</v>
      </c>
      <c r="AA2495" t="n">
        <v>27.96552059161227</v>
      </c>
      <c r="AB2495" t="n">
        <v>62.73948249201775</v>
      </c>
      <c r="AC2495" t="n">
        <v>68.690007931342</v>
      </c>
      <c r="AD2495" t="n">
        <v>0.06468602426176062</v>
      </c>
      <c r="AE2495" t="n">
        <v>-15.56790901852193</v>
      </c>
      <c r="AF2495" t="n">
        <v>0.05533511324364552</v>
      </c>
      <c r="AG2495" t="n">
        <v>-0.01038442583534866</v>
      </c>
      <c r="AH2495" t="n">
        <v>15.56801082412374</v>
      </c>
      <c r="AI2495" t="n">
        <v>15.56790901852193</v>
      </c>
      <c r="AJ2495" t="n">
        <v>4.310601072586486</v>
      </c>
      <c r="AK2495" t="n">
        <v>1.049488124527426</v>
      </c>
      <c r="AL2495" t="n">
        <v>-0.01232304529720506</v>
      </c>
      <c r="AM2495" t="n">
        <v>4.436536801149434</v>
      </c>
      <c r="AN2495" t="n">
        <v>4.310601072586486</v>
      </c>
      <c r="AO2495" t="n">
        <v>18.23275191062728</v>
      </c>
      <c r="AP2495" t="n">
        <v>39.94072406532428</v>
      </c>
      <c r="AQ2495" t="n">
        <v>-0.5740169480149406</v>
      </c>
      <c r="AR2495" t="n">
        <v>43.90927210229595</v>
      </c>
      <c r="AS2495" t="n">
        <v>18.23275191062728</v>
      </c>
      <c r="AT2495" t="n">
        <v>-4.547511606629538</v>
      </c>
      <c r="AU2495" t="n">
        <v>40.90149008479366</v>
      </c>
      <c r="AV2495" t="n">
        <v>-0.57317366754013</v>
      </c>
      <c r="AW2495" t="n">
        <v>41.15750576774625</v>
      </c>
      <c r="AX2495" t="n">
        <v>4.547511606629538</v>
      </c>
      <c r="AY2495" t="n">
        <v>14.71651254658315</v>
      </c>
      <c r="AZ2495" t="n">
        <v>17.27462939078108</v>
      </c>
      <c r="BA2495" t="n">
        <v>15.98802949324453</v>
      </c>
      <c r="BB2495" t="n">
        <v>19.02860456517267</v>
      </c>
      <c r="BC2495" t="n">
        <v>0.9806270205162332</v>
      </c>
      <c r="BD2495" t="n">
        <v>1.130284513131881e-05</v>
      </c>
      <c r="BE2495" t="n">
        <v>90.00826106079489</v>
      </c>
      <c r="BF2495" t="n">
        <v>-0.0005424692420482994</v>
      </c>
      <c r="BG2495" t="n">
        <v>47.33559700631582</v>
      </c>
    </row>
    <row r="2496">
      <c r="A2496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t="n">
        <v>90</v>
      </c>
      <c r="H2496" t="n">
        <v>50.16</v>
      </c>
      <c r="I2496" t="n">
        <v>47.42591571592515</v>
      </c>
      <c r="J2496" t="n">
        <v>2.734084284074854</v>
      </c>
      <c r="K2496" t="n">
        <v>-21.61540482529826</v>
      </c>
      <c r="L2496" t="n">
        <v>23.45856175236223</v>
      </c>
      <c r="M2496" t="n">
        <v>-71.6241699240703</v>
      </c>
      <c r="N2496" t="n">
        <v>78.40632348581978</v>
      </c>
      <c r="O2496" t="n">
        <v>21.61540482529826</v>
      </c>
      <c r="P2496" t="n">
        <v>-1.736602617897649</v>
      </c>
      <c r="Q2496" t="n">
        <v>24.45261403755801</v>
      </c>
      <c r="R2496" t="n">
        <v>-71.62496271931403</v>
      </c>
      <c r="S2496" t="n">
        <v>75.70390615064319</v>
      </c>
      <c r="T2496" t="n">
        <v>1.736602617897649</v>
      </c>
      <c r="U2496" t="n">
        <v>24.92521569328885</v>
      </c>
      <c r="V2496" t="n">
        <v>4.958605078754085</v>
      </c>
      <c r="W2496" t="n">
        <v>72.30152188572228</v>
      </c>
      <c r="X2496" t="n">
        <v>76.63787711488098</v>
      </c>
      <c r="Y2496" t="n">
        <v>24.92521569328885</v>
      </c>
      <c r="Z2496" t="n">
        <v>2.144649268311642</v>
      </c>
      <c r="AA2496" t="n">
        <v>5.919471822927873</v>
      </c>
      <c r="AB2496" t="n">
        <v>72.30121652270908</v>
      </c>
      <c r="AC2496" t="n">
        <v>72.57482743906573</v>
      </c>
      <c r="AD2496" t="n">
        <v>2.144649268311642</v>
      </c>
      <c r="AE2496" t="n">
        <v>-19.70316827724386</v>
      </c>
      <c r="AF2496" t="n">
        <v>1.922401292797465</v>
      </c>
      <c r="AG2496" t="n">
        <v>2.023167178291428</v>
      </c>
      <c r="AH2496" t="n">
        <v>19.89984101251198</v>
      </c>
      <c r="AI2496" t="n">
        <v>19.70316827724386</v>
      </c>
      <c r="AJ2496" t="n">
        <v>0.1753418138645557</v>
      </c>
      <c r="AK2496" t="n">
        <v>2.916554304081245</v>
      </c>
      <c r="AL2496" t="n">
        <v>2.021228558829572</v>
      </c>
      <c r="AM2496" t="n">
        <v>3.552801520965168</v>
      </c>
      <c r="AN2496" t="n">
        <v>0.1753418138645557</v>
      </c>
      <c r="AO2496" t="n">
        <v>22.19080623197878</v>
      </c>
      <c r="AP2496" t="n">
        <v>26.49716428433507</v>
      </c>
      <c r="AQ2496" t="n">
        <v>-1.383637144918392</v>
      </c>
      <c r="AR2496" t="n">
        <v>34.58968123711273</v>
      </c>
      <c r="AS2496" t="n">
        <v>22.19080623197878</v>
      </c>
      <c r="AT2496" t="n">
        <v>-0.5894572852780406</v>
      </c>
      <c r="AU2496" t="n">
        <v>27.45793030380446</v>
      </c>
      <c r="AV2496" t="n">
        <v>-1.382793864443581</v>
      </c>
      <c r="AW2496" t="n">
        <v>27.49904571673885</v>
      </c>
      <c r="AX2496" t="n">
        <v>0.5894572852780406</v>
      </c>
      <c r="AY2496" t="n">
        <v>15.40640177445466</v>
      </c>
      <c r="AZ2496" t="n">
        <v>18.03968802103186</v>
      </c>
      <c r="BA2496" t="n">
        <v>16.35954337164446</v>
      </c>
      <c r="BB2496" t="n">
        <v>19.34482473185328</v>
      </c>
      <c r="BC2496" t="n">
        <v>0.9805743586048741</v>
      </c>
      <c r="BD2496" t="n">
        <v>-4.304745486690791e-05</v>
      </c>
      <c r="BE2496" t="n">
        <v>90.00857804903941</v>
      </c>
      <c r="BF2496" t="n">
        <v>-0.0001833927497376257</v>
      </c>
      <c r="BG2496" t="n">
        <v>47.4431326450279</v>
      </c>
    </row>
    <row r="2497">
      <c r="A2497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t="n">
        <v>90</v>
      </c>
      <c r="H2497" t="n">
        <v>50.26</v>
      </c>
      <c r="I2497" t="n">
        <v>47.50459487264833</v>
      </c>
      <c r="J2497" t="n">
        <v>2.755405127351665</v>
      </c>
      <c r="K2497" t="n">
        <v>0.2246037084379197</v>
      </c>
      <c r="L2497" t="n">
        <v>-3.34707272351959e-05</v>
      </c>
      <c r="M2497" t="n">
        <v>-1.443784701634291e-06</v>
      </c>
      <c r="N2497" t="n">
        <v>0.224603710936485</v>
      </c>
      <c r="O2497" t="n">
        <v>0.2246037084379197</v>
      </c>
      <c r="P2497" t="n">
        <v>20.10340591583853</v>
      </c>
      <c r="Q2497" t="n">
        <v>0.9940188144685539</v>
      </c>
      <c r="R2497" t="n">
        <v>-0.0007942390284265817</v>
      </c>
      <c r="S2497" t="n">
        <v>20.1279657057365</v>
      </c>
      <c r="T2497" t="n">
        <v>20.10340591583853</v>
      </c>
      <c r="U2497" t="n">
        <v>2.103044295311748</v>
      </c>
      <c r="V2497" t="n">
        <v>27.31213186871322</v>
      </c>
      <c r="W2497" t="n">
        <v>2.283834075609663</v>
      </c>
      <c r="X2497" t="n">
        <v>27.4880199470049</v>
      </c>
      <c r="Y2497" t="n">
        <v>2.103044295311748</v>
      </c>
      <c r="Z2497" t="n">
        <v>-20.67752212966546</v>
      </c>
      <c r="AA2497" t="n">
        <v>28.27299861288701</v>
      </c>
      <c r="AB2497" t="n">
        <v>2.283528712596472</v>
      </c>
      <c r="AC2497" t="n">
        <v>35.10180729490104</v>
      </c>
      <c r="AD2497" t="n">
        <v>20.67752212966546</v>
      </c>
      <c r="AE2497" t="n">
        <v>-18.52371920983279</v>
      </c>
      <c r="AF2497" t="n">
        <v>20.22132348819178</v>
      </c>
      <c r="AG2497" t="n">
        <v>3.579159645971114</v>
      </c>
      <c r="AH2497" t="n">
        <v>27.65574950620889</v>
      </c>
      <c r="AI2497" t="n">
        <v>18.52371920983279</v>
      </c>
      <c r="AJ2497" t="n">
        <v>1.354790881275623</v>
      </c>
      <c r="AK2497" t="n">
        <v>21.21547649947556</v>
      </c>
      <c r="AL2497" t="n">
        <v>3.577221026509258</v>
      </c>
      <c r="AM2497" t="n">
        <v>21.55756043025944</v>
      </c>
      <c r="AN2497" t="n">
        <v>1.354790881275623</v>
      </c>
      <c r="AO2497" t="n">
        <v>21.99858013026388</v>
      </c>
      <c r="AP2497" t="n">
        <v>7.093265943907228</v>
      </c>
      <c r="AQ2497" t="n">
        <v>-1.329973327884335</v>
      </c>
      <c r="AR2497" t="n">
        <v>23.15212254959615</v>
      </c>
      <c r="AS2497" t="n">
        <v>21.99858013026388</v>
      </c>
      <c r="AT2497" t="n">
        <v>-0.7816833869929347</v>
      </c>
      <c r="AU2497" t="n">
        <v>8.054031963376611</v>
      </c>
      <c r="AV2497" t="n">
        <v>-1.329130047409524</v>
      </c>
      <c r="AW2497" t="n">
        <v>8.200307705660787</v>
      </c>
      <c r="AX2497" t="n">
        <v>0.7816833869929347</v>
      </c>
      <c r="AY2497" t="n">
        <v>13.88822196785299</v>
      </c>
      <c r="AZ2497" t="n">
        <v>16.44602364845985</v>
      </c>
      <c r="BA2497" t="n">
        <v>16.57596095546329</v>
      </c>
      <c r="BB2497" t="n">
        <v>19.61020027169434</v>
      </c>
      <c r="BC2497" t="n">
        <v>0.9805880948165518</v>
      </c>
      <c r="BD2497" t="n">
        <v>-3.055398048470786e-05</v>
      </c>
      <c r="BE2497" t="n">
        <v>90.00009168984647</v>
      </c>
      <c r="BF2497" t="n">
        <v>-0.0003795560066153038</v>
      </c>
      <c r="BG2497" t="n">
        <v>47.51664760284347</v>
      </c>
    </row>
    <row r="2498">
      <c r="A2498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t="n">
        <v>90</v>
      </c>
      <c r="H2498" t="n">
        <v>50.36000000000001</v>
      </c>
      <c r="I2498" t="n">
        <v>47.6091913559061</v>
      </c>
      <c r="J2498" t="n">
        <v>2.750808644093915</v>
      </c>
      <c r="K2498" t="n">
        <v>0.2246256203839212</v>
      </c>
      <c r="L2498" t="n">
        <v>-1.304444280911275e-05</v>
      </c>
      <c r="M2498" t="n">
        <v>-1.387712771668763e-06</v>
      </c>
      <c r="N2498" t="n">
        <v>0.2246256207669657</v>
      </c>
      <c r="O2498" t="n">
        <v>0.2246256203839212</v>
      </c>
      <c r="P2498" t="n">
        <v>20.10342782778454</v>
      </c>
      <c r="Q2498" t="n">
        <v>0.9940392407529799</v>
      </c>
      <c r="R2498" t="n">
        <v>-0.0007941829564966162</v>
      </c>
      <c r="S2498" t="n">
        <v>20.12798859970427</v>
      </c>
      <c r="T2498" t="n">
        <v>20.10342782778454</v>
      </c>
      <c r="U2498" t="n">
        <v>2.161700378553759</v>
      </c>
      <c r="V2498" t="n">
        <v>28.51859805647798</v>
      </c>
      <c r="W2498" t="n">
        <v>-1.959777061446147</v>
      </c>
      <c r="X2498" t="n">
        <v>28.6674747713181</v>
      </c>
      <c r="Y2498" t="n">
        <v>2.161700378553759</v>
      </c>
      <c r="Z2498" t="n">
        <v>-20.61886604642345</v>
      </c>
      <c r="AA2498" t="n">
        <v>29.47946480065177</v>
      </c>
      <c r="AB2498" t="n">
        <v>-1.960082424459337</v>
      </c>
      <c r="AC2498" t="n">
        <v>36.02802249754897</v>
      </c>
      <c r="AD2498" t="n">
        <v>20.61886604642345</v>
      </c>
      <c r="AE2498" t="n">
        <v>-18.58742291848022</v>
      </c>
      <c r="AF2498" t="n">
        <v>18.20517710450762</v>
      </c>
      <c r="AG2498" t="n">
        <v>4.251723212646079</v>
      </c>
      <c r="AH2498" t="n">
        <v>26.36281309788251</v>
      </c>
      <c r="AI2498" t="n">
        <v>18.58742291848022</v>
      </c>
      <c r="AJ2498" t="n">
        <v>1.291087172628195</v>
      </c>
      <c r="AK2498" t="n">
        <v>19.1993301157914</v>
      </c>
      <c r="AL2498" t="n">
        <v>4.249784593184223</v>
      </c>
      <c r="AM2498" t="n">
        <v>19.7063911478212</v>
      </c>
      <c r="AN2498" t="n">
        <v>1.291087172628195</v>
      </c>
      <c r="AO2498" t="n">
        <v>22.00420795903605</v>
      </c>
      <c r="AP2498" t="n">
        <v>10.31076518250726</v>
      </c>
      <c r="AQ2498" t="n">
        <v>-6.237717695826277</v>
      </c>
      <c r="AR2498" t="n">
        <v>25.08796860262173</v>
      </c>
      <c r="AS2498" t="n">
        <v>22.00420795903605</v>
      </c>
      <c r="AT2498" t="n">
        <v>-0.7760555582207651</v>
      </c>
      <c r="AU2498" t="n">
        <v>11.27153120197664</v>
      </c>
      <c r="AV2498" t="n">
        <v>-6.236874415351466</v>
      </c>
      <c r="AW2498" t="n">
        <v>12.90535859011457</v>
      </c>
      <c r="AX2498" t="n">
        <v>0.7760555582207651</v>
      </c>
      <c r="AY2498" t="n">
        <v>12.52186233310608</v>
      </c>
      <c r="AZ2498" t="n">
        <v>15.01759132146924</v>
      </c>
      <c r="BA2498" t="n">
        <v>16.77710715176499</v>
      </c>
      <c r="BB2498" t="n">
        <v>19.84960104042851</v>
      </c>
      <c r="BC2498" t="n">
        <v>0.9806050082302287</v>
      </c>
      <c r="BD2498" t="n">
        <v>-1.0449304153173e-05</v>
      </c>
      <c r="BE2498" t="n">
        <v>90.00008861010917</v>
      </c>
      <c r="BF2498" t="n">
        <v>-0.0003635312877800655</v>
      </c>
      <c r="BG2498" t="n">
        <v>47.62397561215666</v>
      </c>
    </row>
    <row r="2499">
      <c r="A2499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t="n">
        <v>90</v>
      </c>
      <c r="H2499" t="n">
        <v>50.46000000000001</v>
      </c>
      <c r="I2499" t="n">
        <v>47.70543788811772</v>
      </c>
      <c r="J2499" t="n">
        <v>2.754562111882287</v>
      </c>
      <c r="K2499" t="n">
        <v>-23.01186022381087</v>
      </c>
      <c r="L2499" t="n">
        <v>18.56999380299338</v>
      </c>
      <c r="M2499" t="n">
        <v>5.663158895060119</v>
      </c>
      <c r="N2499" t="n">
        <v>30.10750320890326</v>
      </c>
      <c r="O2499" t="n">
        <v>23.01186022381087</v>
      </c>
      <c r="P2499" t="n">
        <v>-3.13305801641026</v>
      </c>
      <c r="Q2499" t="n">
        <v>19.56404608818917</v>
      </c>
      <c r="R2499" t="n">
        <v>5.662366099816395</v>
      </c>
      <c r="S2499" t="n">
        <v>20.60656064760281</v>
      </c>
      <c r="T2499" t="n">
        <v>3.13305801641026</v>
      </c>
      <c r="U2499" t="n">
        <v>25.85612527662577</v>
      </c>
      <c r="V2499" t="n">
        <v>35.05755491415754</v>
      </c>
      <c r="W2499" t="n">
        <v>-6.388428066534698</v>
      </c>
      <c r="X2499" t="n">
        <v>44.02707557902325</v>
      </c>
      <c r="Y2499" t="n">
        <v>25.85612527662577</v>
      </c>
      <c r="Z2499" t="n">
        <v>3.075558851648559</v>
      </c>
      <c r="AA2499" t="n">
        <v>36.01842165833133</v>
      </c>
      <c r="AB2499" t="n">
        <v>-6.388733429547888</v>
      </c>
      <c r="AC2499" t="n">
        <v>36.70969457569932</v>
      </c>
      <c r="AD2499" t="n">
        <v>3.075558851648559</v>
      </c>
      <c r="AE2499" t="n">
        <v>-21.36972220145891</v>
      </c>
      <c r="AF2499" t="n">
        <v>20.52781104387048</v>
      </c>
      <c r="AG2499" t="n">
        <v>13.23287041174494</v>
      </c>
      <c r="AH2499" t="n">
        <v>32.45250240820285</v>
      </c>
      <c r="AI2499" t="n">
        <v>21.36972220145891</v>
      </c>
      <c r="AJ2499" t="n">
        <v>-1.491212110350492</v>
      </c>
      <c r="AK2499" t="n">
        <v>21.52196405515426</v>
      </c>
      <c r="AL2499" t="n">
        <v>13.23093179228308</v>
      </c>
      <c r="AM2499" t="n">
        <v>25.30763138741861</v>
      </c>
      <c r="AN2499" t="n">
        <v>1.491212110350492</v>
      </c>
      <c r="AO2499" t="n">
        <v>24.32363158407788</v>
      </c>
      <c r="AP2499" t="n">
        <v>33.08599673609307</v>
      </c>
      <c r="AQ2499" t="n">
        <v>-14.03581714195042</v>
      </c>
      <c r="AR2499" t="n">
        <v>43.39730862969479</v>
      </c>
      <c r="AS2499" t="n">
        <v>24.32363158407788</v>
      </c>
      <c r="AT2499" t="n">
        <v>1.543368066821067</v>
      </c>
      <c r="AU2499" t="n">
        <v>34.04676275556245</v>
      </c>
      <c r="AV2499" t="n">
        <v>-14.03497386147561</v>
      </c>
      <c r="AW2499" t="n">
        <v>36.85843906645453</v>
      </c>
      <c r="AX2499" t="n">
        <v>1.543368066821067</v>
      </c>
      <c r="AY2499" t="n">
        <v>13.57086212217656</v>
      </c>
      <c r="AZ2499" t="n">
        <v>16.10144471698489</v>
      </c>
      <c r="BA2499" t="n">
        <v>17.23636865673438</v>
      </c>
      <c r="BB2499" t="n">
        <v>20.29700409479345</v>
      </c>
      <c r="BC2499" t="n">
        <v>0.9805670765258132</v>
      </c>
      <c r="BD2499" t="n">
        <v>-3.56452775453472e-06</v>
      </c>
      <c r="BE2499" t="n">
        <v>90.00008331082728</v>
      </c>
      <c r="BF2499" t="n">
        <v>-3.966341650230338e-05</v>
      </c>
      <c r="BG2499" t="n">
        <v>47.7149323828577</v>
      </c>
    </row>
    <row r="2500">
      <c r="A2500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t="n">
        <v>90</v>
      </c>
      <c r="H2500" t="n">
        <v>50.56</v>
      </c>
      <c r="I2500" t="n">
        <v>47.80577165882313</v>
      </c>
      <c r="J2500" t="n">
        <v>2.754228341176869</v>
      </c>
      <c r="K2500" t="n">
        <v>-23.00071980529846</v>
      </c>
      <c r="L2500" t="n">
        <v>18.58142818731536</v>
      </c>
      <c r="M2500" t="n">
        <v>0.05559514614383616</v>
      </c>
      <c r="N2500" t="n">
        <v>29.56866036638254</v>
      </c>
      <c r="O2500" t="n">
        <v>23.00071980529846</v>
      </c>
      <c r="P2500" t="n">
        <v>-3.121917597897848</v>
      </c>
      <c r="Q2500" t="n">
        <v>19.57548047251115</v>
      </c>
      <c r="R2500" t="n">
        <v>0.05480235090011121</v>
      </c>
      <c r="S2500" t="n">
        <v>19.82293642514635</v>
      </c>
      <c r="T2500" t="n">
        <v>3.121917597897848</v>
      </c>
      <c r="U2500" t="n">
        <v>25.85198083766538</v>
      </c>
      <c r="V2500" t="n">
        <v>35.06135207558866</v>
      </c>
      <c r="W2500" t="n">
        <v>-1.06801042567525</v>
      </c>
      <c r="X2500" t="n">
        <v>43.57480887931413</v>
      </c>
      <c r="Y2500" t="n">
        <v>25.85198083766538</v>
      </c>
      <c r="Z2500" t="n">
        <v>3.071414412688167</v>
      </c>
      <c r="AA2500" t="n">
        <v>36.02221881976245</v>
      </c>
      <c r="AB2500" t="n">
        <v>-1.06831578868844</v>
      </c>
      <c r="AC2500" t="n">
        <v>36.16870378957031</v>
      </c>
      <c r="AD2500" t="n">
        <v>3.071414412688167</v>
      </c>
      <c r="AE2500" t="n">
        <v>-20.9948535528235</v>
      </c>
      <c r="AF2500" t="n">
        <v>21.03295993061986</v>
      </c>
      <c r="AG2500" t="n">
        <v>3.420082211073588</v>
      </c>
      <c r="AH2500" t="n">
        <v>29.91431499262632</v>
      </c>
      <c r="AI2500" t="n">
        <v>20.9948535528235</v>
      </c>
      <c r="AJ2500" t="n">
        <v>-1.116343461715083</v>
      </c>
      <c r="AK2500" t="n">
        <v>22.02711294190364</v>
      </c>
      <c r="AL2500" t="n">
        <v>3.418143591611731</v>
      </c>
      <c r="AM2500" t="n">
        <v>22.3186834937182</v>
      </c>
      <c r="AN2500" t="n">
        <v>1.116343461715083</v>
      </c>
      <c r="AO2500" t="n">
        <v>23.93758330796906</v>
      </c>
      <c r="AP2500" t="n">
        <v>32.59440696999273</v>
      </c>
      <c r="AQ2500" t="n">
        <v>-4.529684518644286</v>
      </c>
      <c r="AR2500" t="n">
        <v>40.69301294067466</v>
      </c>
      <c r="AS2500" t="n">
        <v>23.93758330796906</v>
      </c>
      <c r="AT2500" t="n">
        <v>1.15731979071224</v>
      </c>
      <c r="AU2500" t="n">
        <v>33.55517298946211</v>
      </c>
      <c r="AV2500" t="n">
        <v>-4.528841238169476</v>
      </c>
      <c r="AW2500" t="n">
        <v>33.87918869175066</v>
      </c>
      <c r="AX2500" t="n">
        <v>1.15731979071224</v>
      </c>
      <c r="AY2500" t="n">
        <v>14.51384789048875</v>
      </c>
      <c r="AZ2500" t="n">
        <v>17.07649832905294</v>
      </c>
      <c r="BA2500" t="n">
        <v>17.61221714634329</v>
      </c>
      <c r="BB2500" t="n">
        <v>20.66106201611101</v>
      </c>
      <c r="BC2500" t="n">
        <v>0.9805068653330453</v>
      </c>
      <c r="BD2500" t="n">
        <v>2.58391968407675e-05</v>
      </c>
      <c r="BE2500" t="n">
        <v>90.000114810136</v>
      </c>
      <c r="BF2500" t="n">
        <v>-0.0001085609133627507</v>
      </c>
      <c r="BG2500" t="n">
        <v>47.8178268921258</v>
      </c>
    </row>
    <row r="2501">
      <c r="A2501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t="n">
        <v>90</v>
      </c>
      <c r="H2501" t="n">
        <v>50.66</v>
      </c>
      <c r="I2501" t="n">
        <v>47.88204264190784</v>
      </c>
      <c r="J2501" t="n">
        <v>2.777957358092152</v>
      </c>
      <c r="K2501" t="n">
        <v>-19.15154817613479</v>
      </c>
      <c r="L2501" t="n">
        <v>12.873165353711</v>
      </c>
      <c r="M2501" t="n">
        <v>7.519185766705234</v>
      </c>
      <c r="N2501" t="n">
        <v>24.27011203849334</v>
      </c>
      <c r="O2501" t="n">
        <v>19.15154817613479</v>
      </c>
      <c r="P2501" t="n">
        <v>0.7272540312658258</v>
      </c>
      <c r="Q2501" t="n">
        <v>13.86721763890679</v>
      </c>
      <c r="R2501" t="n">
        <v>7.518392971461509</v>
      </c>
      <c r="S2501" t="n">
        <v>15.79097388839972</v>
      </c>
      <c r="T2501" t="n">
        <v>0.7272540312658258</v>
      </c>
      <c r="U2501" t="n">
        <v>22.43673755337866</v>
      </c>
      <c r="V2501" t="n">
        <v>11.2170534305381</v>
      </c>
      <c r="W2501" t="n">
        <v>-10.55218430844864</v>
      </c>
      <c r="X2501" t="n">
        <v>27.21356414331295</v>
      </c>
      <c r="Y2501" t="n">
        <v>22.43673755337866</v>
      </c>
      <c r="Z2501" t="n">
        <v>-0.3438288715985465</v>
      </c>
      <c r="AA2501" t="n">
        <v>12.17792017471189</v>
      </c>
      <c r="AB2501" t="n">
        <v>-10.55248967146183</v>
      </c>
      <c r="AC2501" t="n">
        <v>16.11753691917311</v>
      </c>
      <c r="AD2501" t="n">
        <v>0.3438288715985465</v>
      </c>
      <c r="AE2501" t="n">
        <v>0.2246010087156061</v>
      </c>
      <c r="AF2501" t="n">
        <v>-3.478438539815193e-05</v>
      </c>
      <c r="AG2501" t="n">
        <v>-1.760050696646829e-07</v>
      </c>
      <c r="AH2501" t="n">
        <v>0.224601011409237</v>
      </c>
      <c r="AI2501" t="n">
        <v>0.2246010087156061</v>
      </c>
      <c r="AJ2501" t="n">
        <v>20.10311109982402</v>
      </c>
      <c r="AK2501" t="n">
        <v>0.9941182268983819</v>
      </c>
      <c r="AL2501" t="n">
        <v>-0.001938795466926066</v>
      </c>
      <c r="AM2501" t="n">
        <v>20.12767623695908</v>
      </c>
      <c r="AN2501" t="n">
        <v>20.10311109982402</v>
      </c>
      <c r="AO2501" t="n">
        <v>2.292933273172815</v>
      </c>
      <c r="AP2501" t="n">
        <v>24.08690358062474</v>
      </c>
      <c r="AQ2501" t="n">
        <v>-3.074682780771995</v>
      </c>
      <c r="AR2501" t="n">
        <v>24.39036984754253</v>
      </c>
      <c r="AS2501" t="n">
        <v>2.292933273172815</v>
      </c>
      <c r="AT2501" t="n">
        <v>-20.487330244084</v>
      </c>
      <c r="AU2501" t="n">
        <v>25.04766960009412</v>
      </c>
      <c r="AV2501" t="n">
        <v>-3.073839500297185</v>
      </c>
      <c r="AW2501" t="n">
        <v>32.50484490347902</v>
      </c>
      <c r="AX2501" t="n">
        <v>20.487330244084</v>
      </c>
      <c r="AY2501" t="n">
        <v>14.97761791905335</v>
      </c>
      <c r="AZ2501" t="n">
        <v>17.61252225148552</v>
      </c>
      <c r="BA2501" t="n">
        <v>15.87345553258052</v>
      </c>
      <c r="BB2501" t="n">
        <v>18.82424914181719</v>
      </c>
      <c r="BC2501" t="n">
        <v>0.980492838548685</v>
      </c>
      <c r="BD2501" t="n">
        <v>1.457304233381587e-06</v>
      </c>
      <c r="BE2501" t="n">
        <v>89.99963388885668</v>
      </c>
      <c r="BF2501" t="n">
        <v>0.001125487275653346</v>
      </c>
      <c r="BG2501" t="n">
        <v>47.89676781556638</v>
      </c>
    </row>
    <row r="2502">
      <c r="A250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t="n">
        <v>90</v>
      </c>
      <c r="H2502" t="n">
        <v>50.76</v>
      </c>
      <c r="I2502" t="n">
        <v>47.9802930109149</v>
      </c>
      <c r="J2502" t="n">
        <v>2.779706989085099</v>
      </c>
      <c r="K2502" t="n">
        <v>-23.20854663565429</v>
      </c>
      <c r="L2502" t="n">
        <v>37.14382484809678</v>
      </c>
      <c r="M2502" t="n">
        <v>25.66190553983342</v>
      </c>
      <c r="N2502" t="n">
        <v>50.76252315656468</v>
      </c>
      <c r="O2502" t="n">
        <v>23.20854663565429</v>
      </c>
      <c r="P2502" t="n">
        <v>-3.329744428253676</v>
      </c>
      <c r="Q2502" t="n">
        <v>38.13787713329258</v>
      </c>
      <c r="R2502" t="n">
        <v>25.6611127445897</v>
      </c>
      <c r="S2502" t="n">
        <v>46.08771612351984</v>
      </c>
      <c r="T2502" t="n">
        <v>3.329744428253676</v>
      </c>
      <c r="U2502" t="n">
        <v>26.84500647915634</v>
      </c>
      <c r="V2502" t="n">
        <v>20.27650621153404</v>
      </c>
      <c r="W2502" t="n">
        <v>-41.22801097797984</v>
      </c>
      <c r="X2502" t="n">
        <v>53.21221632494508</v>
      </c>
      <c r="Y2502" t="n">
        <v>26.84500647915634</v>
      </c>
      <c r="Z2502" t="n">
        <v>4.064440054179133</v>
      </c>
      <c r="AA2502" t="n">
        <v>21.23737295570783</v>
      </c>
      <c r="AB2502" t="n">
        <v>-41.22831634099303</v>
      </c>
      <c r="AC2502" t="n">
        <v>46.55448153858917</v>
      </c>
      <c r="AD2502" t="n">
        <v>4.064440054179133</v>
      </c>
      <c r="AE2502" t="n">
        <v>-23.32427250501729</v>
      </c>
      <c r="AF2502" t="n">
        <v>26.91705279597591</v>
      </c>
      <c r="AG2502" t="n">
        <v>99.43685627892388</v>
      </c>
      <c r="AH2502" t="n">
        <v>105.6230931460778</v>
      </c>
      <c r="AI2502" t="n">
        <v>23.32427250501729</v>
      </c>
      <c r="AJ2502" t="n">
        <v>-3.445762413908877</v>
      </c>
      <c r="AK2502" t="n">
        <v>27.91120580725969</v>
      </c>
      <c r="AL2502" t="n">
        <v>99.43491765946203</v>
      </c>
      <c r="AM2502" t="n">
        <v>103.3354321526373</v>
      </c>
      <c r="AN2502" t="n">
        <v>3.445762413908877</v>
      </c>
      <c r="AO2502" t="n">
        <v>25.89421322370961</v>
      </c>
      <c r="AP2502" t="n">
        <v>30.16573898742815</v>
      </c>
      <c r="AQ2502" t="n">
        <v>-113.33425223055</v>
      </c>
      <c r="AR2502" t="n">
        <v>120.1046827388112</v>
      </c>
      <c r="AS2502" t="n">
        <v>25.89421322370961</v>
      </c>
      <c r="AT2502" t="n">
        <v>3.113949706452789</v>
      </c>
      <c r="AU2502" t="n">
        <v>31.12650500689753</v>
      </c>
      <c r="AV2502" t="n">
        <v>-113.3334089500752</v>
      </c>
      <c r="AW2502" t="n">
        <v>117.5713297575719</v>
      </c>
      <c r="AX2502" t="n">
        <v>3.113949706452789</v>
      </c>
      <c r="AY2502" t="n">
        <v>15.80071079071345</v>
      </c>
      <c r="AZ2502" t="n">
        <v>18.5357706742526</v>
      </c>
      <c r="BA2502" t="n">
        <v>16.6185372298242</v>
      </c>
      <c r="BB2502" t="n">
        <v>19.53124555000644</v>
      </c>
      <c r="BC2502" t="n">
        <v>0.980498091115562</v>
      </c>
      <c r="BD2502" t="n">
        <v>-2.029710793553519e-05</v>
      </c>
      <c r="BE2502" t="n">
        <v>90.00394958094259</v>
      </c>
      <c r="BF2502" t="n">
        <v>0.0004924954155331302</v>
      </c>
      <c r="BG2502" t="n">
        <v>47.98970547927907</v>
      </c>
    </row>
    <row r="2503">
      <c r="A2503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t="n">
        <v>90</v>
      </c>
      <c r="H2503" t="n">
        <v>50.86000000000001</v>
      </c>
      <c r="I2503" t="n">
        <v>48.08243264404279</v>
      </c>
      <c r="J2503" t="n">
        <v>2.777567355957224</v>
      </c>
      <c r="K2503" t="n">
        <v>-23.163320765869</v>
      </c>
      <c r="L2503" t="n">
        <v>22.36981524902444</v>
      </c>
      <c r="M2503" t="n">
        <v>10.22543820505692</v>
      </c>
      <c r="N2503" t="n">
        <v>33.78620502014783</v>
      </c>
      <c r="O2503" t="n">
        <v>23.163320765869</v>
      </c>
      <c r="P2503" t="n">
        <v>-3.284518558468381</v>
      </c>
      <c r="Q2503" t="n">
        <v>23.36386753422023</v>
      </c>
      <c r="R2503" t="n">
        <v>10.22464540981319</v>
      </c>
      <c r="S2503" t="n">
        <v>25.71384339366497</v>
      </c>
      <c r="T2503" t="n">
        <v>3.284518558468381</v>
      </c>
      <c r="U2503" t="n">
        <v>26.01392927641761</v>
      </c>
      <c r="V2503" t="n">
        <v>31.19636977833027</v>
      </c>
      <c r="W2503" t="n">
        <v>-11.07153562286733</v>
      </c>
      <c r="X2503" t="n">
        <v>42.1012696339813</v>
      </c>
      <c r="Y2503" t="n">
        <v>26.01392927641761</v>
      </c>
      <c r="Z2503" t="n">
        <v>3.2333628514404</v>
      </c>
      <c r="AA2503" t="n">
        <v>32.15723652250406</v>
      </c>
      <c r="AB2503" t="n">
        <v>-11.07184098588052</v>
      </c>
      <c r="AC2503" t="n">
        <v>34.16325743997442</v>
      </c>
      <c r="AD2503" t="n">
        <v>3.2333628514404</v>
      </c>
      <c r="AE2503" t="n">
        <v>-21.74428791615414</v>
      </c>
      <c r="AF2503" t="n">
        <v>24.04269122081102</v>
      </c>
      <c r="AG2503" t="n">
        <v>89.882941691144</v>
      </c>
      <c r="AH2503" t="n">
        <v>95.55003016835454</v>
      </c>
      <c r="AI2503" t="n">
        <v>21.74428791615414</v>
      </c>
      <c r="AJ2503" t="n">
        <v>-1.865777825045718</v>
      </c>
      <c r="AK2503" t="n">
        <v>25.0368442320948</v>
      </c>
      <c r="AL2503" t="n">
        <v>89.88100307168214</v>
      </c>
      <c r="AM2503" t="n">
        <v>93.32159133430135</v>
      </c>
      <c r="AN2503" t="n">
        <v>1.865777825045718</v>
      </c>
      <c r="AO2503" t="n">
        <v>24.69466544727976</v>
      </c>
      <c r="AP2503" t="n">
        <v>29.51999311768232</v>
      </c>
      <c r="AQ2503" t="n">
        <v>-90.79473895175525</v>
      </c>
      <c r="AR2503" t="n">
        <v>98.61511606512698</v>
      </c>
      <c r="AS2503" t="n">
        <v>24.69466544727976</v>
      </c>
      <c r="AT2503" t="n">
        <v>1.914401930022944</v>
      </c>
      <c r="AU2503" t="n">
        <v>30.4807591371517</v>
      </c>
      <c r="AV2503" t="n">
        <v>-90.79389567128044</v>
      </c>
      <c r="AW2503" t="n">
        <v>95.79286561897023</v>
      </c>
      <c r="AX2503" t="n">
        <v>1.914401930022944</v>
      </c>
      <c r="AY2503" t="n">
        <v>16.536971788229</v>
      </c>
      <c r="AZ2503" t="n">
        <v>19.2835865344691</v>
      </c>
      <c r="BA2503" t="n">
        <v>17.13111229845719</v>
      </c>
      <c r="BB2503" t="n">
        <v>20.04758753973377</v>
      </c>
      <c r="BC2503" t="n">
        <v>0.9806374623757642</v>
      </c>
      <c r="BD2503" t="n">
        <v>-6.815072755713486e-05</v>
      </c>
      <c r="BE2503" t="n">
        <v>90.03302148393371</v>
      </c>
      <c r="BF2503" t="n">
        <v>-0.000213687157948226</v>
      </c>
      <c r="BG2503" t="n">
        <v>48.09190555414564</v>
      </c>
    </row>
    <row r="2504">
      <c r="A2504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t="n">
        <v>90</v>
      </c>
      <c r="H2504" t="n">
        <v>50.96000000000001</v>
      </c>
      <c r="I2504" t="n">
        <v>48.18420068487998</v>
      </c>
      <c r="J2504" t="n">
        <v>2.775799315120032</v>
      </c>
      <c r="K2504" t="n">
        <v>0.2246809125255908</v>
      </c>
      <c r="L2504" t="n">
        <v>-0.0007924370369957122</v>
      </c>
      <c r="M2504" t="n">
        <v>-0.0008146450331849874</v>
      </c>
      <c r="N2504" t="n">
        <v>0.2246837868123107</v>
      </c>
      <c r="O2504" t="n">
        <v>0.2246809125255908</v>
      </c>
      <c r="P2504" t="n">
        <v>20.10348311992621</v>
      </c>
      <c r="Q2504" t="n">
        <v>0.9932598481587933</v>
      </c>
      <c r="R2504" t="n">
        <v>-0.001607440276909935</v>
      </c>
      <c r="S2504" t="n">
        <v>20.12800539703293</v>
      </c>
      <c r="T2504" t="n">
        <v>20.10348311992621</v>
      </c>
      <c r="U2504" t="n">
        <v>2.747378655385781</v>
      </c>
      <c r="V2504" t="n">
        <v>22.64139650731443</v>
      </c>
      <c r="W2504" t="n">
        <v>-1.130357768743795</v>
      </c>
      <c r="X2504" t="n">
        <v>22.8354687703769</v>
      </c>
      <c r="Y2504" t="n">
        <v>2.747378655385781</v>
      </c>
      <c r="Z2504" t="n">
        <v>-20.03318776959143</v>
      </c>
      <c r="AA2504" t="n">
        <v>23.60226325148821</v>
      </c>
      <c r="AB2504" t="n">
        <v>-1.130663131756985</v>
      </c>
      <c r="AC2504" t="n">
        <v>30.97860296917492</v>
      </c>
      <c r="AD2504" t="n">
        <v>20.03318776959143</v>
      </c>
      <c r="AE2504" t="n">
        <v>-18.50791848525985</v>
      </c>
      <c r="AF2504" t="n">
        <v>-2.321341572778479</v>
      </c>
      <c r="AG2504" t="n">
        <v>-35.28836382348381</v>
      </c>
      <c r="AH2504" t="n">
        <v>39.91491318659097</v>
      </c>
      <c r="AI2504" t="n">
        <v>18.50791848525985</v>
      </c>
      <c r="AJ2504" t="n">
        <v>1.370591605848567</v>
      </c>
      <c r="AK2504" t="n">
        <v>-1.327188561494699</v>
      </c>
      <c r="AL2504" t="n">
        <v>-35.29030244294566</v>
      </c>
      <c r="AM2504" t="n">
        <v>35.34183636064149</v>
      </c>
      <c r="AN2504" t="n">
        <v>1.370591605848567</v>
      </c>
      <c r="AO2504" t="n">
        <v>21.33925572900925</v>
      </c>
      <c r="AP2504" t="n">
        <v>24.96112872681934</v>
      </c>
      <c r="AQ2504" t="n">
        <v>34.1405831450224</v>
      </c>
      <c r="AR2504" t="n">
        <v>47.37088979391338</v>
      </c>
      <c r="AS2504" t="n">
        <v>21.33925572900925</v>
      </c>
      <c r="AT2504" t="n">
        <v>-1.441007788247568</v>
      </c>
      <c r="AU2504" t="n">
        <v>25.92189474628872</v>
      </c>
      <c r="AV2504" t="n">
        <v>34.14142642549721</v>
      </c>
      <c r="AW2504" t="n">
        <v>42.89123604014112</v>
      </c>
      <c r="AX2504" t="n">
        <v>1.441007788247568</v>
      </c>
      <c r="AY2504" t="n">
        <v>14.90574270065866</v>
      </c>
      <c r="AZ2504" t="n">
        <v>17.62996574656077</v>
      </c>
      <c r="BA2504" t="n">
        <v>17.26879291713746</v>
      </c>
      <c r="BB2504" t="n">
        <v>20.17675435866132</v>
      </c>
      <c r="BC2504" t="n">
        <v>0.9806283003885226</v>
      </c>
      <c r="BD2504" t="n">
        <v>-6.576359496316726e-05</v>
      </c>
      <c r="BE2504" t="n">
        <v>89.98924693311706</v>
      </c>
      <c r="BF2504" t="n">
        <v>-0.000211143481537299</v>
      </c>
      <c r="BG2504" t="n">
        <v>48.20185069255584</v>
      </c>
    </row>
    <row r="2505">
      <c r="A2505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t="n">
        <v>90</v>
      </c>
      <c r="H2505" t="n">
        <v>51.06</v>
      </c>
      <c r="I2505" t="n">
        <v>48.29175792947537</v>
      </c>
      <c r="J2505" t="n">
        <v>2.768242070524636</v>
      </c>
      <c r="K2505" t="n">
        <v>0.2203273959073666</v>
      </c>
      <c r="L2505" t="n">
        <v>-0.007535378002370322</v>
      </c>
      <c r="M2505" t="n">
        <v>-0.004036720926340283</v>
      </c>
      <c r="N2505" t="n">
        <v>0.220493170925535</v>
      </c>
      <c r="O2505" t="n">
        <v>0.2203273959073666</v>
      </c>
      <c r="P2505" t="n">
        <v>20.09912960330798</v>
      </c>
      <c r="Q2505" t="n">
        <v>0.9865169071934187</v>
      </c>
      <c r="R2505" t="n">
        <v>-0.00482951617006523</v>
      </c>
      <c r="S2505" t="n">
        <v>20.12332601094998</v>
      </c>
      <c r="T2505" t="n">
        <v>20.09912960330798</v>
      </c>
      <c r="U2505" t="n">
        <v>4.15621817744647</v>
      </c>
      <c r="V2505" t="n">
        <v>39.38765802580388</v>
      </c>
      <c r="W2505" t="n">
        <v>0.2717965737467279</v>
      </c>
      <c r="X2505" t="n">
        <v>39.60726735933331</v>
      </c>
      <c r="Y2505" t="n">
        <v>4.15621817744647</v>
      </c>
      <c r="Z2505" t="n">
        <v>-18.62434824753074</v>
      </c>
      <c r="AA2505" t="n">
        <v>40.34852476997767</v>
      </c>
      <c r="AB2505" t="n">
        <v>0.2714912107335378</v>
      </c>
      <c r="AC2505" t="n">
        <v>44.44033647753253</v>
      </c>
      <c r="AD2505" t="n">
        <v>18.62434824753074</v>
      </c>
      <c r="AE2505" t="n">
        <v>0.2199229334399876</v>
      </c>
      <c r="AF2505" t="n">
        <v>-0.02058458880549843</v>
      </c>
      <c r="AG2505" t="n">
        <v>-0.01628422281737347</v>
      </c>
      <c r="AH2505" t="n">
        <v>0.2214836288801195</v>
      </c>
      <c r="AI2505" t="n">
        <v>0.2199229334399876</v>
      </c>
      <c r="AJ2505" t="n">
        <v>20.09843302454841</v>
      </c>
      <c r="AK2505" t="n">
        <v>0.9735684224782817</v>
      </c>
      <c r="AL2505" t="n">
        <v>-0.01822284227922987</v>
      </c>
      <c r="AM2505" t="n">
        <v>20.12200729518518</v>
      </c>
      <c r="AN2505" t="n">
        <v>20.09843302454841</v>
      </c>
      <c r="AO2505" t="n">
        <v>4.205022462369424</v>
      </c>
      <c r="AP2505" t="n">
        <v>38.88045094108084</v>
      </c>
      <c r="AQ2505" t="n">
        <v>-1.964130363408551</v>
      </c>
      <c r="AR2505" t="n">
        <v>39.15647439920107</v>
      </c>
      <c r="AS2505" t="n">
        <v>4.205022462369424</v>
      </c>
      <c r="AT2505" t="n">
        <v>-18.57524105488739</v>
      </c>
      <c r="AU2505" t="n">
        <v>39.84121696055022</v>
      </c>
      <c r="AV2505" t="n">
        <v>-1.96328708293374</v>
      </c>
      <c r="AW2505" t="n">
        <v>44.00246180970814</v>
      </c>
      <c r="AX2505" t="n">
        <v>18.57524105488739</v>
      </c>
      <c r="AY2505" t="n">
        <v>13.43720117018353</v>
      </c>
      <c r="AZ2505" t="n">
        <v>16.28259098964934</v>
      </c>
      <c r="BA2505" t="n">
        <v>15.56390591876771</v>
      </c>
      <c r="BB2505" t="n">
        <v>18.57958116903213</v>
      </c>
      <c r="BC2505" t="n">
        <v>0.9806920313850862</v>
      </c>
      <c r="BD2505" t="n">
        <v>-6.715452453598783e-05</v>
      </c>
      <c r="BE2505" t="n">
        <v>90.04910605227558</v>
      </c>
      <c r="BF2505" t="n">
        <v>0.0004905054273928558</v>
      </c>
      <c r="BG2505" t="n">
        <v>48.29303674386721</v>
      </c>
    </row>
    <row r="2506">
      <c r="A2506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t="n">
        <v>90</v>
      </c>
      <c r="H2506" t="n">
        <v>51.16</v>
      </c>
      <c r="I2506" t="n">
        <v>48.38928643514686</v>
      </c>
      <c r="J2506" t="n">
        <v>2.770713564853139</v>
      </c>
      <c r="K2506" t="n">
        <v>-23.51670866289125</v>
      </c>
      <c r="L2506" t="n">
        <v>21.74478817847454</v>
      </c>
      <c r="M2506" t="n">
        <v>61.18745712420251</v>
      </c>
      <c r="N2506" t="n">
        <v>69.06356715800416</v>
      </c>
      <c r="O2506" t="n">
        <v>23.51670866289125</v>
      </c>
      <c r="P2506" t="n">
        <v>-3.637906455490636</v>
      </c>
      <c r="Q2506" t="n">
        <v>22.73884046367033</v>
      </c>
      <c r="R2506" t="n">
        <v>61.18666432895878</v>
      </c>
      <c r="S2506" t="n">
        <v>65.37657929806231</v>
      </c>
      <c r="T2506" t="n">
        <v>3.637906455490636</v>
      </c>
      <c r="U2506" t="n">
        <v>26.09167139899743</v>
      </c>
      <c r="V2506" t="n">
        <v>31.29062812470373</v>
      </c>
      <c r="W2506" t="n">
        <v>-62.38219742468056</v>
      </c>
      <c r="X2506" t="n">
        <v>74.50783368454341</v>
      </c>
      <c r="Y2506" t="n">
        <v>26.09167139899743</v>
      </c>
      <c r="Z2506" t="n">
        <v>3.311104974020218</v>
      </c>
      <c r="AA2506" t="n">
        <v>32.25149486887752</v>
      </c>
      <c r="AB2506" t="n">
        <v>-62.38250278769375</v>
      </c>
      <c r="AC2506" t="n">
        <v>70.3043312426968</v>
      </c>
      <c r="AD2506" t="n">
        <v>3.311104974020218</v>
      </c>
      <c r="AE2506" t="n">
        <v>-18.99739886997328</v>
      </c>
      <c r="AF2506" t="n">
        <v>28.50421962015594</v>
      </c>
      <c r="AG2506" t="n">
        <v>104.0227117038463</v>
      </c>
      <c r="AH2506" t="n">
        <v>109.517652687594</v>
      </c>
      <c r="AI2506" t="n">
        <v>18.99739886997328</v>
      </c>
      <c r="AJ2506" t="n">
        <v>0.8811112211351393</v>
      </c>
      <c r="AK2506" t="n">
        <v>29.49837263143972</v>
      </c>
      <c r="AL2506" t="n">
        <v>104.0207730843844</v>
      </c>
      <c r="AM2506" t="n">
        <v>108.1260911064498</v>
      </c>
      <c r="AN2506" t="n">
        <v>0.8811112211351393</v>
      </c>
      <c r="AO2506" t="n">
        <v>22.26129110250627</v>
      </c>
      <c r="AP2506" t="n">
        <v>24.45424070850613</v>
      </c>
      <c r="AQ2506" t="n">
        <v>-105.2717411077558</v>
      </c>
      <c r="AR2506" t="n">
        <v>110.343619870106</v>
      </c>
      <c r="AS2506" t="n">
        <v>22.26129110250627</v>
      </c>
      <c r="AT2506" t="n">
        <v>-0.518972414750543</v>
      </c>
      <c r="AU2506" t="n">
        <v>25.41500672797552</v>
      </c>
      <c r="AV2506" t="n">
        <v>-105.270897827281</v>
      </c>
      <c r="AW2506" t="n">
        <v>108.2966011872586</v>
      </c>
      <c r="AX2506" t="n">
        <v>0.518972414750543</v>
      </c>
      <c r="AY2506" t="n">
        <v>14.4451519194543</v>
      </c>
      <c r="AZ2506" t="n">
        <v>17.26349903058415</v>
      </c>
      <c r="BA2506" t="n">
        <v>15.90725521388827</v>
      </c>
      <c r="BB2506" t="n">
        <v>18.94775216237954</v>
      </c>
      <c r="BC2506" t="n">
        <v>0.9805548810675419</v>
      </c>
      <c r="BD2506" t="n">
        <v>5.822611036024505e-05</v>
      </c>
      <c r="BE2506" t="n">
        <v>89.99962421823976</v>
      </c>
      <c r="BF2506" t="n">
        <v>-0.0004524841653795754</v>
      </c>
      <c r="BG2506" t="n">
        <v>48.40149768323631</v>
      </c>
    </row>
    <row r="2507">
      <c r="A2507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t="n">
        <v>90</v>
      </c>
      <c r="H2507" t="n">
        <v>51.25999999999999</v>
      </c>
      <c r="I2507" t="n">
        <v>48.49912656967707</v>
      </c>
      <c r="J2507" t="n">
        <v>2.760873430322924</v>
      </c>
      <c r="K2507" t="n">
        <v>0.2246889119214391</v>
      </c>
      <c r="L2507" t="n">
        <v>8.430168742170695e-05</v>
      </c>
      <c r="M2507" t="n">
        <v>-0.007739788933125691</v>
      </c>
      <c r="N2507" t="n">
        <v>0.224822193254901</v>
      </c>
      <c r="O2507" t="n">
        <v>0.2246889119214391</v>
      </c>
      <c r="P2507" t="n">
        <v>20.10349111932205</v>
      </c>
      <c r="Q2507" t="n">
        <v>0.9941365868832107</v>
      </c>
      <c r="R2507" t="n">
        <v>-0.008532584176850639</v>
      </c>
      <c r="S2507" t="n">
        <v>20.12805841463685</v>
      </c>
      <c r="T2507" t="n">
        <v>20.10349111932205</v>
      </c>
      <c r="U2507" t="n">
        <v>2.23835416410284</v>
      </c>
      <c r="V2507" t="n">
        <v>27.96228220423766</v>
      </c>
      <c r="W2507" t="n">
        <v>1.674427991482563</v>
      </c>
      <c r="X2507" t="n">
        <v>28.10165768299164</v>
      </c>
      <c r="Y2507" t="n">
        <v>2.23835416410284</v>
      </c>
      <c r="Z2507" t="n">
        <v>-20.54221226087437</v>
      </c>
      <c r="AA2507" t="n">
        <v>28.92314894841145</v>
      </c>
      <c r="AB2507" t="n">
        <v>1.674122628469373</v>
      </c>
      <c r="AC2507" t="n">
        <v>35.51526032901864</v>
      </c>
      <c r="AD2507" t="n">
        <v>20.54221226087437</v>
      </c>
      <c r="AE2507" t="n">
        <v>-14.51773303063138</v>
      </c>
      <c r="AF2507" t="n">
        <v>6.750368327543751</v>
      </c>
      <c r="AG2507" t="n">
        <v>-3.975556705351736</v>
      </c>
      <c r="AH2507" t="n">
        <v>16.49657831259739</v>
      </c>
      <c r="AI2507" t="n">
        <v>14.51773303063138</v>
      </c>
      <c r="AJ2507" t="n">
        <v>5.360777060477036</v>
      </c>
      <c r="AK2507" t="n">
        <v>7.744521338827531</v>
      </c>
      <c r="AL2507" t="n">
        <v>-3.977495324813593</v>
      </c>
      <c r="AM2507" t="n">
        <v>10.22428533045737</v>
      </c>
      <c r="AN2507" t="n">
        <v>5.360777060477036</v>
      </c>
      <c r="AO2507" t="n">
        <v>17.87525897873128</v>
      </c>
      <c r="AP2507" t="n">
        <v>20.81182487922776</v>
      </c>
      <c r="AQ2507" t="n">
        <v>5.645897154278133</v>
      </c>
      <c r="AR2507" t="n">
        <v>28.00951790083226</v>
      </c>
      <c r="AS2507" t="n">
        <v>17.87525897873128</v>
      </c>
      <c r="AT2507" t="n">
        <v>-4.905004538525535</v>
      </c>
      <c r="AU2507" t="n">
        <v>21.77259089869714</v>
      </c>
      <c r="AV2507" t="n">
        <v>5.646740434752943</v>
      </c>
      <c r="AW2507" t="n">
        <v>23.02152170258212</v>
      </c>
      <c r="AX2507" t="n">
        <v>4.905004538525535</v>
      </c>
      <c r="AY2507" t="n">
        <v>13.02310561870102</v>
      </c>
      <c r="AZ2507" t="n">
        <v>15.76098454393602</v>
      </c>
      <c r="BA2507" t="n">
        <v>15.76830299556258</v>
      </c>
      <c r="BB2507" t="n">
        <v>18.84050284401472</v>
      </c>
      <c r="BC2507" t="n">
        <v>0.9805956578866573</v>
      </c>
      <c r="BD2507" t="n">
        <v>2.180819926332736e-05</v>
      </c>
      <c r="BE2507" t="n">
        <v>90.00226214316137</v>
      </c>
      <c r="BF2507" t="n">
        <v>-0.003033162409532006</v>
      </c>
      <c r="BG2507" t="n">
        <v>48.50489514259308</v>
      </c>
    </row>
    <row r="2508">
      <c r="A2508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t="n">
        <v>90</v>
      </c>
      <c r="H2508" t="n">
        <v>51.36000000000002</v>
      </c>
      <c r="I2508" t="n">
        <v>48.60743652179254</v>
      </c>
      <c r="J2508" t="n">
        <v>2.752563478207477</v>
      </c>
      <c r="K2508" t="n">
        <v>0.2246311452488255</v>
      </c>
      <c r="L2508" t="n">
        <v>-0.01569669062188988</v>
      </c>
      <c r="M2508" t="n">
        <v>-0.01569309738764641</v>
      </c>
      <c r="N2508" t="n">
        <v>0.2257250779552339</v>
      </c>
      <c r="O2508" t="n">
        <v>0.2246311452488255</v>
      </c>
      <c r="P2508" t="n">
        <v>20.10343335264944</v>
      </c>
      <c r="Q2508" t="n">
        <v>0.9783555945738992</v>
      </c>
      <c r="R2508" t="n">
        <v>-0.01648589263137136</v>
      </c>
      <c r="S2508" t="n">
        <v>20.12723239838274</v>
      </c>
      <c r="T2508" t="n">
        <v>20.10343335264944</v>
      </c>
      <c r="U2508" t="n">
        <v>3.091025310936559</v>
      </c>
      <c r="V2508" t="n">
        <v>26.03514043369314</v>
      </c>
      <c r="W2508" t="n">
        <v>1.058127916515472</v>
      </c>
      <c r="X2508" t="n">
        <v>26.23933325301318</v>
      </c>
      <c r="Y2508" t="n">
        <v>3.091025310936559</v>
      </c>
      <c r="Z2508" t="n">
        <v>-19.68954111404065</v>
      </c>
      <c r="AA2508" t="n">
        <v>26.99600717786693</v>
      </c>
      <c r="AB2508" t="n">
        <v>1.057822553502281</v>
      </c>
      <c r="AC2508" t="n">
        <v>33.43024710323928</v>
      </c>
      <c r="AD2508" t="n">
        <v>19.68954111404065</v>
      </c>
      <c r="AE2508" t="n">
        <v>-22.274477420493</v>
      </c>
      <c r="AF2508" t="n">
        <v>-7.824908860034698</v>
      </c>
      <c r="AG2508" t="n">
        <v>39.76387174276081</v>
      </c>
      <c r="AH2508" t="n">
        <v>46.24442711288177</v>
      </c>
      <c r="AI2508" t="n">
        <v>22.274477420493</v>
      </c>
      <c r="AJ2508" t="n">
        <v>-2.395967329384586</v>
      </c>
      <c r="AK2508" t="n">
        <v>-6.830755848750918</v>
      </c>
      <c r="AL2508" t="n">
        <v>39.76193312329896</v>
      </c>
      <c r="AM2508" t="n">
        <v>40.41548231322277</v>
      </c>
      <c r="AN2508" t="n">
        <v>2.395967329384586</v>
      </c>
      <c r="AO2508" t="n">
        <v>24.77194280908971</v>
      </c>
      <c r="AP2508" t="n">
        <v>33.67087615087862</v>
      </c>
      <c r="AQ2508" t="n">
        <v>-38.72700132467185</v>
      </c>
      <c r="AR2508" t="n">
        <v>56.98383703214231</v>
      </c>
      <c r="AS2508" t="n">
        <v>24.77194280908971</v>
      </c>
      <c r="AT2508" t="n">
        <v>1.991679291832892</v>
      </c>
      <c r="AU2508" t="n">
        <v>34.631642170348</v>
      </c>
      <c r="AV2508" t="n">
        <v>-38.72615804419704</v>
      </c>
      <c r="AW2508" t="n">
        <v>51.9906986169706</v>
      </c>
      <c r="AX2508" t="n">
        <v>1.991679291832892</v>
      </c>
      <c r="AY2508" t="n">
        <v>11.7432581713558</v>
      </c>
      <c r="AZ2508" t="n">
        <v>14.49398862063607</v>
      </c>
      <c r="BA2508" t="n">
        <v>16.41892043805563</v>
      </c>
      <c r="BB2508" t="n">
        <v>19.43364684052222</v>
      </c>
      <c r="BC2508" t="n">
        <v>0.9803753596383175</v>
      </c>
      <c r="BD2508" t="n">
        <v>-1.456525963667994e-05</v>
      </c>
      <c r="BE2508" t="n">
        <v>90.00544026392588</v>
      </c>
      <c r="BF2508" t="n">
        <v>-0.001021326868048212</v>
      </c>
      <c r="BG2508" t="n">
        <v>48.61458276891771</v>
      </c>
    </row>
    <row r="2509">
      <c r="A2509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t="n">
        <v>90</v>
      </c>
      <c r="H2509" t="n">
        <v>51.46000000000001</v>
      </c>
      <c r="I2509" t="n">
        <v>48.73100094800926</v>
      </c>
      <c r="J2509" t="n">
        <v>2.728999051990748</v>
      </c>
      <c r="K2509" t="n">
        <v>-23.09702456204418</v>
      </c>
      <c r="L2509" t="n">
        <v>15.89165753429005</v>
      </c>
      <c r="M2509" t="n">
        <v>52.3614201816703</v>
      </c>
      <c r="N2509" t="n">
        <v>59.39474426452445</v>
      </c>
      <c r="O2509" t="n">
        <v>23.09702456204418</v>
      </c>
      <c r="P2509" t="n">
        <v>-3.218222354643562</v>
      </c>
      <c r="Q2509" t="n">
        <v>16.88570981948584</v>
      </c>
      <c r="R2509" t="n">
        <v>52.36062738642657</v>
      </c>
      <c r="S2509" t="n">
        <v>55.11006669867142</v>
      </c>
      <c r="T2509" t="n">
        <v>3.218222354643562</v>
      </c>
      <c r="U2509" t="n">
        <v>25.8575916790287</v>
      </c>
      <c r="V2509" t="n">
        <v>35.05620813182926</v>
      </c>
      <c r="W2509" t="n">
        <v>-58.68133231213274</v>
      </c>
      <c r="X2509" t="n">
        <v>73.08249816439267</v>
      </c>
      <c r="Y2509" t="n">
        <v>25.8575916790287</v>
      </c>
      <c r="Z2509" t="n">
        <v>3.077025254051488</v>
      </c>
      <c r="AA2509" t="n">
        <v>36.01707487600305</v>
      </c>
      <c r="AB2509" t="n">
        <v>-58.68163767514593</v>
      </c>
      <c r="AC2509" t="n">
        <v>68.9219295092265</v>
      </c>
      <c r="AD2509" t="n">
        <v>3.077025254051488</v>
      </c>
      <c r="AE2509" t="n">
        <v>-22.67109479510941</v>
      </c>
      <c r="AF2509" t="n">
        <v>18.11454414432882</v>
      </c>
      <c r="AG2509" t="n">
        <v>58.73849061540281</v>
      </c>
      <c r="AH2509" t="n">
        <v>65.51584181357543</v>
      </c>
      <c r="AI2509" t="n">
        <v>22.67109479510941</v>
      </c>
      <c r="AJ2509" t="n">
        <v>-2.792584704000998</v>
      </c>
      <c r="AK2509" t="n">
        <v>19.10869715561261</v>
      </c>
      <c r="AL2509" t="n">
        <v>58.73655199594096</v>
      </c>
      <c r="AM2509" t="n">
        <v>61.82979360054352</v>
      </c>
      <c r="AN2509" t="n">
        <v>2.792584704000998</v>
      </c>
      <c r="AO2509" t="n">
        <v>25.92598439182861</v>
      </c>
      <c r="AP2509" t="n">
        <v>33.22320868261598</v>
      </c>
      <c r="AQ2509" t="n">
        <v>-65.1486373302512</v>
      </c>
      <c r="AR2509" t="n">
        <v>77.59048400314687</v>
      </c>
      <c r="AS2509" t="n">
        <v>25.92598439182861</v>
      </c>
      <c r="AT2509" t="n">
        <v>3.14572087457179</v>
      </c>
      <c r="AU2509" t="n">
        <v>34.18397470208537</v>
      </c>
      <c r="AV2509" t="n">
        <v>-65.14779404977639</v>
      </c>
      <c r="AW2509" t="n">
        <v>73.63881283539007</v>
      </c>
      <c r="AX2509" t="n">
        <v>3.14572087457179</v>
      </c>
      <c r="AY2509" t="n">
        <v>12.87863481042464</v>
      </c>
      <c r="AZ2509" t="n">
        <v>15.63034892647534</v>
      </c>
      <c r="BA2509" t="n">
        <v>17.04413787376101</v>
      </c>
      <c r="BB2509" t="n">
        <v>20.08288059565286</v>
      </c>
      <c r="BC2509" t="n">
        <v>0.980456963075757</v>
      </c>
      <c r="BD2509" t="n">
        <v>8.480300879631529e-05</v>
      </c>
      <c r="BE2509" t="n">
        <v>89.99931675140425</v>
      </c>
      <c r="BF2509" t="n">
        <v>-0.0001353203271184801</v>
      </c>
      <c r="BG2509" t="n">
        <v>48.74063317283414</v>
      </c>
    </row>
    <row r="2510">
      <c r="A2510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t="n">
        <v>90</v>
      </c>
      <c r="H2510" t="n">
        <v>51.56</v>
      </c>
      <c r="I2510" t="n">
        <v>48.83754937269838</v>
      </c>
      <c r="J2510" t="n">
        <v>2.722450627301619</v>
      </c>
      <c r="K2510" t="n">
        <v>-18.53916476472161</v>
      </c>
      <c r="L2510" t="n">
        <v>-10.73076951654298</v>
      </c>
      <c r="M2510" t="n">
        <v>-20.53440100042825</v>
      </c>
      <c r="N2510" t="n">
        <v>29.67341687499187</v>
      </c>
      <c r="O2510" t="n">
        <v>18.53916476472161</v>
      </c>
      <c r="P2510" t="n">
        <v>1.339637442679006</v>
      </c>
      <c r="Q2510" t="n">
        <v>-9.736717231347193</v>
      </c>
      <c r="R2510" t="n">
        <v>-20.53519379567198</v>
      </c>
      <c r="S2510" t="n">
        <v>22.76603775686155</v>
      </c>
      <c r="T2510" t="n">
        <v>1.339637442679006</v>
      </c>
      <c r="U2510" t="n">
        <v>21.80163227455669</v>
      </c>
      <c r="V2510" t="n">
        <v>25.83042748710043</v>
      </c>
      <c r="W2510" t="n">
        <v>18.65729475524359</v>
      </c>
      <c r="X2510" t="n">
        <v>38.60850685516581</v>
      </c>
      <c r="Y2510" t="n">
        <v>21.80163227455669</v>
      </c>
      <c r="Z2510" t="n">
        <v>-0.9789341504205211</v>
      </c>
      <c r="AA2510" t="n">
        <v>26.79129423127422</v>
      </c>
      <c r="AB2510" t="n">
        <v>18.6569893922304</v>
      </c>
      <c r="AC2510" t="n">
        <v>32.66213422052154</v>
      </c>
      <c r="AD2510" t="n">
        <v>0.9789341504205211</v>
      </c>
      <c r="AE2510" t="n">
        <v>-17.40534325895363</v>
      </c>
      <c r="AF2510" t="n">
        <v>22.03794180429556</v>
      </c>
      <c r="AG2510" t="n">
        <v>-27.98998088360072</v>
      </c>
      <c r="AH2510" t="n">
        <v>39.64915992547451</v>
      </c>
      <c r="AI2510" t="n">
        <v>17.40534325895363</v>
      </c>
      <c r="AJ2510" t="n">
        <v>2.473166832154785</v>
      </c>
      <c r="AK2510" t="n">
        <v>23.03209481557935</v>
      </c>
      <c r="AL2510" t="n">
        <v>-27.99191950306258</v>
      </c>
      <c r="AM2510" t="n">
        <v>36.33375157122428</v>
      </c>
      <c r="AN2510" t="n">
        <v>2.473166832154785</v>
      </c>
      <c r="AO2510" t="n">
        <v>23.29286587934996</v>
      </c>
      <c r="AP2510" t="n">
        <v>-6.409052274753414</v>
      </c>
      <c r="AQ2510" t="n">
        <v>25.57619453063354</v>
      </c>
      <c r="AR2510" t="n">
        <v>35.18203062079727</v>
      </c>
      <c r="AS2510" t="n">
        <v>23.29286587934996</v>
      </c>
      <c r="AT2510" t="n">
        <v>0.5126023620931477</v>
      </c>
      <c r="AU2510" t="n">
        <v>-5.448286255284031</v>
      </c>
      <c r="AV2510" t="n">
        <v>25.57703781110835</v>
      </c>
      <c r="AW2510" t="n">
        <v>26.15590655075841</v>
      </c>
      <c r="AX2510" t="n">
        <v>0.5126023620931477</v>
      </c>
      <c r="AY2510" t="n">
        <v>13.44468780585433</v>
      </c>
      <c r="AZ2510" t="n">
        <v>16.24747726128347</v>
      </c>
      <c r="BA2510" t="n">
        <v>17.08025841228027</v>
      </c>
      <c r="BB2510" t="n">
        <v>20.40387912402257</v>
      </c>
      <c r="BC2510" t="n">
        <v>0.9806727446943776</v>
      </c>
      <c r="BD2510" t="n">
        <v>0.0001283449719235506</v>
      </c>
      <c r="BE2510" t="n">
        <v>89.9998017549953</v>
      </c>
      <c r="BF2510" t="n">
        <v>0.0007524507151656316</v>
      </c>
      <c r="BG2510" t="n">
        <v>48.8448829270182</v>
      </c>
    </row>
    <row r="2511">
      <c r="A2511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t="n">
        <v>90</v>
      </c>
      <c r="H2511" t="n">
        <v>51.66</v>
      </c>
      <c r="I2511" t="n">
        <v>48.91663729937398</v>
      </c>
      <c r="J2511" t="n">
        <v>2.743362700626015</v>
      </c>
      <c r="K2511" t="n">
        <v>-23.11608476236066</v>
      </c>
      <c r="L2511" t="n">
        <v>22.81181863647095</v>
      </c>
      <c r="M2511" t="n">
        <v>63.15701481419995</v>
      </c>
      <c r="N2511" t="n">
        <v>71.0178918617341</v>
      </c>
      <c r="O2511" t="n">
        <v>23.11608476236066</v>
      </c>
      <c r="P2511" t="n">
        <v>-3.237282554960046</v>
      </c>
      <c r="Q2511" t="n">
        <v>23.80587092166674</v>
      </c>
      <c r="R2511" t="n">
        <v>63.15622201895622</v>
      </c>
      <c r="S2511" t="n">
        <v>67.57150189530641</v>
      </c>
      <c r="T2511" t="n">
        <v>3.237282554960046</v>
      </c>
      <c r="U2511" t="n">
        <v>26.04960908628602</v>
      </c>
      <c r="V2511" t="n">
        <v>31.24732705920873</v>
      </c>
      <c r="W2511" t="n">
        <v>-56.22719692968828</v>
      </c>
      <c r="X2511" t="n">
        <v>69.40083037301081</v>
      </c>
      <c r="Y2511" t="n">
        <v>26.04960908628602</v>
      </c>
      <c r="Z2511" t="n">
        <v>3.269042661308813</v>
      </c>
      <c r="AA2511" t="n">
        <v>32.20819380338252</v>
      </c>
      <c r="AB2511" t="n">
        <v>-56.22750229270147</v>
      </c>
      <c r="AC2511" t="n">
        <v>64.881325526483</v>
      </c>
      <c r="AD2511" t="n">
        <v>3.269042661308813</v>
      </c>
      <c r="AE2511" t="n">
        <v>-22.85886990187596</v>
      </c>
      <c r="AF2511" t="n">
        <v>19.18661920889316</v>
      </c>
      <c r="AG2511" t="n">
        <v>66.91770284820443</v>
      </c>
      <c r="AH2511" t="n">
        <v>73.27095771408031</v>
      </c>
      <c r="AI2511" t="n">
        <v>22.85886990187596</v>
      </c>
      <c r="AJ2511" t="n">
        <v>-2.980359810767546</v>
      </c>
      <c r="AK2511" t="n">
        <v>20.18077222017694</v>
      </c>
      <c r="AL2511" t="n">
        <v>66.91576422874257</v>
      </c>
      <c r="AM2511" t="n">
        <v>69.95616923703705</v>
      </c>
      <c r="AN2511" t="n">
        <v>2.980359810767546</v>
      </c>
      <c r="AO2511" t="n">
        <v>25.77329103064488</v>
      </c>
      <c r="AP2511" t="n">
        <v>34.93722075551636</v>
      </c>
      <c r="AQ2511" t="n">
        <v>-59.91872396830171</v>
      </c>
      <c r="AR2511" t="n">
        <v>73.99409034956464</v>
      </c>
      <c r="AS2511" t="n">
        <v>25.77329103064488</v>
      </c>
      <c r="AT2511" t="n">
        <v>2.993027513388068</v>
      </c>
      <c r="AU2511" t="n">
        <v>35.89798677498574</v>
      </c>
      <c r="AV2511" t="n">
        <v>-59.91788068782689</v>
      </c>
      <c r="AW2511" t="n">
        <v>69.91263186516159</v>
      </c>
      <c r="AX2511" t="n">
        <v>2.993027513388068</v>
      </c>
      <c r="AY2511" t="n">
        <v>14.41182750150497</v>
      </c>
      <c r="AZ2511" t="n">
        <v>17.22769044378373</v>
      </c>
      <c r="BA2511" t="n">
        <v>17.65811956123984</v>
      </c>
      <c r="BB2511" t="n">
        <v>20.94082031468481</v>
      </c>
      <c r="BC2511" t="n">
        <v>0.980761252781564</v>
      </c>
      <c r="BD2511" t="n">
        <v>6.877493814090487e-05</v>
      </c>
      <c r="BE2511" t="n">
        <v>89.99952242411908</v>
      </c>
      <c r="BF2511" t="n">
        <v>3.757745988587893e-05</v>
      </c>
      <c r="BG2511" t="n">
        <v>48.92858010679436</v>
      </c>
    </row>
    <row r="2512">
      <c r="A251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t="n">
        <v>90</v>
      </c>
      <c r="H2512" t="n">
        <v>51.75999999999999</v>
      </c>
      <c r="I2512" t="n">
        <v>49.02949616441732</v>
      </c>
      <c r="J2512" t="n">
        <v>2.730503835582674</v>
      </c>
      <c r="K2512" t="n">
        <v>0.1890925391257096</v>
      </c>
      <c r="L2512" t="n">
        <v>-0.04817699972241353</v>
      </c>
      <c r="M2512" t="n">
        <v>0.05906693841493293</v>
      </c>
      <c r="N2512" t="n">
        <v>0.2038772053687585</v>
      </c>
      <c r="O2512" t="n">
        <v>0.1890925391257096</v>
      </c>
      <c r="P2512" t="n">
        <v>20.06789474652632</v>
      </c>
      <c r="Q2512" t="n">
        <v>0.9458752854733755</v>
      </c>
      <c r="R2512" t="n">
        <v>0.05827414317120799</v>
      </c>
      <c r="S2512" t="n">
        <v>20.09025822355428</v>
      </c>
      <c r="T2512" t="n">
        <v>20.06789474652632</v>
      </c>
      <c r="U2512" t="n">
        <v>2.409994647925326</v>
      </c>
      <c r="V2512" t="n">
        <v>21.69305093100841</v>
      </c>
      <c r="W2512" t="n">
        <v>0.6525838670483685</v>
      </c>
      <c r="X2512" t="n">
        <v>21.83626338460602</v>
      </c>
      <c r="Y2512" t="n">
        <v>2.409994647925326</v>
      </c>
      <c r="Z2512" t="n">
        <v>-20.37057177705188</v>
      </c>
      <c r="AA2512" t="n">
        <v>22.6539176751822</v>
      </c>
      <c r="AB2512" t="n">
        <v>0.6522785040351783</v>
      </c>
      <c r="AC2512" t="n">
        <v>30.47270332288853</v>
      </c>
      <c r="AD2512" t="n">
        <v>20.37057177705188</v>
      </c>
      <c r="AE2512" t="n">
        <v>0.2246039678799301</v>
      </c>
      <c r="AF2512" t="n">
        <v>-4.256446819982251e-05</v>
      </c>
      <c r="AG2512" t="n">
        <v>-2.124175116781359e-05</v>
      </c>
      <c r="AH2512" t="n">
        <v>0.2246039729175657</v>
      </c>
      <c r="AI2512" t="n">
        <v>0.2246039678799301</v>
      </c>
      <c r="AJ2512" t="n">
        <v>20.10311405898835</v>
      </c>
      <c r="AK2512" t="n">
        <v>0.9941104468155803</v>
      </c>
      <c r="AL2512" t="n">
        <v>-0.001959861213024215</v>
      </c>
      <c r="AM2512" t="n">
        <v>20.12767881029054</v>
      </c>
      <c r="AN2512" t="n">
        <v>20.10311405898835</v>
      </c>
      <c r="AO2512" t="n">
        <v>2.462527938220308</v>
      </c>
      <c r="AP2512" t="n">
        <v>22.51333085008989</v>
      </c>
      <c r="AQ2512" t="n">
        <v>-0.1339940107672522</v>
      </c>
      <c r="AR2512" t="n">
        <v>22.64800353689142</v>
      </c>
      <c r="AS2512" t="n">
        <v>2.462527938220308</v>
      </c>
      <c r="AT2512" t="n">
        <v>-20.31773557903651</v>
      </c>
      <c r="AU2512" t="n">
        <v>23.47409686955928</v>
      </c>
      <c r="AV2512" t="n">
        <v>-0.1331507302924416</v>
      </c>
      <c r="AW2512" t="n">
        <v>31.04611621472283</v>
      </c>
      <c r="AX2512" t="n">
        <v>20.31773557903651</v>
      </c>
      <c r="AY2512" t="n">
        <v>12.98955400526704</v>
      </c>
      <c r="AZ2512" t="n">
        <v>15.74592086419789</v>
      </c>
      <c r="BA2512" t="n">
        <v>15.91476800190385</v>
      </c>
      <c r="BB2512" t="n">
        <v>19.09299107703836</v>
      </c>
      <c r="BC2512" t="n">
        <v>0.9809631790013229</v>
      </c>
      <c r="BD2512" t="n">
        <v>0.0001071823759889593</v>
      </c>
      <c r="BE2512" t="n">
        <v>90.02093195371233</v>
      </c>
      <c r="BF2512" t="n">
        <v>-0.0007146702283088992</v>
      </c>
      <c r="BG2512" t="n">
        <v>49.04481628781819</v>
      </c>
    </row>
    <row r="2513">
      <c r="A2513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t="n">
        <v>90</v>
      </c>
      <c r="H2513" t="n">
        <v>51.86000000000002</v>
      </c>
      <c r="I2513" t="n">
        <v>49.1397893635482</v>
      </c>
      <c r="J2513" t="n">
        <v>2.720210636451824</v>
      </c>
      <c r="K2513" t="n">
        <v>-23.55507379826802</v>
      </c>
      <c r="L2513" t="n">
        <v>-6.332421817972152</v>
      </c>
      <c r="M2513" t="n">
        <v>-43.87626196710221</v>
      </c>
      <c r="N2513" t="n">
        <v>50.20027322563456</v>
      </c>
      <c r="O2513" t="n">
        <v>23.55507379826802</v>
      </c>
      <c r="P2513" t="n">
        <v>-3.676271590867405</v>
      </c>
      <c r="Q2513" t="n">
        <v>-5.338369532776364</v>
      </c>
      <c r="R2513" t="n">
        <v>-43.87705476234594</v>
      </c>
      <c r="S2513" t="n">
        <v>44.35323096118476</v>
      </c>
      <c r="T2513" t="n">
        <v>3.676271590867405</v>
      </c>
      <c r="U2513" t="n">
        <v>26.10519861365814</v>
      </c>
      <c r="V2513" t="n">
        <v>31.31483762572539</v>
      </c>
      <c r="W2513" t="n">
        <v>44.58274173406739</v>
      </c>
      <c r="X2513" t="n">
        <v>60.41292337497531</v>
      </c>
      <c r="Y2513" t="n">
        <v>26.10519861365814</v>
      </c>
      <c r="Z2513" t="n">
        <v>3.324632188680926</v>
      </c>
      <c r="AA2513" t="n">
        <v>32.27570436989917</v>
      </c>
      <c r="AB2513" t="n">
        <v>44.5824363710542</v>
      </c>
      <c r="AC2513" t="n">
        <v>55.13953123252172</v>
      </c>
      <c r="AD2513" t="n">
        <v>3.324632188680926</v>
      </c>
      <c r="AE2513" t="n">
        <v>0.2246281801291718</v>
      </c>
      <c r="AF2513" t="n">
        <v>-7.32305459519683e-05</v>
      </c>
      <c r="AG2513" t="n">
        <v>-5.747513254894741e-05</v>
      </c>
      <c r="AH2513" t="n">
        <v>0.2246281994190564</v>
      </c>
      <c r="AI2513" t="n">
        <v>0.2246281801291718</v>
      </c>
      <c r="AJ2513" t="n">
        <v>20.10313827123759</v>
      </c>
      <c r="AK2513" t="n">
        <v>0.9940797807378281</v>
      </c>
      <c r="AL2513" t="n">
        <v>-0.001996094594405349</v>
      </c>
      <c r="AM2513" t="n">
        <v>20.12770148197163</v>
      </c>
      <c r="AN2513" t="n">
        <v>20.10313827123759</v>
      </c>
      <c r="AO2513" t="n">
        <v>3.050597608434273</v>
      </c>
      <c r="AP2513" t="n">
        <v>25.04723831376762</v>
      </c>
      <c r="AQ2513" t="n">
        <v>0.7766826604450692</v>
      </c>
      <c r="AR2513" t="n">
        <v>25.24427715087698</v>
      </c>
      <c r="AS2513" t="n">
        <v>3.050597608434273</v>
      </c>
      <c r="AT2513" t="n">
        <v>-19.72966590882254</v>
      </c>
      <c r="AU2513" t="n">
        <v>26.008004333237</v>
      </c>
      <c r="AV2513" t="n">
        <v>0.7775259409198798</v>
      </c>
      <c r="AW2513" t="n">
        <v>32.65395156577888</v>
      </c>
      <c r="AX2513" t="n">
        <v>19.72966590882254</v>
      </c>
      <c r="AY2513" t="n">
        <v>14.04610598456714</v>
      </c>
      <c r="AZ2513" t="n">
        <v>16.78184863914391</v>
      </c>
      <c r="BA2513" t="n">
        <v>14.34575401972638</v>
      </c>
      <c r="BB2513" t="n">
        <v>17.48875173017795</v>
      </c>
      <c r="BC2513" t="n">
        <v>0.9810951650822536</v>
      </c>
      <c r="BD2513" t="n">
        <v>0.0001138377179680211</v>
      </c>
      <c r="BE2513" t="n">
        <v>90.01943558360621</v>
      </c>
      <c r="BF2513" t="n">
        <v>-0.001143088816088738</v>
      </c>
      <c r="BG2513" t="n">
        <v>49.15021983918247</v>
      </c>
    </row>
    <row r="2514">
      <c r="A2514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t="n">
        <v>90</v>
      </c>
      <c r="H2514" t="n">
        <v>51.96000000000002</v>
      </c>
      <c r="I2514" t="n">
        <v>49.24160125810795</v>
      </c>
      <c r="J2514" t="n">
        <v>2.718398741892067</v>
      </c>
      <c r="K2514" t="n">
        <v>-13.77641756129888</v>
      </c>
      <c r="L2514" t="n">
        <v>-69.52895736726482</v>
      </c>
      <c r="M2514" t="n">
        <v>71.23518258663597</v>
      </c>
      <c r="N2514" t="n">
        <v>100.4913769014713</v>
      </c>
      <c r="O2514" t="n">
        <v>13.77641756129888</v>
      </c>
      <c r="P2514" t="n">
        <v>6.102384646101733</v>
      </c>
      <c r="Q2514" t="n">
        <v>-68.53490508206903</v>
      </c>
      <c r="R2514" t="n">
        <v>71.23438979139225</v>
      </c>
      <c r="S2514" t="n">
        <v>99.03842992459643</v>
      </c>
      <c r="T2514" t="n">
        <v>6.102384646101733</v>
      </c>
      <c r="U2514" t="n">
        <v>16.87578034771292</v>
      </c>
      <c r="V2514" t="n">
        <v>19.55119204760683</v>
      </c>
      <c r="W2514" t="n">
        <v>-71.46775896592769</v>
      </c>
      <c r="X2514" t="n">
        <v>75.9913261131729</v>
      </c>
      <c r="Y2514" t="n">
        <v>16.87578034771292</v>
      </c>
      <c r="Z2514" t="n">
        <v>-5.904786077264294</v>
      </c>
      <c r="AA2514" t="n">
        <v>20.51205879178062</v>
      </c>
      <c r="AB2514" t="n">
        <v>-71.46806432894088</v>
      </c>
      <c r="AC2514" t="n">
        <v>74.58750078546238</v>
      </c>
      <c r="AD2514" t="n">
        <v>5.904786077264294</v>
      </c>
      <c r="AE2514" t="n">
        <v>-16.42667273939805</v>
      </c>
      <c r="AF2514" t="n">
        <v>-37.83440615866755</v>
      </c>
      <c r="AG2514" t="n">
        <v>110.8623102120862</v>
      </c>
      <c r="AH2514" t="n">
        <v>118.2866420701304</v>
      </c>
      <c r="AI2514" t="n">
        <v>16.42667273939805</v>
      </c>
      <c r="AJ2514" t="n">
        <v>3.451837351710363</v>
      </c>
      <c r="AK2514" t="n">
        <v>-36.84025314738377</v>
      </c>
      <c r="AL2514" t="n">
        <v>110.8603715926243</v>
      </c>
      <c r="AM2514" t="n">
        <v>116.8723295854101</v>
      </c>
      <c r="AN2514" t="n">
        <v>3.451837351710363</v>
      </c>
      <c r="AO2514" t="n">
        <v>19.93512113489546</v>
      </c>
      <c r="AP2514" t="n">
        <v>-13.53518476926312</v>
      </c>
      <c r="AQ2514" t="n">
        <v>-109.1770538849993</v>
      </c>
      <c r="AR2514" t="n">
        <v>111.8044693937103</v>
      </c>
      <c r="AS2514" t="n">
        <v>19.93512113489546</v>
      </c>
      <c r="AT2514" t="n">
        <v>-2.845142382361356</v>
      </c>
      <c r="AU2514" t="n">
        <v>-12.57441874979373</v>
      </c>
      <c r="AV2514" t="n">
        <v>-109.1762106045245</v>
      </c>
      <c r="AW2514" t="n">
        <v>109.9347797743488</v>
      </c>
      <c r="AX2514" t="n">
        <v>2.845142382361356</v>
      </c>
      <c r="AY2514" t="n">
        <v>14.01913714224031</v>
      </c>
      <c r="AZ2514" t="n">
        <v>16.79124181000081</v>
      </c>
      <c r="BA2514" t="n">
        <v>14.55384589169355</v>
      </c>
      <c r="BB2514" t="n">
        <v>17.7333886706497</v>
      </c>
      <c r="BC2514" t="n">
        <v>0.9811978832532091</v>
      </c>
      <c r="BD2514" t="n">
        <v>7.372526455126425e-05</v>
      </c>
      <c r="BE2514" t="n">
        <v>90.00348297722344</v>
      </c>
      <c r="BF2514" t="n">
        <v>-0.0004275829241745162</v>
      </c>
      <c r="BG2514" t="n">
        <v>49.25147599524801</v>
      </c>
    </row>
    <row r="2515">
      <c r="A2515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t="n">
        <v>90</v>
      </c>
      <c r="H2515" t="n">
        <v>52.06000000000001</v>
      </c>
      <c r="I2515" t="n">
        <v>49.34143732071153</v>
      </c>
      <c r="J2515" t="n">
        <v>2.718562679288482</v>
      </c>
      <c r="K2515" t="n">
        <v>0.2247786810425202</v>
      </c>
      <c r="L2515" t="n">
        <v>0.0002186081877540774</v>
      </c>
      <c r="M2515" t="n">
        <v>0.005819072335601114</v>
      </c>
      <c r="N2515" t="n">
        <v>0.2248540967907895</v>
      </c>
      <c r="O2515" t="n">
        <v>0.2247786810425202</v>
      </c>
      <c r="P2515" t="n">
        <v>20.10358088844313</v>
      </c>
      <c r="Q2515" t="n">
        <v>0.9942708933835431</v>
      </c>
      <c r="R2515" t="n">
        <v>0.005026277091876167</v>
      </c>
      <c r="S2515" t="n">
        <v>20.12815352711388</v>
      </c>
      <c r="T2515" t="n">
        <v>20.10358088844313</v>
      </c>
      <c r="U2515" t="n">
        <v>2.513937028648572</v>
      </c>
      <c r="V2515" t="n">
        <v>25.04826904385897</v>
      </c>
      <c r="W2515" t="n">
        <v>0.8877167661760853</v>
      </c>
      <c r="X2515" t="n">
        <v>25.18975391968933</v>
      </c>
      <c r="Y2515" t="n">
        <v>2.513937028648572</v>
      </c>
      <c r="Z2515" t="n">
        <v>-20.26662939632864</v>
      </c>
      <c r="AA2515" t="n">
        <v>26.00913578803275</v>
      </c>
      <c r="AB2515" t="n">
        <v>0.8874114031628951</v>
      </c>
      <c r="AC2515" t="n">
        <v>32.98482849018502</v>
      </c>
      <c r="AD2515" t="n">
        <v>20.26662939632864</v>
      </c>
      <c r="AE2515" t="n">
        <v>-14.80918960761309</v>
      </c>
      <c r="AF2515" t="n">
        <v>4.212038247251483</v>
      </c>
      <c r="AG2515" t="n">
        <v>20.40539689584671</v>
      </c>
      <c r="AH2515" t="n">
        <v>25.56234702658532</v>
      </c>
      <c r="AI2515" t="n">
        <v>14.80918960761309</v>
      </c>
      <c r="AJ2515" t="n">
        <v>5.069320483495323</v>
      </c>
      <c r="AK2515" t="n">
        <v>5.206191258535263</v>
      </c>
      <c r="AL2515" t="n">
        <v>20.40345827638485</v>
      </c>
      <c r="AM2515" t="n">
        <v>21.65879837897319</v>
      </c>
      <c r="AN2515" t="n">
        <v>5.069320483495323</v>
      </c>
      <c r="AO2515" t="n">
        <v>17.86795378353354</v>
      </c>
      <c r="AP2515" t="n">
        <v>20.8332010944708</v>
      </c>
      <c r="AQ2515" t="n">
        <v>-19.59844128012958</v>
      </c>
      <c r="AR2515" t="n">
        <v>33.72513811482226</v>
      </c>
      <c r="AS2515" t="n">
        <v>17.86795378353354</v>
      </c>
      <c r="AT2515" t="n">
        <v>-4.912309733723276</v>
      </c>
      <c r="AU2515" t="n">
        <v>21.79396711394018</v>
      </c>
      <c r="AV2515" t="n">
        <v>-19.59759799965477</v>
      </c>
      <c r="AW2515" t="n">
        <v>29.7182374450372</v>
      </c>
      <c r="AX2515" t="n">
        <v>4.912309733723276</v>
      </c>
      <c r="AY2515" t="n">
        <v>12.63970129612053</v>
      </c>
      <c r="AZ2515" t="n">
        <v>15.36351133186559</v>
      </c>
      <c r="BA2515" t="n">
        <v>14.5793802632855</v>
      </c>
      <c r="BB2515" t="n">
        <v>17.74684518193809</v>
      </c>
      <c r="BC2515" t="n">
        <v>0.9812267005611841</v>
      </c>
      <c r="BD2515" t="n">
        <v>2.544689825490432e-05</v>
      </c>
      <c r="BE2515" t="n">
        <v>90.00329480980525</v>
      </c>
      <c r="BF2515" t="n">
        <v>-0.001388255010590354</v>
      </c>
      <c r="BG2515" t="n">
        <v>49.35368564802007</v>
      </c>
    </row>
    <row r="2516">
      <c r="A2516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t="n">
        <v>90</v>
      </c>
      <c r="H2516" t="n">
        <v>52.16</v>
      </c>
      <c r="I2516" t="n">
        <v>49.4532710372394</v>
      </c>
      <c r="J2516" t="n">
        <v>2.706728962760593</v>
      </c>
      <c r="K2516" t="n">
        <v>-22.96654597439932</v>
      </c>
      <c r="L2516" t="n">
        <v>18.8669703931315</v>
      </c>
      <c r="M2516" t="n">
        <v>137.072155134667</v>
      </c>
      <c r="N2516" t="n">
        <v>140.2576219642687</v>
      </c>
      <c r="O2516" t="n">
        <v>22.96654597439932</v>
      </c>
      <c r="P2516" t="n">
        <v>-3.087743766998702</v>
      </c>
      <c r="Q2516" t="n">
        <v>19.86102267832729</v>
      </c>
      <c r="R2516" t="n">
        <v>137.0713623394233</v>
      </c>
      <c r="S2516" t="n">
        <v>138.5371890756599</v>
      </c>
      <c r="T2516" t="n">
        <v>3.087743766998702</v>
      </c>
      <c r="U2516" t="n">
        <v>25.82489425778383</v>
      </c>
      <c r="V2516" t="n">
        <v>35.02222206523304</v>
      </c>
      <c r="W2516" t="n">
        <v>-138.6682896360265</v>
      </c>
      <c r="X2516" t="n">
        <v>145.33539057089</v>
      </c>
      <c r="Y2516" t="n">
        <v>25.82489425778383</v>
      </c>
      <c r="Z2516" t="n">
        <v>3.044327832806623</v>
      </c>
      <c r="AA2516" t="n">
        <v>35.98308880940683</v>
      </c>
      <c r="AB2516" t="n">
        <v>-138.6685949990397</v>
      </c>
      <c r="AC2516" t="n">
        <v>143.2935094525462</v>
      </c>
      <c r="AD2516" t="n">
        <v>3.044327832806623</v>
      </c>
      <c r="AE2516" t="n">
        <v>-22.54752479748324</v>
      </c>
      <c r="AF2516" t="n">
        <v>21.10770190687132</v>
      </c>
      <c r="AG2516" t="n">
        <v>137.1261372844043</v>
      </c>
      <c r="AH2516" t="n">
        <v>140.5613868771354</v>
      </c>
      <c r="AI2516" t="n">
        <v>22.54752479748324</v>
      </c>
      <c r="AJ2516" t="n">
        <v>-2.669014706374821</v>
      </c>
      <c r="AK2516" t="n">
        <v>22.1018549181551</v>
      </c>
      <c r="AL2516" t="n">
        <v>137.1241986649424</v>
      </c>
      <c r="AM2516" t="n">
        <v>138.9196224074504</v>
      </c>
      <c r="AN2516" t="n">
        <v>2.669014706374821</v>
      </c>
      <c r="AO2516" t="n">
        <v>25.52308139368435</v>
      </c>
      <c r="AP2516" t="n">
        <v>32.76170218600507</v>
      </c>
      <c r="AQ2516" t="n">
        <v>-138.8337406643193</v>
      </c>
      <c r="AR2516" t="n">
        <v>144.9122643560599</v>
      </c>
      <c r="AS2516" t="n">
        <v>25.52308139368435</v>
      </c>
      <c r="AT2516" t="n">
        <v>2.742817876427537</v>
      </c>
      <c r="AU2516" t="n">
        <v>33.72246820547445</v>
      </c>
      <c r="AV2516" t="n">
        <v>-138.8328973838445</v>
      </c>
      <c r="AW2516" t="n">
        <v>142.8961206883013</v>
      </c>
      <c r="AX2516" t="n">
        <v>2.742817876427537</v>
      </c>
      <c r="AY2516" t="n">
        <v>13.67238576394841</v>
      </c>
      <c r="AZ2516" t="n">
        <v>16.40964962445741</v>
      </c>
      <c r="BA2516" t="n">
        <v>15.37619471670528</v>
      </c>
      <c r="BB2516" t="n">
        <v>18.52446880311271</v>
      </c>
      <c r="BC2516" t="n">
        <v>0.9813725032882084</v>
      </c>
      <c r="BD2516" t="n">
        <v>5.311971994857195e-05</v>
      </c>
      <c r="BE2516" t="n">
        <v>90.00208427174826</v>
      </c>
      <c r="BF2516" t="n">
        <v>-0.0005769244177609397</v>
      </c>
      <c r="BG2516" t="n">
        <v>49.46320112623998</v>
      </c>
    </row>
    <row r="2517">
      <c r="A2517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t="n">
        <v>90</v>
      </c>
      <c r="H2517" t="n">
        <v>52.25999999999999</v>
      </c>
      <c r="I2517" t="n">
        <v>49.56106656116012</v>
      </c>
      <c r="J2517" t="n">
        <v>2.698933438839866</v>
      </c>
      <c r="K2517" t="n">
        <v>-21.63624401191095</v>
      </c>
      <c r="L2517" t="n">
        <v>18.75222747762411</v>
      </c>
      <c r="M2517" t="n">
        <v>41.68321865049043</v>
      </c>
      <c r="N2517" t="n">
        <v>50.56939595625111</v>
      </c>
      <c r="O2517" t="n">
        <v>21.63624401191095</v>
      </c>
      <c r="P2517" t="n">
        <v>-1.757441804510336</v>
      </c>
      <c r="Q2517" t="n">
        <v>19.7462797628199</v>
      </c>
      <c r="R2517" t="n">
        <v>41.68242585524671</v>
      </c>
      <c r="S2517" t="n">
        <v>46.15656823623188</v>
      </c>
      <c r="T2517" t="n">
        <v>1.757441804510336</v>
      </c>
      <c r="U2517" t="n">
        <v>24.71553676097631</v>
      </c>
      <c r="V2517" t="n">
        <v>33.58669691533155</v>
      </c>
      <c r="W2517" t="n">
        <v>-40.87053783259243</v>
      </c>
      <c r="X2517" t="n">
        <v>58.38942395494994</v>
      </c>
      <c r="Y2517" t="n">
        <v>24.71553676097631</v>
      </c>
      <c r="Z2517" t="n">
        <v>1.934970335999097</v>
      </c>
      <c r="AA2517" t="n">
        <v>34.54756365950534</v>
      </c>
      <c r="AB2517" t="n">
        <v>-40.87084319560562</v>
      </c>
      <c r="AC2517" t="n">
        <v>53.55094853061477</v>
      </c>
      <c r="AD2517" t="n">
        <v>1.934970335999097</v>
      </c>
      <c r="AE2517" t="n">
        <v>-22.78910627833</v>
      </c>
      <c r="AF2517" t="n">
        <v>17.87990096030727</v>
      </c>
      <c r="AG2517" t="n">
        <v>16.86758450403399</v>
      </c>
      <c r="AH2517" t="n">
        <v>33.51939185480763</v>
      </c>
      <c r="AI2517" t="n">
        <v>22.78910627833</v>
      </c>
      <c r="AJ2517" t="n">
        <v>-2.910596187221582</v>
      </c>
      <c r="AK2517" t="n">
        <v>18.87405397159106</v>
      </c>
      <c r="AL2517" t="n">
        <v>16.86564588457213</v>
      </c>
      <c r="AM2517" t="n">
        <v>25.47845157366094</v>
      </c>
      <c r="AN2517" t="n">
        <v>2.910596187221582</v>
      </c>
      <c r="AO2517" t="n">
        <v>25.8572002868732</v>
      </c>
      <c r="AP2517" t="n">
        <v>35.14074603175374</v>
      </c>
      <c r="AQ2517" t="n">
        <v>-15.89266032130378</v>
      </c>
      <c r="AR2517" t="n">
        <v>46.4332153789939</v>
      </c>
      <c r="AS2517" t="n">
        <v>25.8572002868732</v>
      </c>
      <c r="AT2517" t="n">
        <v>3.076936769616388</v>
      </c>
      <c r="AU2517" t="n">
        <v>36.10151205122312</v>
      </c>
      <c r="AV2517" t="n">
        <v>-15.89181704082897</v>
      </c>
      <c r="AW2517" t="n">
        <v>39.56433445829726</v>
      </c>
      <c r="AX2517" t="n">
        <v>3.076936769616388</v>
      </c>
      <c r="AY2517" t="n">
        <v>14.46877158874467</v>
      </c>
      <c r="AZ2517" t="n">
        <v>17.2402383381093</v>
      </c>
      <c r="BA2517" t="n">
        <v>16.11748587286775</v>
      </c>
      <c r="BB2517" t="n">
        <v>19.25774195148876</v>
      </c>
      <c r="BC2517" t="n">
        <v>0.9813951930048229</v>
      </c>
      <c r="BD2517" t="n">
        <v>-4.791801018230655e-07</v>
      </c>
      <c r="BE2517" t="n">
        <v>90.00003312620034</v>
      </c>
      <c r="BF2517" t="n">
        <v>-0.0005423212851857743</v>
      </c>
      <c r="BG2517" t="n">
        <v>49.57607621664715</v>
      </c>
    </row>
    <row r="2518">
      <c r="A2518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t="n">
        <v>90</v>
      </c>
      <c r="H2518" t="n">
        <v>52.36000000000002</v>
      </c>
      <c r="I2518" t="n">
        <v>49.66732314505665</v>
      </c>
      <c r="J2518" t="n">
        <v>2.692676854943372</v>
      </c>
      <c r="K2518" t="n">
        <v>-22.97989898560925</v>
      </c>
      <c r="L2518" t="n">
        <v>18.9144146115006</v>
      </c>
      <c r="M2518" t="n">
        <v>-12.05977057599967</v>
      </c>
      <c r="N2518" t="n">
        <v>32.11337577755257</v>
      </c>
      <c r="O2518" t="n">
        <v>22.97989898560925</v>
      </c>
      <c r="P2518" t="n">
        <v>-3.101096778208635</v>
      </c>
      <c r="Q2518" t="n">
        <v>19.90846689669639</v>
      </c>
      <c r="R2518" t="n">
        <v>-12.06056337124339</v>
      </c>
      <c r="S2518" t="n">
        <v>23.48235601971083</v>
      </c>
      <c r="T2518" t="n">
        <v>3.101096778208635</v>
      </c>
      <c r="U2518" t="n">
        <v>25.98601818209917</v>
      </c>
      <c r="V2518" t="n">
        <v>35.21580560971626</v>
      </c>
      <c r="W2518" t="n">
        <v>11.63294167079209</v>
      </c>
      <c r="X2518" t="n">
        <v>45.28522317067415</v>
      </c>
      <c r="Y2518" t="n">
        <v>25.98601818209917</v>
      </c>
      <c r="Z2518" t="n">
        <v>3.205451757121956</v>
      </c>
      <c r="AA2518" t="n">
        <v>36.17667235389005</v>
      </c>
      <c r="AB2518" t="n">
        <v>11.6326363077789</v>
      </c>
      <c r="AC2518" t="n">
        <v>38.13587249607652</v>
      </c>
      <c r="AD2518" t="n">
        <v>3.205451757121956</v>
      </c>
      <c r="AE2518" t="n">
        <v>-23.03328367068981</v>
      </c>
      <c r="AF2518" t="n">
        <v>19.14740881624196</v>
      </c>
      <c r="AG2518" t="n">
        <v>-12.02968832181888</v>
      </c>
      <c r="AH2518" t="n">
        <v>32.27799284575904</v>
      </c>
      <c r="AI2518" t="n">
        <v>23.03328367068981</v>
      </c>
      <c r="AJ2518" t="n">
        <v>-3.154773579581395</v>
      </c>
      <c r="AK2518" t="n">
        <v>20.14156182752575</v>
      </c>
      <c r="AL2518" t="n">
        <v>-12.03162694128074</v>
      </c>
      <c r="AM2518" t="n">
        <v>23.67266685535493</v>
      </c>
      <c r="AN2518" t="n">
        <v>3.154773579581395</v>
      </c>
      <c r="AO2518" t="n">
        <v>25.85707819515794</v>
      </c>
      <c r="AP2518" t="n">
        <v>35.11424792874681</v>
      </c>
      <c r="AQ2518" t="n">
        <v>11.49967992384482</v>
      </c>
      <c r="AR2518" t="n">
        <v>45.09813231989649</v>
      </c>
      <c r="AS2518" t="n">
        <v>25.85707819515794</v>
      </c>
      <c r="AT2518" t="n">
        <v>3.076814677901126</v>
      </c>
      <c r="AU2518" t="n">
        <v>36.0750139482162</v>
      </c>
      <c r="AV2518" t="n">
        <v>11.50052320431963</v>
      </c>
      <c r="AW2518" t="n">
        <v>37.98862269021128</v>
      </c>
      <c r="AX2518" t="n">
        <v>3.076814677901126</v>
      </c>
      <c r="AY2518" t="n">
        <v>15.31988432843113</v>
      </c>
      <c r="AZ2518" t="n">
        <v>18.11481632250829</v>
      </c>
      <c r="BA2518" t="n">
        <v>16.80906565264996</v>
      </c>
      <c r="BB2518" t="n">
        <v>19.91767557585568</v>
      </c>
      <c r="BC2518" t="n">
        <v>0.981435800931364</v>
      </c>
      <c r="BD2518" t="n">
        <v>-2.165697123417951e-05</v>
      </c>
      <c r="BE2518" t="n">
        <v>90.00038572334256</v>
      </c>
      <c r="BF2518" t="n">
        <v>0.000386578553350373</v>
      </c>
      <c r="BG2518" t="n">
        <v>49.6798469614395</v>
      </c>
    </row>
    <row r="2519">
      <c r="A2519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t="n">
        <v>90</v>
      </c>
      <c r="H2519" t="n">
        <v>52.46000000000002</v>
      </c>
      <c r="I2519" t="n">
        <v>49.7501711116624</v>
      </c>
      <c r="J2519" t="n">
        <v>2.709828888337611</v>
      </c>
      <c r="K2519" t="n">
        <v>-23.12683342056839</v>
      </c>
      <c r="L2519" t="n">
        <v>22.03206424637798</v>
      </c>
      <c r="M2519" t="n">
        <v>-46.06565493394005</v>
      </c>
      <c r="N2519" t="n">
        <v>56.05628281925302</v>
      </c>
      <c r="O2519" t="n">
        <v>23.12683342056839</v>
      </c>
      <c r="P2519" t="n">
        <v>-3.248031213167778</v>
      </c>
      <c r="Q2519" t="n">
        <v>23.02611653157377</v>
      </c>
      <c r="R2519" t="n">
        <v>-46.06644772918377</v>
      </c>
      <c r="S2519" t="n">
        <v>51.60299754542315</v>
      </c>
      <c r="T2519" t="n">
        <v>3.248031213167778</v>
      </c>
      <c r="U2519" t="n">
        <v>26.0585251953895</v>
      </c>
      <c r="V2519" t="n">
        <v>31.27478515765007</v>
      </c>
      <c r="W2519" t="n">
        <v>45.8289285282566</v>
      </c>
      <c r="X2519" t="n">
        <v>61.29803921875455</v>
      </c>
      <c r="Y2519" t="n">
        <v>26.0585251953895</v>
      </c>
      <c r="Z2519" t="n">
        <v>3.277958770412294</v>
      </c>
      <c r="AA2519" t="n">
        <v>32.23565190182386</v>
      </c>
      <c r="AB2519" t="n">
        <v>45.82862316524341</v>
      </c>
      <c r="AC2519" t="n">
        <v>56.1261522684209</v>
      </c>
      <c r="AD2519" t="n">
        <v>3.277958770412294</v>
      </c>
      <c r="AE2519" t="n">
        <v>-23.05934918862059</v>
      </c>
      <c r="AF2519" t="n">
        <v>22.15800742402579</v>
      </c>
      <c r="AG2519" t="n">
        <v>-127.8729605642921</v>
      </c>
      <c r="AH2519" t="n">
        <v>131.8112473254196</v>
      </c>
      <c r="AI2519" t="n">
        <v>23.05934918862059</v>
      </c>
      <c r="AJ2519" t="n">
        <v>-3.180839097512173</v>
      </c>
      <c r="AK2519" t="n">
        <v>23.15216043530957</v>
      </c>
      <c r="AL2519" t="n">
        <v>-127.874899183754</v>
      </c>
      <c r="AM2519" t="n">
        <v>129.992807921984</v>
      </c>
      <c r="AN2519" t="n">
        <v>3.180839097512173</v>
      </c>
      <c r="AO2519" t="n">
        <v>25.98342777095668</v>
      </c>
      <c r="AP2519" t="n">
        <v>31.17146583674084</v>
      </c>
      <c r="AQ2519" t="n">
        <v>127.6897602503678</v>
      </c>
      <c r="AR2519" t="n">
        <v>133.9831096591508</v>
      </c>
      <c r="AS2519" t="n">
        <v>25.98342777095668</v>
      </c>
      <c r="AT2519" t="n">
        <v>3.203164253699864</v>
      </c>
      <c r="AU2519" t="n">
        <v>32.13223185621022</v>
      </c>
      <c r="AV2519" t="n">
        <v>127.6906035308426</v>
      </c>
      <c r="AW2519" t="n">
        <v>131.7104051142819</v>
      </c>
      <c r="AX2519" t="n">
        <v>3.203164253699864</v>
      </c>
      <c r="AY2519" t="n">
        <v>16.10057923764485</v>
      </c>
      <c r="AZ2519" t="n">
        <v>18.90918720979641</v>
      </c>
      <c r="BA2519" t="n">
        <v>17.43409400624702</v>
      </c>
      <c r="BB2519" t="n">
        <v>20.52425079536578</v>
      </c>
      <c r="BC2519" t="n">
        <v>0.9814637531588852</v>
      </c>
      <c r="BD2519" t="n">
        <v>-1.282233939037033e-05</v>
      </c>
      <c r="BE2519" t="n">
        <v>89.99615897105724</v>
      </c>
      <c r="BF2519" t="n">
        <v>-0.0001650347508682969</v>
      </c>
      <c r="BG2519" t="n">
        <v>49.76237131851723</v>
      </c>
    </row>
    <row r="2520">
      <c r="A2520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t="n">
        <v>90</v>
      </c>
      <c r="H2520" t="n">
        <v>52.56000000000001</v>
      </c>
      <c r="I2520" t="n">
        <v>49.84965381210706</v>
      </c>
      <c r="J2520" t="n">
        <v>2.710346187892952</v>
      </c>
      <c r="K2520" t="n">
        <v>-12.85224425283899</v>
      </c>
      <c r="L2520" t="n">
        <v>23.60386728380624</v>
      </c>
      <c r="M2520" t="n">
        <v>-18.47297202335395</v>
      </c>
      <c r="N2520" t="n">
        <v>32.61247351032713</v>
      </c>
      <c r="O2520" t="n">
        <v>12.85224425283899</v>
      </c>
      <c r="P2520" t="n">
        <v>7.026557954561627</v>
      </c>
      <c r="Q2520" t="n">
        <v>24.59791956900203</v>
      </c>
      <c r="R2520" t="n">
        <v>-18.47376481859768</v>
      </c>
      <c r="S2520" t="n">
        <v>31.55487522372357</v>
      </c>
      <c r="T2520" t="n">
        <v>7.026557954561627</v>
      </c>
      <c r="U2520" t="n">
        <v>17.34109900701717</v>
      </c>
      <c r="V2520" t="n">
        <v>20.14479178726985</v>
      </c>
      <c r="W2520" t="n">
        <v>20.74011308751539</v>
      </c>
      <c r="X2520" t="n">
        <v>33.71466508519036</v>
      </c>
      <c r="Y2520" t="n">
        <v>17.34109900701717</v>
      </c>
      <c r="Z2520" t="n">
        <v>-5.439467417960035</v>
      </c>
      <c r="AA2520" t="n">
        <v>21.10565853144363</v>
      </c>
      <c r="AB2520" t="n">
        <v>20.7398077245022</v>
      </c>
      <c r="AC2520" t="n">
        <v>30.08614718248699</v>
      </c>
      <c r="AD2520" t="n">
        <v>5.439467417960035</v>
      </c>
      <c r="AE2520" t="n">
        <v>-11.98164555113712</v>
      </c>
      <c r="AF2520" t="n">
        <v>0.04279901341400303</v>
      </c>
      <c r="AG2520" t="n">
        <v>-0.02219720109256186</v>
      </c>
      <c r="AH2520" t="n">
        <v>11.98174255208188</v>
      </c>
      <c r="AI2520" t="n">
        <v>11.98164555113712</v>
      </c>
      <c r="AJ2520" t="n">
        <v>7.896864539971297</v>
      </c>
      <c r="AK2520" t="n">
        <v>1.036952024697783</v>
      </c>
      <c r="AL2520" t="n">
        <v>-0.02413582055441827</v>
      </c>
      <c r="AM2520" t="n">
        <v>7.964692185013477</v>
      </c>
      <c r="AN2520" t="n">
        <v>7.896864539971297</v>
      </c>
      <c r="AO2520" t="n">
        <v>14.19360028863751</v>
      </c>
      <c r="AP2520" t="n">
        <v>42.74710809727008</v>
      </c>
      <c r="AQ2520" t="n">
        <v>3.895113202107533</v>
      </c>
      <c r="AR2520" t="n">
        <v>45.21001489372168</v>
      </c>
      <c r="AS2520" t="n">
        <v>14.19360028863751</v>
      </c>
      <c r="AT2520" t="n">
        <v>-8.58666322861931</v>
      </c>
      <c r="AU2520" t="n">
        <v>43.70787411673946</v>
      </c>
      <c r="AV2520" t="n">
        <v>3.895956482582344</v>
      </c>
      <c r="AW2520" t="n">
        <v>44.71339309558873</v>
      </c>
      <c r="AX2520" t="n">
        <v>8.58666322861931</v>
      </c>
      <c r="AY2520" t="n">
        <v>15.77574573916426</v>
      </c>
      <c r="AZ2520" t="n">
        <v>18.75237838951848</v>
      </c>
      <c r="BA2520" t="n">
        <v>16.88884916073603</v>
      </c>
      <c r="BB2520" t="n">
        <v>19.89118574469295</v>
      </c>
      <c r="BC2520" t="n">
        <v>0.9815942956190853</v>
      </c>
      <c r="BD2520" t="n">
        <v>-0.000182374057945205</v>
      </c>
      <c r="BE2520" t="n">
        <v>90.00611835835346</v>
      </c>
      <c r="BF2520" t="n">
        <v>0.0009035478920481067</v>
      </c>
      <c r="BG2520" t="n">
        <v>49.85335440120664</v>
      </c>
    </row>
    <row r="2521">
      <c r="A2521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t="n">
        <v>90</v>
      </c>
      <c r="H2521" t="n">
        <v>52.66</v>
      </c>
      <c r="I2521" t="n">
        <v>49.94873703676082</v>
      </c>
      <c r="J2521" t="n">
        <v>2.711262963239186</v>
      </c>
      <c r="K2521" t="n">
        <v>-17.13911951494706</v>
      </c>
      <c r="L2521" t="n">
        <v>25.37022370585834</v>
      </c>
      <c r="M2521" t="n">
        <v>-33.79410883089229</v>
      </c>
      <c r="N2521" t="n">
        <v>45.60087126697393</v>
      </c>
      <c r="O2521" t="n">
        <v>17.13911951494706</v>
      </c>
      <c r="P2521" t="n">
        <v>2.739682692453552</v>
      </c>
      <c r="Q2521" t="n">
        <v>26.36427599105413</v>
      </c>
      <c r="R2521" t="n">
        <v>-33.79490162613602</v>
      </c>
      <c r="S2521" t="n">
        <v>42.94969482671575</v>
      </c>
      <c r="T2521" t="n">
        <v>2.739682692453552</v>
      </c>
      <c r="U2521" t="n">
        <v>20.37565075217362</v>
      </c>
      <c r="V2521" t="n">
        <v>18.94744667108267</v>
      </c>
      <c r="W2521" t="n">
        <v>34.79455702357718</v>
      </c>
      <c r="X2521" t="n">
        <v>44.55147671396583</v>
      </c>
      <c r="Y2521" t="n">
        <v>20.37565075217362</v>
      </c>
      <c r="Z2521" t="n">
        <v>-2.40491567280359</v>
      </c>
      <c r="AA2521" t="n">
        <v>19.90831341525645</v>
      </c>
      <c r="AB2521" t="n">
        <v>34.79425166056399</v>
      </c>
      <c r="AC2521" t="n">
        <v>40.15923942322658</v>
      </c>
      <c r="AD2521" t="n">
        <v>2.40491567280359</v>
      </c>
      <c r="AE2521" t="n">
        <v>-20.12994776533566</v>
      </c>
      <c r="AF2521" t="n">
        <v>17.12550178337191</v>
      </c>
      <c r="AG2521" t="n">
        <v>10.94332751834587</v>
      </c>
      <c r="AH2521" t="n">
        <v>28.60513984481115</v>
      </c>
      <c r="AI2521" t="n">
        <v>20.12994776533566</v>
      </c>
      <c r="AJ2521" t="n">
        <v>-0.2514376742272475</v>
      </c>
      <c r="AK2521" t="n">
        <v>18.11965479465569</v>
      </c>
      <c r="AL2521" t="n">
        <v>10.94138889888401</v>
      </c>
      <c r="AM2521" t="n">
        <v>21.16835141946892</v>
      </c>
      <c r="AN2521" t="n">
        <v>0.2514376742272475</v>
      </c>
      <c r="AO2521" t="n">
        <v>22.75330953952169</v>
      </c>
      <c r="AP2521" t="n">
        <v>27.03499588117079</v>
      </c>
      <c r="AQ2521" t="n">
        <v>-10.0195360352986</v>
      </c>
      <c r="AR2521" t="n">
        <v>36.72866999577928</v>
      </c>
      <c r="AS2521" t="n">
        <v>22.75330953952169</v>
      </c>
      <c r="AT2521" t="n">
        <v>-0.02695397773512553</v>
      </c>
      <c r="AU2521" t="n">
        <v>27.99576190064018</v>
      </c>
      <c r="AV2521" t="n">
        <v>-10.01869275482379</v>
      </c>
      <c r="AW2521" t="n">
        <v>29.73445165846868</v>
      </c>
      <c r="AX2521" t="n">
        <v>0.02695397773512553</v>
      </c>
      <c r="AY2521" t="n">
        <v>15.91208311674255</v>
      </c>
      <c r="AZ2521" t="n">
        <v>18.914705625784</v>
      </c>
      <c r="BA2521" t="n">
        <v>17.21295902119599</v>
      </c>
      <c r="BB2521" t="n">
        <v>20.17739812417583</v>
      </c>
      <c r="BC2521" t="n">
        <v>0.9816934723979368</v>
      </c>
      <c r="BD2521" t="n">
        <v>-0.0001640768756787897</v>
      </c>
      <c r="BE2521" t="n">
        <v>90.0017785012289</v>
      </c>
      <c r="BF2521" t="n">
        <v>-0.0009623424806782943</v>
      </c>
      <c r="BG2521" t="n">
        <v>49.95736288178907</v>
      </c>
    </row>
    <row r="2522">
      <c r="A252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t="n">
        <v>90</v>
      </c>
      <c r="H2522" t="n">
        <v>52.75999999999999</v>
      </c>
      <c r="I2522" t="n">
        <v>50.06601690546033</v>
      </c>
      <c r="J2522" t="n">
        <v>2.693983094539661</v>
      </c>
      <c r="K2522" t="n">
        <v>0.225826924736609</v>
      </c>
      <c r="L2522" t="n">
        <v>0.002374747060868381</v>
      </c>
      <c r="M2522" t="n">
        <v>0.001347028501887335</v>
      </c>
      <c r="N2522" t="n">
        <v>0.2258434277223538</v>
      </c>
      <c r="O2522" t="n">
        <v>0.225826924736609</v>
      </c>
      <c r="P2522" t="n">
        <v>20.10462913213722</v>
      </c>
      <c r="Q2522" t="n">
        <v>0.9964270322566574</v>
      </c>
      <c r="R2522" t="n">
        <v>0.0005542332581623873</v>
      </c>
      <c r="S2522" t="n">
        <v>20.12930648776969</v>
      </c>
      <c r="T2522" t="n">
        <v>20.10462913213722</v>
      </c>
      <c r="U2522" t="n">
        <v>1.732204402020931</v>
      </c>
      <c r="V2522" t="n">
        <v>-3.485223478095437</v>
      </c>
      <c r="W2522" t="n">
        <v>-0.6447053955878421</v>
      </c>
      <c r="X2522" t="n">
        <v>3.944991740136908</v>
      </c>
      <c r="Y2522" t="n">
        <v>1.732204402020931</v>
      </c>
      <c r="Z2522" t="n">
        <v>-21.04836202295628</v>
      </c>
      <c r="AA2522" t="n">
        <v>-2.524356733921648</v>
      </c>
      <c r="AB2522" t="n">
        <v>-0.6450107586010323</v>
      </c>
      <c r="AC2522" t="n">
        <v>21.20900656910255</v>
      </c>
      <c r="AD2522" t="n">
        <v>21.04836202295628</v>
      </c>
      <c r="AE2522" t="n">
        <v>0.220560664913995</v>
      </c>
      <c r="AF2522" t="n">
        <v>-0.005749664792333491</v>
      </c>
      <c r="AG2522" t="n">
        <v>-0.007911091387641305</v>
      </c>
      <c r="AH2522" t="n">
        <v>0.220777378640728</v>
      </c>
      <c r="AI2522" t="n">
        <v>0.220560664913995</v>
      </c>
      <c r="AJ2522" t="n">
        <v>20.09907075602241</v>
      </c>
      <c r="AK2522" t="n">
        <v>0.9884033464914466</v>
      </c>
      <c r="AL2522" t="n">
        <v>-0.009849710849497706</v>
      </c>
      <c r="AM2522" t="n">
        <v>20.12336163387605</v>
      </c>
      <c r="AN2522" t="n">
        <v>20.09907075602241</v>
      </c>
      <c r="AO2522" t="n">
        <v>1.652024645329296</v>
      </c>
      <c r="AP2522" t="n">
        <v>-3.602482062138011</v>
      </c>
      <c r="AQ2522" t="n">
        <v>0.5839327347871779</v>
      </c>
      <c r="AR2522" t="n">
        <v>4.006000483719086</v>
      </c>
      <c r="AS2522" t="n">
        <v>1.652024645329296</v>
      </c>
      <c r="AT2522" t="n">
        <v>-21.12823887192752</v>
      </c>
      <c r="AU2522" t="n">
        <v>-2.641716042668628</v>
      </c>
      <c r="AV2522" t="n">
        <v>0.5847760152619885</v>
      </c>
      <c r="AW2522" t="n">
        <v>21.3007770859973</v>
      </c>
      <c r="AX2522" t="n">
        <v>21.12823887192752</v>
      </c>
      <c r="AY2522" t="n">
        <v>14.34345749754195</v>
      </c>
      <c r="AZ2522" t="n">
        <v>17.19645550340769</v>
      </c>
      <c r="BA2522" t="n">
        <v>15.51371918556779</v>
      </c>
      <c r="BB2522" t="n">
        <v>18.32486077629118</v>
      </c>
      <c r="BC2522" t="n">
        <v>0.9817339046692649</v>
      </c>
      <c r="BD2522" t="n">
        <v>-0.000125476423937995</v>
      </c>
      <c r="BE2522" t="n">
        <v>89.98151049234613</v>
      </c>
      <c r="BF2522" t="n">
        <v>-0.001506038214293751</v>
      </c>
      <c r="BG2522" t="n">
        <v>50.07272520162993</v>
      </c>
    </row>
    <row r="2523">
      <c r="A2523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t="n">
        <v>90</v>
      </c>
      <c r="H2523" t="n">
        <v>52.86000000000002</v>
      </c>
      <c r="I2523" t="n">
        <v>50.16887546400555</v>
      </c>
      <c r="J2523" t="n">
        <v>2.691124535994469</v>
      </c>
      <c r="K2523" t="n">
        <v>-14.62021019825802</v>
      </c>
      <c r="L2523" t="n">
        <v>31.23112713850997</v>
      </c>
      <c r="M2523" t="n">
        <v>128.1626900090092</v>
      </c>
      <c r="N2523" t="n">
        <v>132.7207932425376</v>
      </c>
      <c r="O2523" t="n">
        <v>14.62021019825802</v>
      </c>
      <c r="P2523" t="n">
        <v>5.258592009142594</v>
      </c>
      <c r="Q2523" t="n">
        <v>32.22517942370576</v>
      </c>
      <c r="R2523" t="n">
        <v>128.1618972137655</v>
      </c>
      <c r="S2523" t="n">
        <v>132.2557631116332</v>
      </c>
      <c r="T2523" t="n">
        <v>5.258592009142594</v>
      </c>
      <c r="U2523" t="n">
        <v>17.88495192470292</v>
      </c>
      <c r="V2523" t="n">
        <v>20.83319868589148</v>
      </c>
      <c r="W2523" t="n">
        <v>-135.6216917196221</v>
      </c>
      <c r="X2523" t="n">
        <v>138.3731799798175</v>
      </c>
      <c r="Y2523" t="n">
        <v>17.88495192470292</v>
      </c>
      <c r="Z2523" t="n">
        <v>-4.895614500274291</v>
      </c>
      <c r="AA2523" t="n">
        <v>21.79406543006527</v>
      </c>
      <c r="AB2523" t="n">
        <v>-135.6219970826353</v>
      </c>
      <c r="AC2523" t="n">
        <v>137.4491703212049</v>
      </c>
      <c r="AD2523" t="n">
        <v>4.895614500274291</v>
      </c>
      <c r="AE2523" t="n">
        <v>-24.3013443676664</v>
      </c>
      <c r="AF2523" t="n">
        <v>30.93568180689255</v>
      </c>
      <c r="AG2523" t="n">
        <v>126.8032651262645</v>
      </c>
      <c r="AH2523" t="n">
        <v>132.7653561499194</v>
      </c>
      <c r="AI2523" t="n">
        <v>24.3013443676664</v>
      </c>
      <c r="AJ2523" t="n">
        <v>-4.422834276557978</v>
      </c>
      <c r="AK2523" t="n">
        <v>31.92983481817633</v>
      </c>
      <c r="AL2523" t="n">
        <v>126.8013265068026</v>
      </c>
      <c r="AM2523" t="n">
        <v>130.8344458406833</v>
      </c>
      <c r="AN2523" t="n">
        <v>4.422834276557978</v>
      </c>
      <c r="AO2523" t="n">
        <v>26.74070991107887</v>
      </c>
      <c r="AP2523" t="n">
        <v>21.10119199684979</v>
      </c>
      <c r="AQ2523" t="n">
        <v>-134.3933280466267</v>
      </c>
      <c r="AR2523" t="n">
        <v>138.6430398313763</v>
      </c>
      <c r="AS2523" t="n">
        <v>26.74070991107887</v>
      </c>
      <c r="AT2523" t="n">
        <v>3.960446393822053</v>
      </c>
      <c r="AU2523" t="n">
        <v>22.06195801631917</v>
      </c>
      <c r="AV2523" t="n">
        <v>-134.3924847661519</v>
      </c>
      <c r="AW2523" t="n">
        <v>136.2488718807335</v>
      </c>
      <c r="AX2523" t="n">
        <v>3.960446393822053</v>
      </c>
      <c r="AY2523" t="n">
        <v>14.37113276761356</v>
      </c>
      <c r="AZ2523" t="n">
        <v>17.26530514553722</v>
      </c>
      <c r="BA2523" t="n">
        <v>16.39248170377765</v>
      </c>
      <c r="BB2523" t="n">
        <v>19.16644568976995</v>
      </c>
      <c r="BC2523" t="n">
        <v>0.9819325263242227</v>
      </c>
      <c r="BD2523" t="n">
        <v>-0.0002157723890684275</v>
      </c>
      <c r="BE2523" t="n">
        <v>90.00039008276417</v>
      </c>
      <c r="BF2523" t="n">
        <v>0.0004367667529524958</v>
      </c>
      <c r="BG2523" t="n">
        <v>50.17948597491115</v>
      </c>
    </row>
    <row r="2524">
      <c r="A2524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t="n">
        <v>90</v>
      </c>
      <c r="H2524" t="n">
        <v>52.96000000000002</v>
      </c>
      <c r="I2524" t="n">
        <v>50.27195272252045</v>
      </c>
      <c r="J2524" t="n">
        <v>2.688047277479569</v>
      </c>
      <c r="K2524" t="n">
        <v>-19.08510034184991</v>
      </c>
      <c r="L2524" t="n">
        <v>20.24709699935487</v>
      </c>
      <c r="M2524" t="n">
        <v>36.02079324122323</v>
      </c>
      <c r="N2524" t="n">
        <v>45.51575043528029</v>
      </c>
      <c r="O2524" t="n">
        <v>19.08510034184991</v>
      </c>
      <c r="P2524" t="n">
        <v>0.7937018655507018</v>
      </c>
      <c r="Q2524" t="n">
        <v>21.24114928455066</v>
      </c>
      <c r="R2524" t="n">
        <v>36.02000044597951</v>
      </c>
      <c r="S2524" t="n">
        <v>41.8241176560643</v>
      </c>
      <c r="T2524" t="n">
        <v>0.7937018655507018</v>
      </c>
      <c r="U2524" t="n">
        <v>22.04586995407434</v>
      </c>
      <c r="V2524" t="n">
        <v>2.824776327923377</v>
      </c>
      <c r="W2524" t="n">
        <v>-36.22290835475397</v>
      </c>
      <c r="X2524" t="n">
        <v>42.49822152763171</v>
      </c>
      <c r="Y2524" t="n">
        <v>22.04586995407434</v>
      </c>
      <c r="Z2524" t="n">
        <v>-0.7346964709028647</v>
      </c>
      <c r="AA2524" t="n">
        <v>3.785643072097166</v>
      </c>
      <c r="AB2524" t="n">
        <v>-36.22321371776716</v>
      </c>
      <c r="AC2524" t="n">
        <v>36.42790255308023</v>
      </c>
      <c r="AD2524" t="n">
        <v>0.7346964709028647</v>
      </c>
      <c r="AE2524" t="n">
        <v>0.2245790142951984</v>
      </c>
      <c r="AF2524" t="n">
        <v>-4.957677720236093e-05</v>
      </c>
      <c r="AG2524" t="n">
        <v>-2.066128056636347e-06</v>
      </c>
      <c r="AH2524" t="n">
        <v>0.2245790197768452</v>
      </c>
      <c r="AI2524" t="n">
        <v>0.2245790142951984</v>
      </c>
      <c r="AJ2524" t="n">
        <v>20.10308910540362</v>
      </c>
      <c r="AK2524" t="n">
        <v>0.9941034345065777</v>
      </c>
      <c r="AL2524" t="n">
        <v>-0.001940685589913038</v>
      </c>
      <c r="AM2524" t="n">
        <v>20.12765353896365</v>
      </c>
      <c r="AN2524" t="n">
        <v>20.10308910540362</v>
      </c>
      <c r="AO2524" t="n">
        <v>2.172933612117138</v>
      </c>
      <c r="AP2524" t="n">
        <v>24.26908531393595</v>
      </c>
      <c r="AQ2524" t="n">
        <v>-0.5354195874205818</v>
      </c>
      <c r="AR2524" t="n">
        <v>24.37204990542165</v>
      </c>
      <c r="AS2524" t="n">
        <v>2.172933612117138</v>
      </c>
      <c r="AT2524" t="n">
        <v>-20.60732990513968</v>
      </c>
      <c r="AU2524" t="n">
        <v>25.22985133340533</v>
      </c>
      <c r="AV2524" t="n">
        <v>-0.5345763069457712</v>
      </c>
      <c r="AW2524" t="n">
        <v>32.58056500358683</v>
      </c>
      <c r="AX2524" t="n">
        <v>20.60732990513968</v>
      </c>
      <c r="AY2524" t="n">
        <v>14.84252952503719</v>
      </c>
      <c r="AZ2524" t="n">
        <v>17.74336162639093</v>
      </c>
      <c r="BA2524" t="n">
        <v>14.77569143482941</v>
      </c>
      <c r="BB2524" t="n">
        <v>17.46709448200466</v>
      </c>
      <c r="BC2524" t="n">
        <v>0.9820944180224925</v>
      </c>
      <c r="BD2524" t="n">
        <v>-0.0001720847594855008</v>
      </c>
      <c r="BE2524" t="n">
        <v>89.97732967035627</v>
      </c>
      <c r="BF2524" t="n">
        <v>0.0002980422808782399</v>
      </c>
      <c r="BG2524" t="n">
        <v>50.28310583024082</v>
      </c>
    </row>
    <row r="2525">
      <c r="A2525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t="n">
        <v>90</v>
      </c>
      <c r="H2525" t="n">
        <v>53.06000000000001</v>
      </c>
      <c r="I2525" t="n">
        <v>50.38261075225049</v>
      </c>
      <c r="J2525" t="n">
        <v>2.677389247749524</v>
      </c>
      <c r="K2525" t="n">
        <v>-23.54656948219011</v>
      </c>
      <c r="L2525" t="n">
        <v>-5.89696549700114</v>
      </c>
      <c r="M2525" t="n">
        <v>-43.82924161559515</v>
      </c>
      <c r="N2525" t="n">
        <v>50.10207138483045</v>
      </c>
      <c r="O2525" t="n">
        <v>23.54656948219011</v>
      </c>
      <c r="P2525" t="n">
        <v>-3.667767274789497</v>
      </c>
      <c r="Q2525" t="n">
        <v>-4.902913211805352</v>
      </c>
      <c r="R2525" t="n">
        <v>-43.83003441083888</v>
      </c>
      <c r="S2525" t="n">
        <v>44.25565490646175</v>
      </c>
      <c r="T2525" t="n">
        <v>3.667767274789497</v>
      </c>
      <c r="U2525" t="n">
        <v>26.12168074346803</v>
      </c>
      <c r="V2525" t="n">
        <v>31.33490587521513</v>
      </c>
      <c r="W2525" t="n">
        <v>44.08634256476237</v>
      </c>
      <c r="X2525" t="n">
        <v>60.06516571033362</v>
      </c>
      <c r="Y2525" t="n">
        <v>26.12168074346803</v>
      </c>
      <c r="Z2525" t="n">
        <v>3.341114318490824</v>
      </c>
      <c r="AA2525" t="n">
        <v>32.29577261938892</v>
      </c>
      <c r="AB2525" t="n">
        <v>44.08603720174918</v>
      </c>
      <c r="AC2525" t="n">
        <v>54.75179129605267</v>
      </c>
      <c r="AD2525" t="n">
        <v>3.341114318490824</v>
      </c>
      <c r="AE2525" t="n">
        <v>0.2246221384274593</v>
      </c>
      <c r="AF2525" t="n">
        <v>-1.631928960789188e-05</v>
      </c>
      <c r="AG2525" t="n">
        <v>-2.653071191076827e-06</v>
      </c>
      <c r="AH2525" t="n">
        <v>0.2246221390359434</v>
      </c>
      <c r="AI2525" t="n">
        <v>0.2246221384274593</v>
      </c>
      <c r="AJ2525" t="n">
        <v>20.10313222953588</v>
      </c>
      <c r="AK2525" t="n">
        <v>0.9941366919941722</v>
      </c>
      <c r="AL2525" t="n">
        <v>-0.001941272533047479</v>
      </c>
      <c r="AM2525" t="n">
        <v>20.12769825313149</v>
      </c>
      <c r="AN2525" t="n">
        <v>20.10313222953588</v>
      </c>
      <c r="AO2525" t="n">
        <v>3.017140204328809</v>
      </c>
      <c r="AP2525" t="n">
        <v>25.44798615979991</v>
      </c>
      <c r="AQ2525" t="n">
        <v>0.3223003819675001</v>
      </c>
      <c r="AR2525" t="n">
        <v>25.62824637266782</v>
      </c>
      <c r="AS2525" t="n">
        <v>3.017140204328809</v>
      </c>
      <c r="AT2525" t="n">
        <v>-19.76312331292801</v>
      </c>
      <c r="AU2525" t="n">
        <v>26.40875217926929</v>
      </c>
      <c r="AV2525" t="n">
        <v>0.3231436624423107</v>
      </c>
      <c r="AW2525" t="n">
        <v>32.98647687423796</v>
      </c>
      <c r="AX2525" t="n">
        <v>19.76312331292801</v>
      </c>
      <c r="AY2525" t="n">
        <v>15.71293352075249</v>
      </c>
      <c r="AZ2525" t="n">
        <v>18.58119353809864</v>
      </c>
      <c r="BA2525" t="n">
        <v>13.32058450518922</v>
      </c>
      <c r="BB2525" t="n">
        <v>16.02209905423708</v>
      </c>
      <c r="BC2525" t="n">
        <v>0.982134302150555</v>
      </c>
      <c r="BD2525" t="n">
        <v>-0.000160706758538603</v>
      </c>
      <c r="BE2525" t="n">
        <v>90.01540397390585</v>
      </c>
      <c r="BF2525" t="n">
        <v>8.365942833388829e-05</v>
      </c>
      <c r="BG2525" t="n">
        <v>50.39455593949985</v>
      </c>
    </row>
    <row r="2526">
      <c r="A2526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t="n">
        <v>90</v>
      </c>
      <c r="H2526" t="n">
        <v>53.16</v>
      </c>
      <c r="I2526" t="n">
        <v>50.49541839617685</v>
      </c>
      <c r="J2526" t="n">
        <v>2.664581603823152</v>
      </c>
      <c r="K2526" t="n">
        <v>0.2026394232026861</v>
      </c>
      <c r="L2526" t="n">
        <v>-0.03613311713779401</v>
      </c>
      <c r="M2526" t="n">
        <v>0.01351235262692825</v>
      </c>
      <c r="N2526" t="n">
        <v>0.2062787474838969</v>
      </c>
      <c r="O2526" t="n">
        <v>0.2026394232026861</v>
      </c>
      <c r="P2526" t="n">
        <v>20.0814416306033</v>
      </c>
      <c r="Q2526" t="n">
        <v>0.957919168057995</v>
      </c>
      <c r="R2526" t="n">
        <v>0.0127195573832033</v>
      </c>
      <c r="S2526" t="n">
        <v>20.10427986481984</v>
      </c>
      <c r="T2526" t="n">
        <v>20.0814416306033</v>
      </c>
      <c r="U2526" t="n">
        <v>1.66502863489254</v>
      </c>
      <c r="V2526" t="n">
        <v>24.22344291148355</v>
      </c>
      <c r="W2526" t="n">
        <v>0.02433079881186513</v>
      </c>
      <c r="X2526" t="n">
        <v>24.28061158267406</v>
      </c>
      <c r="Y2526" t="n">
        <v>1.66502863489254</v>
      </c>
      <c r="Z2526" t="n">
        <v>-21.11553779008467</v>
      </c>
      <c r="AA2526" t="n">
        <v>25.18430965565734</v>
      </c>
      <c r="AB2526" t="n">
        <v>0.02402543579867495</v>
      </c>
      <c r="AC2526" t="n">
        <v>32.86511777277079</v>
      </c>
      <c r="AD2526" t="n">
        <v>21.11553779008467</v>
      </c>
      <c r="AE2526" t="n">
        <v>-25.01423866493455</v>
      </c>
      <c r="AF2526" t="n">
        <v>34.77871408055626</v>
      </c>
      <c r="AG2526" t="n">
        <v>46.09191770762766</v>
      </c>
      <c r="AH2526" t="n">
        <v>62.92643297573849</v>
      </c>
      <c r="AI2526" t="n">
        <v>25.01423866493455</v>
      </c>
      <c r="AJ2526" t="n">
        <v>-5.135728573826132</v>
      </c>
      <c r="AK2526" t="n">
        <v>35.77286709184003</v>
      </c>
      <c r="AL2526" t="n">
        <v>46.0899790881658</v>
      </c>
      <c r="AM2526" t="n">
        <v>58.56927437062907</v>
      </c>
      <c r="AN2526" t="n">
        <v>5.135728573826132</v>
      </c>
      <c r="AO2526" t="n">
        <v>28.71407987069908</v>
      </c>
      <c r="AP2526" t="n">
        <v>-10.40004446871485</v>
      </c>
      <c r="AQ2526" t="n">
        <v>-46.26595802592637</v>
      </c>
      <c r="AR2526" t="n">
        <v>55.43643368605987</v>
      </c>
      <c r="AS2526" t="n">
        <v>28.71407987069908</v>
      </c>
      <c r="AT2526" t="n">
        <v>5.933816353442268</v>
      </c>
      <c r="AU2526" t="n">
        <v>-9.439278449245466</v>
      </c>
      <c r="AV2526" t="n">
        <v>-46.26511474545156</v>
      </c>
      <c r="AW2526" t="n">
        <v>47.58961017458084</v>
      </c>
      <c r="AX2526" t="n">
        <v>5.933816353442268</v>
      </c>
      <c r="AY2526" t="n">
        <v>14.16190411099751</v>
      </c>
      <c r="AZ2526" t="n">
        <v>16.88957704777803</v>
      </c>
      <c r="BA2526" t="n">
        <v>14.48994992116375</v>
      </c>
      <c r="BB2526" t="n">
        <v>17.29129713588328</v>
      </c>
      <c r="BC2526" t="n">
        <v>0.9821961442772293</v>
      </c>
      <c r="BD2526" t="n">
        <v>-0.0002344769924276424</v>
      </c>
      <c r="BE2526" t="n">
        <v>90.01747660426804</v>
      </c>
      <c r="BF2526" t="n">
        <v>-0.001224766842172216</v>
      </c>
      <c r="BG2526" t="n">
        <v>50.50731502350975</v>
      </c>
    </row>
    <row r="2527">
      <c r="A2527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t="n">
        <v>90</v>
      </c>
      <c r="H2527" t="n">
        <v>53.26</v>
      </c>
      <c r="I2527" t="n">
        <v>50.59509207492705</v>
      </c>
      <c r="J2527" t="n">
        <v>2.664907925072953</v>
      </c>
      <c r="K2527" t="n">
        <v>-20.58037515204032</v>
      </c>
      <c r="L2527" t="n">
        <v>25.62458589763617</v>
      </c>
      <c r="M2527" t="n">
        <v>84.17117474556325</v>
      </c>
      <c r="N2527" t="n">
        <v>90.36015660606282</v>
      </c>
      <c r="O2527" t="n">
        <v>20.58037515204032</v>
      </c>
      <c r="P2527" t="n">
        <v>-0.7015729446397039</v>
      </c>
      <c r="Q2527" t="n">
        <v>26.61863818283196</v>
      </c>
      <c r="R2527" t="n">
        <v>84.17038195031952</v>
      </c>
      <c r="S2527" t="n">
        <v>88.28191944542124</v>
      </c>
      <c r="T2527" t="n">
        <v>0.7015729446397039</v>
      </c>
      <c r="U2527" t="n">
        <v>23.78212530948571</v>
      </c>
      <c r="V2527" t="n">
        <v>28.35499044560643</v>
      </c>
      <c r="W2527" t="n">
        <v>-93.35530916289001</v>
      </c>
      <c r="X2527" t="n">
        <v>100.4231483090691</v>
      </c>
      <c r="Y2527" t="n">
        <v>23.78212530948571</v>
      </c>
      <c r="Z2527" t="n">
        <v>1.001558884508505</v>
      </c>
      <c r="AA2527" t="n">
        <v>29.31585718978021</v>
      </c>
      <c r="AB2527" t="n">
        <v>-93.35561452590321</v>
      </c>
      <c r="AC2527" t="n">
        <v>97.85547182697428</v>
      </c>
      <c r="AD2527" t="n">
        <v>1.001558884508505</v>
      </c>
      <c r="AE2527" t="n">
        <v>-23.07554603775842</v>
      </c>
      <c r="AF2527" t="n">
        <v>19.04835122950256</v>
      </c>
      <c r="AG2527" t="n">
        <v>73.15781118123145</v>
      </c>
      <c r="AH2527" t="n">
        <v>79.04040641552847</v>
      </c>
      <c r="AI2527" t="n">
        <v>23.07554603775842</v>
      </c>
      <c r="AJ2527" t="n">
        <v>-3.197035946650001</v>
      </c>
      <c r="AK2527" t="n">
        <v>20.04250424078634</v>
      </c>
      <c r="AL2527" t="n">
        <v>73.1558725617696</v>
      </c>
      <c r="AM2527" t="n">
        <v>75.91906681038687</v>
      </c>
      <c r="AN2527" t="n">
        <v>3.197035946650001</v>
      </c>
      <c r="AO2527" t="n">
        <v>25.73719770239976</v>
      </c>
      <c r="AP2527" t="n">
        <v>34.8962332106425</v>
      </c>
      <c r="AQ2527" t="n">
        <v>-82.36946173578988</v>
      </c>
      <c r="AR2527" t="n">
        <v>93.0853300177193</v>
      </c>
      <c r="AS2527" t="n">
        <v>25.73719770239976</v>
      </c>
      <c r="AT2527" t="n">
        <v>2.956934185142945</v>
      </c>
      <c r="AU2527" t="n">
        <v>35.85699923011188</v>
      </c>
      <c r="AV2527" t="n">
        <v>-82.36861845531507</v>
      </c>
      <c r="AW2527" t="n">
        <v>89.88357558420104</v>
      </c>
      <c r="AX2527" t="n">
        <v>2.956934185142945</v>
      </c>
      <c r="AY2527" t="n">
        <v>14.80375121510179</v>
      </c>
      <c r="AZ2527" t="n">
        <v>17.5788318739488</v>
      </c>
      <c r="BA2527" t="n">
        <v>15.34850953282322</v>
      </c>
      <c r="BB2527" t="n">
        <v>18.13588719253493</v>
      </c>
      <c r="BC2527" t="n">
        <v>0.9822766731326763</v>
      </c>
      <c r="BD2527" t="n">
        <v>-0.000312533722868211</v>
      </c>
      <c r="BE2527" t="n">
        <v>90.00127301376946</v>
      </c>
      <c r="BF2527" t="n">
        <v>0.0002098710973037497</v>
      </c>
      <c r="BG2527" t="n">
        <v>50.60489700205143</v>
      </c>
    </row>
    <row r="2528">
      <c r="A2528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t="n">
        <v>90</v>
      </c>
      <c r="H2528" t="n">
        <v>53.36000000000002</v>
      </c>
      <c r="I2528" t="n">
        <v>50.69048370912417</v>
      </c>
      <c r="J2528" t="n">
        <v>2.669516290875848</v>
      </c>
      <c r="K2528" t="n">
        <v>-23.3660152768377</v>
      </c>
      <c r="L2528" t="n">
        <v>33.80309307236181</v>
      </c>
      <c r="M2528" t="n">
        <v>-90.46191628011492</v>
      </c>
      <c r="N2528" t="n">
        <v>99.35782841953969</v>
      </c>
      <c r="O2528" t="n">
        <v>23.3660152768377</v>
      </c>
      <c r="P2528" t="n">
        <v>-3.487213069437086</v>
      </c>
      <c r="Q2528" t="n">
        <v>34.7971453575576</v>
      </c>
      <c r="R2528" t="n">
        <v>-90.46270907535865</v>
      </c>
      <c r="S2528" t="n">
        <v>96.9871316891041</v>
      </c>
      <c r="T2528" t="n">
        <v>3.487213069437086</v>
      </c>
      <c r="U2528" t="n">
        <v>26.76250338306218</v>
      </c>
      <c r="V2528" t="n">
        <v>21.3171486936444</v>
      </c>
      <c r="W2528" t="n">
        <v>87.63510312377129</v>
      </c>
      <c r="X2528" t="n">
        <v>94.07743467627817</v>
      </c>
      <c r="Y2528" t="n">
        <v>26.76250338306218</v>
      </c>
      <c r="Z2528" t="n">
        <v>3.981936958084972</v>
      </c>
      <c r="AA2528" t="n">
        <v>22.27801543781819</v>
      </c>
      <c r="AB2528" t="n">
        <v>87.63479776075809</v>
      </c>
      <c r="AC2528" t="n">
        <v>90.50979821187759</v>
      </c>
      <c r="AD2528" t="n">
        <v>3.981936958084972</v>
      </c>
      <c r="AE2528" t="n">
        <v>-23.24941175196285</v>
      </c>
      <c r="AF2528" t="n">
        <v>20.0421448383497</v>
      </c>
      <c r="AG2528" t="n">
        <v>-142.5998912760951</v>
      </c>
      <c r="AH2528" t="n">
        <v>145.8662116752466</v>
      </c>
      <c r="AI2528" t="n">
        <v>23.24941175196285</v>
      </c>
      <c r="AJ2528" t="n">
        <v>-3.370901660854429</v>
      </c>
      <c r="AK2528" t="n">
        <v>21.03629784963348</v>
      </c>
      <c r="AL2528" t="n">
        <v>-142.601829895557</v>
      </c>
      <c r="AM2528" t="n">
        <v>144.1845022697898</v>
      </c>
      <c r="AN2528" t="n">
        <v>3.370901660854429</v>
      </c>
      <c r="AO2528" t="n">
        <v>25.82438958324486</v>
      </c>
      <c r="AP2528" t="n">
        <v>35.00451794769363</v>
      </c>
      <c r="AQ2528" t="n">
        <v>140.0978823195063</v>
      </c>
      <c r="AR2528" t="n">
        <v>146.6957122908091</v>
      </c>
      <c r="AS2528" t="n">
        <v>25.82438958324486</v>
      </c>
      <c r="AT2528" t="n">
        <v>3.044126065988042</v>
      </c>
      <c r="AU2528" t="n">
        <v>35.96528396716301</v>
      </c>
      <c r="AV2528" t="n">
        <v>140.0987255999811</v>
      </c>
      <c r="AW2528" t="n">
        <v>144.6734988485559</v>
      </c>
      <c r="AX2528" t="n">
        <v>3.044126065988042</v>
      </c>
      <c r="AY2528" t="n">
        <v>15.65997762127538</v>
      </c>
      <c r="AZ2528" t="n">
        <v>18.49719902486014</v>
      </c>
      <c r="BA2528" t="n">
        <v>16.13859975473718</v>
      </c>
      <c r="BB2528" t="n">
        <v>18.90473743160592</v>
      </c>
      <c r="BC2528" t="n">
        <v>0.9823144975271143</v>
      </c>
      <c r="BD2528" t="n">
        <v>-0.000299762182104883</v>
      </c>
      <c r="BE2528" t="n">
        <v>89.99410068629196</v>
      </c>
      <c r="BF2528" t="n">
        <v>-0.000899853645311666</v>
      </c>
      <c r="BG2528" t="n">
        <v>50.70755385017296</v>
      </c>
    </row>
    <row r="2529">
      <c r="A2529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t="n">
        <v>90</v>
      </c>
      <c r="H2529" t="n">
        <v>53.46000000000002</v>
      </c>
      <c r="I2529" t="n">
        <v>50.80193250878593</v>
      </c>
      <c r="J2529" t="n">
        <v>2.658067491214084</v>
      </c>
      <c r="K2529" t="n">
        <v>-27.21316280240027</v>
      </c>
      <c r="L2529" t="n">
        <v>-78.54802966307979</v>
      </c>
      <c r="M2529" t="n">
        <v>-0.2572804115999585</v>
      </c>
      <c r="N2529" t="n">
        <v>83.12890825021219</v>
      </c>
      <c r="O2529" t="n">
        <v>27.21316280240027</v>
      </c>
      <c r="P2529" t="n">
        <v>-7.334360594999655</v>
      </c>
      <c r="Q2529" t="n">
        <v>-77.553977377884</v>
      </c>
      <c r="R2529" t="n">
        <v>-0.2580732068436834</v>
      </c>
      <c r="S2529" t="n">
        <v>77.90044193871378</v>
      </c>
      <c r="T2529" t="n">
        <v>7.334360594999655</v>
      </c>
      <c r="U2529" t="n">
        <v>27.60224030216056</v>
      </c>
      <c r="V2529" t="n">
        <v>9.769879027923238</v>
      </c>
      <c r="W2529" t="n">
        <v>7.662816868717513</v>
      </c>
      <c r="X2529" t="n">
        <v>30.26636694884229</v>
      </c>
      <c r="Y2529" t="n">
        <v>27.60224030216056</v>
      </c>
      <c r="Z2529" t="n">
        <v>4.82167387718335</v>
      </c>
      <c r="AA2529" t="n">
        <v>10.73074577209703</v>
      </c>
      <c r="AB2529" t="n">
        <v>7.662511505704323</v>
      </c>
      <c r="AC2529" t="n">
        <v>14.03964124820651</v>
      </c>
      <c r="AD2529" t="n">
        <v>4.82167387718335</v>
      </c>
      <c r="AE2529" t="n">
        <v>-14.54891497405787</v>
      </c>
      <c r="AF2529" t="n">
        <v>-40.42268738585927</v>
      </c>
      <c r="AG2529" t="n">
        <v>-18.10051599996148</v>
      </c>
      <c r="AH2529" t="n">
        <v>46.61859352106338</v>
      </c>
      <c r="AI2529" t="n">
        <v>14.54891497405787</v>
      </c>
      <c r="AJ2529" t="n">
        <v>5.329595117050552</v>
      </c>
      <c r="AK2529" t="n">
        <v>-39.42853437457549</v>
      </c>
      <c r="AL2529" t="n">
        <v>-18.10245461942333</v>
      </c>
      <c r="AM2529" t="n">
        <v>43.71170061078671</v>
      </c>
      <c r="AN2529" t="n">
        <v>5.329595117050552</v>
      </c>
      <c r="AO2529" t="n">
        <v>18.72674577578154</v>
      </c>
      <c r="AP2529" t="n">
        <v>-28.26272232778204</v>
      </c>
      <c r="AQ2529" t="n">
        <v>25.29830348322393</v>
      </c>
      <c r="AR2529" t="n">
        <v>42.30220608735863</v>
      </c>
      <c r="AS2529" t="n">
        <v>18.72674577578154</v>
      </c>
      <c r="AT2529" t="n">
        <v>-4.053517741475279</v>
      </c>
      <c r="AU2529" t="n">
        <v>-27.30195630831266</v>
      </c>
      <c r="AV2529" t="n">
        <v>25.29914676369874</v>
      </c>
      <c r="AW2529" t="n">
        <v>37.44161656916854</v>
      </c>
      <c r="AX2529" t="n">
        <v>4.053517741475279</v>
      </c>
      <c r="AY2529" t="n">
        <v>16.81529613938787</v>
      </c>
      <c r="AZ2529" t="n">
        <v>19.40770315259018</v>
      </c>
      <c r="BA2529" t="n">
        <v>15.97963127666925</v>
      </c>
      <c r="BB2529" t="n">
        <v>18.88693826602348</v>
      </c>
      <c r="BC2529" t="n">
        <v>0.9823650302901595</v>
      </c>
      <c r="BD2529" t="n">
        <v>-0.0002822852780429616</v>
      </c>
      <c r="BE2529" t="n">
        <v>90.00025466111565</v>
      </c>
      <c r="BF2529" t="n">
        <v>0.0001995618932415093</v>
      </c>
      <c r="BG2529" t="n">
        <v>50.80843741500595</v>
      </c>
    </row>
    <row r="2530">
      <c r="A2530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t="n">
        <v>90</v>
      </c>
      <c r="H2530" t="n">
        <v>53.56000000000001</v>
      </c>
      <c r="I2530" t="n">
        <v>50.90356548120599</v>
      </c>
      <c r="J2530" t="n">
        <v>2.656434518794015</v>
      </c>
      <c r="K2530" t="n">
        <v>-19.87724456795072</v>
      </c>
      <c r="L2530" t="n">
        <v>18.36231164907789</v>
      </c>
      <c r="M2530" t="n">
        <v>37.57763869232363</v>
      </c>
      <c r="N2530" t="n">
        <v>46.3072161806646</v>
      </c>
      <c r="O2530" t="n">
        <v>19.87724456795072</v>
      </c>
      <c r="P2530" t="n">
        <v>0.001557639449895731</v>
      </c>
      <c r="Q2530" t="n">
        <v>19.35636393427368</v>
      </c>
      <c r="R2530" t="n">
        <v>37.57684589707991</v>
      </c>
      <c r="S2530" t="n">
        <v>42.26923437625979</v>
      </c>
      <c r="T2530" t="n">
        <v>0.001557639449895731</v>
      </c>
      <c r="U2530" t="n">
        <v>23.22695066296093</v>
      </c>
      <c r="V2530" t="n">
        <v>5.589743988371887</v>
      </c>
      <c r="W2530" t="n">
        <v>-37.06982327572928</v>
      </c>
      <c r="X2530" t="n">
        <v>44.10111418829417</v>
      </c>
      <c r="Y2530" t="n">
        <v>23.22695066296093</v>
      </c>
      <c r="Z2530" t="n">
        <v>0.4463842379837217</v>
      </c>
      <c r="AA2530" t="n">
        <v>6.550610732545675</v>
      </c>
      <c r="AB2530" t="n">
        <v>-37.07012863874247</v>
      </c>
      <c r="AC2530" t="n">
        <v>37.64710078014213</v>
      </c>
      <c r="AD2530" t="n">
        <v>0.4463842379837217</v>
      </c>
      <c r="AE2530" t="n">
        <v>0.2246298412898671</v>
      </c>
      <c r="AF2530" t="n">
        <v>-1.340479385886634e-05</v>
      </c>
      <c r="AG2530" t="n">
        <v>-9.117382874920734e-07</v>
      </c>
      <c r="AH2530" t="n">
        <v>0.2246298416916832</v>
      </c>
      <c r="AI2530" t="n">
        <v>0.2246298412898671</v>
      </c>
      <c r="AJ2530" t="n">
        <v>20.10313993239829</v>
      </c>
      <c r="AK2530" t="n">
        <v>0.9941396064899212</v>
      </c>
      <c r="AL2530" t="n">
        <v>-0.001939531200143894</v>
      </c>
      <c r="AM2530" t="n">
        <v>20.12770609037602</v>
      </c>
      <c r="AN2530" t="n">
        <v>20.10313993239829</v>
      </c>
      <c r="AO2530" t="n">
        <v>2.228544719602579</v>
      </c>
      <c r="AP2530" t="n">
        <v>23.95196810366173</v>
      </c>
      <c r="AQ2530" t="n">
        <v>0.5423933134828918</v>
      </c>
      <c r="AR2530" t="n">
        <v>24.06153316213679</v>
      </c>
      <c r="AS2530" t="n">
        <v>2.228544719602579</v>
      </c>
      <c r="AT2530" t="n">
        <v>-20.55171879765424</v>
      </c>
      <c r="AU2530" t="n">
        <v>24.91273412313112</v>
      </c>
      <c r="AV2530" t="n">
        <v>0.5432365939577024</v>
      </c>
      <c r="AW2530" t="n">
        <v>32.30034942573673</v>
      </c>
      <c r="AX2530" t="n">
        <v>20.55171879765424</v>
      </c>
      <c r="AY2530" t="n">
        <v>17.12149098224415</v>
      </c>
      <c r="AZ2530" t="n">
        <v>19.78962790362726</v>
      </c>
      <c r="BA2530" t="n">
        <v>14.40413113313131</v>
      </c>
      <c r="BB2530" t="n">
        <v>17.22109891138139</v>
      </c>
      <c r="BC2530" t="n">
        <v>0.9823411875128815</v>
      </c>
      <c r="BD2530" t="n">
        <v>-0.0002904088050023487</v>
      </c>
      <c r="BE2530" t="n">
        <v>89.97872669586415</v>
      </c>
      <c r="BF2530" t="n">
        <v>-8.474051414632304e-05</v>
      </c>
      <c r="BG2530" t="n">
        <v>50.92052269659255</v>
      </c>
    </row>
    <row r="2531">
      <c r="A2531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t="n">
        <v>90</v>
      </c>
      <c r="H2531" t="n">
        <v>53.66</v>
      </c>
      <c r="I2531" t="n">
        <v>50.98568070842333</v>
      </c>
      <c r="J2531" t="n">
        <v>2.674319291576673</v>
      </c>
      <c r="K2531" t="n">
        <v>0.2246675581579185</v>
      </c>
      <c r="L2531" t="n">
        <v>1.917757185114895e-05</v>
      </c>
      <c r="M2531" t="n">
        <v>-4.072773010464039e-06</v>
      </c>
      <c r="N2531" t="n">
        <v>0.2246675590133307</v>
      </c>
      <c r="O2531" t="n">
        <v>0.2246675581579185</v>
      </c>
      <c r="P2531" t="n">
        <v>20.10346976555853</v>
      </c>
      <c r="Q2531" t="n">
        <v>0.9940714627676401</v>
      </c>
      <c r="R2531" t="n">
        <v>-0.0007968680167354115</v>
      </c>
      <c r="S2531" t="n">
        <v>20.12803207774704</v>
      </c>
      <c r="T2531" t="n">
        <v>20.10346976555853</v>
      </c>
      <c r="U2531" t="n">
        <v>2.669908045857148</v>
      </c>
      <c r="V2531" t="n">
        <v>26.25946883966906</v>
      </c>
      <c r="W2531" t="n">
        <v>-1.201490204032241</v>
      </c>
      <c r="X2531" t="n">
        <v>26.42218180668032</v>
      </c>
      <c r="Y2531" t="n">
        <v>2.669908045857148</v>
      </c>
      <c r="Z2531" t="n">
        <v>-20.11065837912006</v>
      </c>
      <c r="AA2531" t="n">
        <v>27.22033558384285</v>
      </c>
      <c r="AB2531" t="n">
        <v>-1.201795567045431</v>
      </c>
      <c r="AC2531" t="n">
        <v>33.86487209962062</v>
      </c>
      <c r="AD2531" t="n">
        <v>20.11065837912006</v>
      </c>
      <c r="AE2531" t="n">
        <v>-20.66983636662383</v>
      </c>
      <c r="AF2531" t="n">
        <v>8.650246599105884</v>
      </c>
      <c r="AG2531" t="n">
        <v>38.96470137714191</v>
      </c>
      <c r="AH2531" t="n">
        <v>44.9479349365262</v>
      </c>
      <c r="AI2531" t="n">
        <v>20.66983636662383</v>
      </c>
      <c r="AJ2531" t="n">
        <v>-0.7913262755154093</v>
      </c>
      <c r="AK2531" t="n">
        <v>9.644399610389664</v>
      </c>
      <c r="AL2531" t="n">
        <v>38.96276275768005</v>
      </c>
      <c r="AM2531" t="n">
        <v>40.14645093691926</v>
      </c>
      <c r="AN2531" t="n">
        <v>0.7913262755154093</v>
      </c>
      <c r="AO2531" t="n">
        <v>23.57873959877833</v>
      </c>
      <c r="AP2531" t="n">
        <v>17.61112852147166</v>
      </c>
      <c r="AQ2531" t="n">
        <v>-40.12791198992238</v>
      </c>
      <c r="AR2531" t="n">
        <v>49.76301969874564</v>
      </c>
      <c r="AS2531" t="n">
        <v>23.57873959877833</v>
      </c>
      <c r="AT2531" t="n">
        <v>0.7984760815215175</v>
      </c>
      <c r="AU2531" t="n">
        <v>18.57189454094104</v>
      </c>
      <c r="AV2531" t="n">
        <v>-40.12706870944757</v>
      </c>
      <c r="AW2531" t="n">
        <v>44.22368679910489</v>
      </c>
      <c r="AX2531" t="n">
        <v>0.7984760815215175</v>
      </c>
      <c r="AY2531" t="n">
        <v>15.43180863983553</v>
      </c>
      <c r="AZ2531" t="n">
        <v>18.07765591785024</v>
      </c>
      <c r="BA2531" t="n">
        <v>15.03070165648056</v>
      </c>
      <c r="BB2531" t="n">
        <v>17.85686298012109</v>
      </c>
      <c r="BC2531" t="n">
        <v>0.9823236518341949</v>
      </c>
      <c r="BD2531" t="n">
        <v>-0.0002731645982282286</v>
      </c>
      <c r="BE2531" t="n">
        <v>90.02050222731883</v>
      </c>
      <c r="BF2531" t="n">
        <v>-0.0002956225430117367</v>
      </c>
      <c r="BG2531" t="n">
        <v>50.99998994075223</v>
      </c>
    </row>
    <row r="2532">
      <c r="A253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t="n">
        <v>90</v>
      </c>
      <c r="H2532" t="n">
        <v>53.76</v>
      </c>
      <c r="I2532" t="n">
        <v>51.07452433086787</v>
      </c>
      <c r="J2532" t="n">
        <v>2.685475669132131</v>
      </c>
      <c r="K2532" t="n">
        <v>-23.59234299642947</v>
      </c>
      <c r="L2532" t="n">
        <v>34.0939504379887</v>
      </c>
      <c r="M2532" t="n">
        <v>93.65722095888746</v>
      </c>
      <c r="N2532" t="n">
        <v>102.4239773796696</v>
      </c>
      <c r="O2532" t="n">
        <v>23.59234299642947</v>
      </c>
      <c r="P2532" t="n">
        <v>-3.713540789028851</v>
      </c>
      <c r="Q2532" t="n">
        <v>35.08800272318449</v>
      </c>
      <c r="R2532" t="n">
        <v>93.65642816364374</v>
      </c>
      <c r="S2532" t="n">
        <v>100.0823903424861</v>
      </c>
      <c r="T2532" t="n">
        <v>3.713540789028851</v>
      </c>
      <c r="U2532" t="n">
        <v>26.86502771816037</v>
      </c>
      <c r="V2532" t="n">
        <v>20.40363321933399</v>
      </c>
      <c r="W2532" t="n">
        <v>-93.11369956840505</v>
      </c>
      <c r="X2532" t="n">
        <v>99.03635196311419</v>
      </c>
      <c r="Y2532" t="n">
        <v>26.86502771816037</v>
      </c>
      <c r="Z2532" t="n">
        <v>4.084461293183157</v>
      </c>
      <c r="AA2532" t="n">
        <v>21.36449996350778</v>
      </c>
      <c r="AB2532" t="n">
        <v>-93.11400493141825</v>
      </c>
      <c r="AC2532" t="n">
        <v>95.62082721412955</v>
      </c>
      <c r="AD2532" t="n">
        <v>4.084461293183157</v>
      </c>
      <c r="AE2532" t="n">
        <v>-23.31824314204083</v>
      </c>
      <c r="AF2532" t="n">
        <v>19.52595587140868</v>
      </c>
      <c r="AG2532" t="n">
        <v>10.74070914101105</v>
      </c>
      <c r="AH2532" t="n">
        <v>32.2547089395538</v>
      </c>
      <c r="AI2532" t="n">
        <v>23.31824314204083</v>
      </c>
      <c r="AJ2532" t="n">
        <v>-3.439733050932418</v>
      </c>
      <c r="AK2532" t="n">
        <v>20.52010888269247</v>
      </c>
      <c r="AL2532" t="n">
        <v>10.73877052154919</v>
      </c>
      <c r="AM2532" t="n">
        <v>23.41426540239357</v>
      </c>
      <c r="AN2532" t="n">
        <v>3.439733050932418</v>
      </c>
      <c r="AO2532" t="n">
        <v>25.83802689927968</v>
      </c>
      <c r="AP2532" t="n">
        <v>35.03077854350141</v>
      </c>
      <c r="AQ2532" t="n">
        <v>-10.11644100476093</v>
      </c>
      <c r="AR2532" t="n">
        <v>44.68894111538723</v>
      </c>
      <c r="AS2532" t="n">
        <v>25.83802689927968</v>
      </c>
      <c r="AT2532" t="n">
        <v>3.057763382022863</v>
      </c>
      <c r="AU2532" t="n">
        <v>35.99154456297079</v>
      </c>
      <c r="AV2532" t="n">
        <v>-10.11559772428612</v>
      </c>
      <c r="AW2532" t="n">
        <v>37.51088527678779</v>
      </c>
      <c r="AX2532" t="n">
        <v>3.057763382022863</v>
      </c>
      <c r="AY2532" t="n">
        <v>16.24786207549493</v>
      </c>
      <c r="AZ2532" t="n">
        <v>18.95639309788126</v>
      </c>
      <c r="BA2532" t="n">
        <v>15.85945580503659</v>
      </c>
      <c r="BB2532" t="n">
        <v>18.65497937203694</v>
      </c>
      <c r="BC2532" t="n">
        <v>0.9822094947452505</v>
      </c>
      <c r="BD2532" t="n">
        <v>-0.0002475552485480332</v>
      </c>
      <c r="BE2532" t="n">
        <v>89.95781306396654</v>
      </c>
      <c r="BF2532" t="n">
        <v>6.315146714315496e-05</v>
      </c>
      <c r="BG2532" t="n">
        <v>51.09557922040931</v>
      </c>
    </row>
    <row r="2533">
      <c r="A2533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t="n">
        <v>90</v>
      </c>
      <c r="H2533" t="n">
        <v>53.86000000000001</v>
      </c>
      <c r="I2533" t="n">
        <v>51.15627896662203</v>
      </c>
      <c r="J2533" t="n">
        <v>2.703721033377988</v>
      </c>
      <c r="K2533" t="n">
        <v>-22.05378886851781</v>
      </c>
      <c r="L2533" t="n">
        <v>24.01211533874832</v>
      </c>
      <c r="M2533" t="n">
        <v>-69.60796861505135</v>
      </c>
      <c r="N2533" t="n">
        <v>76.86495027782485</v>
      </c>
      <c r="O2533" t="n">
        <v>22.05378886851781</v>
      </c>
      <c r="P2533" t="n">
        <v>-2.174986661117195</v>
      </c>
      <c r="Q2533" t="n">
        <v>25.0061676239441</v>
      </c>
      <c r="R2533" t="n">
        <v>-69.60876141029507</v>
      </c>
      <c r="S2533" t="n">
        <v>73.99607186390513</v>
      </c>
      <c r="T2533" t="n">
        <v>2.174986661117195</v>
      </c>
      <c r="U2533" t="n">
        <v>25.02954447241875</v>
      </c>
      <c r="V2533" t="n">
        <v>29.93386764512061</v>
      </c>
      <c r="W2533" t="n">
        <v>65.99112617829662</v>
      </c>
      <c r="X2533" t="n">
        <v>76.66383282208275</v>
      </c>
      <c r="Y2533" t="n">
        <v>25.02954447241875</v>
      </c>
      <c r="Z2533" t="n">
        <v>2.248978047441543</v>
      </c>
      <c r="AA2533" t="n">
        <v>30.8947343892944</v>
      </c>
      <c r="AB2533" t="n">
        <v>65.99082081528343</v>
      </c>
      <c r="AC2533" t="n">
        <v>72.8994577971453</v>
      </c>
      <c r="AD2533" t="n">
        <v>2.248978047441543</v>
      </c>
      <c r="AE2533" t="n">
        <v>-22.97665986382313</v>
      </c>
      <c r="AF2533" t="n">
        <v>18.97073827017566</v>
      </c>
      <c r="AG2533" t="n">
        <v>-149.4735066979386</v>
      </c>
      <c r="AH2533" t="n">
        <v>152.4143858485544</v>
      </c>
      <c r="AI2533" t="n">
        <v>22.97665986382313</v>
      </c>
      <c r="AJ2533" t="n">
        <v>-3.098149772714716</v>
      </c>
      <c r="AK2533" t="n">
        <v>19.96489128145944</v>
      </c>
      <c r="AL2533" t="n">
        <v>-149.4754453174005</v>
      </c>
      <c r="AM2533" t="n">
        <v>150.8346915292694</v>
      </c>
      <c r="AN2533" t="n">
        <v>3.098149772714716</v>
      </c>
      <c r="AO2533" t="n">
        <v>25.83465149445453</v>
      </c>
      <c r="AP2533" t="n">
        <v>35.02326913410469</v>
      </c>
      <c r="AQ2533" t="n">
        <v>145.8431312818587</v>
      </c>
      <c r="AR2533" t="n">
        <v>152.19815222524</v>
      </c>
      <c r="AS2533" t="n">
        <v>25.83465149445453</v>
      </c>
      <c r="AT2533" t="n">
        <v>3.054387977197713</v>
      </c>
      <c r="AU2533" t="n">
        <v>35.98403515357408</v>
      </c>
      <c r="AV2533" t="n">
        <v>145.8439745623335</v>
      </c>
      <c r="AW2533" t="n">
        <v>150.2486106025193</v>
      </c>
      <c r="AX2533" t="n">
        <v>3.054387977197713</v>
      </c>
      <c r="AY2533" t="n">
        <v>16.82845475479721</v>
      </c>
      <c r="AZ2533" t="n">
        <v>19.56370823533501</v>
      </c>
      <c r="BA2533" t="n">
        <v>16.57117621091525</v>
      </c>
      <c r="BB2533" t="n">
        <v>19.3729465842787</v>
      </c>
      <c r="BC2533" t="n">
        <v>0.982140622433783</v>
      </c>
      <c r="BD2533" t="n">
        <v>-0.000201813650893788</v>
      </c>
      <c r="BE2533" t="n">
        <v>89.9854859420541</v>
      </c>
      <c r="BF2533" t="n">
        <v>-0.0001184657470747002</v>
      </c>
      <c r="BG2533" t="n">
        <v>51.16560209107639</v>
      </c>
    </row>
    <row r="2534">
      <c r="A2534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t="n">
        <v>90</v>
      </c>
      <c r="H2534" t="n">
        <v>53.96000000000001</v>
      </c>
      <c r="I2534" t="n">
        <v>51.25191370992501</v>
      </c>
      <c r="J2534" t="n">
        <v>2.708086290074995</v>
      </c>
      <c r="K2534" t="n">
        <v>-21.96611829152965</v>
      </c>
      <c r="L2534" t="n">
        <v>23.8997326677365</v>
      </c>
      <c r="M2534" t="n">
        <v>-53.69765917432074</v>
      </c>
      <c r="N2534" t="n">
        <v>62.74668258313149</v>
      </c>
      <c r="O2534" t="n">
        <v>21.96611829152965</v>
      </c>
      <c r="P2534" t="n">
        <v>-2.087316084129039</v>
      </c>
      <c r="Q2534" t="n">
        <v>24.89378495293229</v>
      </c>
      <c r="R2534" t="n">
        <v>-53.69845196956447</v>
      </c>
      <c r="S2534" t="n">
        <v>59.22483568272287</v>
      </c>
      <c r="T2534" t="n">
        <v>2.087316084129039</v>
      </c>
      <c r="U2534" t="n">
        <v>24.83702993644041</v>
      </c>
      <c r="V2534" t="n">
        <v>29.61035718914995</v>
      </c>
      <c r="W2534" t="n">
        <v>52.76716271040459</v>
      </c>
      <c r="X2534" t="n">
        <v>65.40661105300437</v>
      </c>
      <c r="Y2534" t="n">
        <v>24.83702993644041</v>
      </c>
      <c r="Z2534" t="n">
        <v>2.056463511463196</v>
      </c>
      <c r="AA2534" t="n">
        <v>30.57122393332374</v>
      </c>
      <c r="AB2534" t="n">
        <v>52.7668573473914</v>
      </c>
      <c r="AC2534" t="n">
        <v>61.0177843687835</v>
      </c>
      <c r="AD2534" t="n">
        <v>2.056463511463196</v>
      </c>
      <c r="AE2534" t="n">
        <v>-22.88627465533477</v>
      </c>
      <c r="AF2534" t="n">
        <v>22.2323122780324</v>
      </c>
      <c r="AG2534" t="n">
        <v>-19.88775473714311</v>
      </c>
      <c r="AH2534" t="n">
        <v>37.59760717535263</v>
      </c>
      <c r="AI2534" t="n">
        <v>22.88627465533477</v>
      </c>
      <c r="AJ2534" t="n">
        <v>-3.007764564226356</v>
      </c>
      <c r="AK2534" t="n">
        <v>23.22646528931618</v>
      </c>
      <c r="AL2534" t="n">
        <v>-19.88969335660497</v>
      </c>
      <c r="AM2534" t="n">
        <v>30.72645829459362</v>
      </c>
      <c r="AN2534" t="n">
        <v>3.007764564226356</v>
      </c>
      <c r="AO2534" t="n">
        <v>25.82002282396544</v>
      </c>
      <c r="AP2534" t="n">
        <v>31.28948203734495</v>
      </c>
      <c r="AQ2534" t="n">
        <v>18.99904315039171</v>
      </c>
      <c r="AR2534" t="n">
        <v>44.795858128022</v>
      </c>
      <c r="AS2534" t="n">
        <v>25.82002282396544</v>
      </c>
      <c r="AT2534" t="n">
        <v>3.039759306708625</v>
      </c>
      <c r="AU2534" t="n">
        <v>32.25024805681434</v>
      </c>
      <c r="AV2534" t="n">
        <v>18.99988643086652</v>
      </c>
      <c r="AW2534" t="n">
        <v>37.55415184443132</v>
      </c>
      <c r="AX2534" t="n">
        <v>3.039759306708625</v>
      </c>
      <c r="AY2534" t="n">
        <v>17.34222110847046</v>
      </c>
      <c r="AZ2534" t="n">
        <v>20.09104040544555</v>
      </c>
      <c r="BA2534" t="n">
        <v>17.2026860553572</v>
      </c>
      <c r="BB2534" t="n">
        <v>20.01765420824738</v>
      </c>
      <c r="BC2534" t="n">
        <v>0.9821080115216834</v>
      </c>
      <c r="BD2534" t="n">
        <v>-8.188075279519713e-05</v>
      </c>
      <c r="BE2534" t="n">
        <v>90.00168861718403</v>
      </c>
      <c r="BF2534" t="n">
        <v>0.0003186017676848436</v>
      </c>
      <c r="BG2534" t="n">
        <v>51.26684566687628</v>
      </c>
    </row>
    <row r="2535">
      <c r="A2535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t="n">
        <v>90</v>
      </c>
      <c r="H2535" t="n">
        <v>54.06000000000001</v>
      </c>
      <c r="I2535" t="n">
        <v>51.32960870060722</v>
      </c>
      <c r="J2535" t="n">
        <v>2.730391299392792</v>
      </c>
      <c r="K2535" t="n">
        <v>-25.64370729367518</v>
      </c>
      <c r="L2535" t="n">
        <v>35.76960801032619</v>
      </c>
      <c r="M2535" t="n">
        <v>6.057153205295204</v>
      </c>
      <c r="N2535" t="n">
        <v>44.42694774490478</v>
      </c>
      <c r="O2535" t="n">
        <v>25.64370729367518</v>
      </c>
      <c r="P2535" t="n">
        <v>-5.764905086274567</v>
      </c>
      <c r="Q2535" t="n">
        <v>36.76366029552199</v>
      </c>
      <c r="R2535" t="n">
        <v>6.056360410051479</v>
      </c>
      <c r="S2535" t="n">
        <v>37.70252445652324</v>
      </c>
      <c r="T2535" t="n">
        <v>5.764905086274567</v>
      </c>
      <c r="U2535" t="n">
        <v>27.15865748918044</v>
      </c>
      <c r="V2535" t="n">
        <v>13.4207484371668</v>
      </c>
      <c r="W2535" t="n">
        <v>-5.285961528916481</v>
      </c>
      <c r="X2535" t="n">
        <v>30.75143174737588</v>
      </c>
      <c r="Y2535" t="n">
        <v>27.15865748918044</v>
      </c>
      <c r="Z2535" t="n">
        <v>4.378091064203229</v>
      </c>
      <c r="AA2535" t="n">
        <v>14.38161518134059</v>
      </c>
      <c r="AB2535" t="n">
        <v>-5.286266891929671</v>
      </c>
      <c r="AC2535" t="n">
        <v>15.93559394071442</v>
      </c>
      <c r="AD2535" t="n">
        <v>4.378091064203229</v>
      </c>
      <c r="AE2535" t="n">
        <v>-14.35012317273108</v>
      </c>
      <c r="AF2535" t="n">
        <v>42.99773568595835</v>
      </c>
      <c r="AG2535" t="n">
        <v>-63.60928225945906</v>
      </c>
      <c r="AH2535" t="n">
        <v>78.10807959971633</v>
      </c>
      <c r="AI2535" t="n">
        <v>14.35012317273108</v>
      </c>
      <c r="AJ2535" t="n">
        <v>5.528386918377333</v>
      </c>
      <c r="AK2535" t="n">
        <v>43.99188869724212</v>
      </c>
      <c r="AL2535" t="n">
        <v>-63.61122087892091</v>
      </c>
      <c r="AM2535" t="n">
        <v>77.53861460444524</v>
      </c>
      <c r="AN2535" t="n">
        <v>5.528386918377333</v>
      </c>
      <c r="AO2535" t="n">
        <v>17.20084783595751</v>
      </c>
      <c r="AP2535" t="n">
        <v>9.960002058642937</v>
      </c>
      <c r="AQ2535" t="n">
        <v>63.94207816111825</v>
      </c>
      <c r="AR2535" t="n">
        <v>66.96013864118332</v>
      </c>
      <c r="AS2535" t="n">
        <v>17.20084783595751</v>
      </c>
      <c r="AT2535" t="n">
        <v>-5.579415681299302</v>
      </c>
      <c r="AU2535" t="n">
        <v>10.92076807811232</v>
      </c>
      <c r="AV2535" t="n">
        <v>63.94292144159306</v>
      </c>
      <c r="AW2535" t="n">
        <v>65.1082963780069</v>
      </c>
      <c r="AX2535" t="n">
        <v>5.579415681299302</v>
      </c>
      <c r="AY2535" t="n">
        <v>18.17236972699093</v>
      </c>
      <c r="AZ2535" t="n">
        <v>20.79780211381904</v>
      </c>
      <c r="BA2535" t="n">
        <v>16.91742976709459</v>
      </c>
      <c r="BB2535" t="n">
        <v>19.73597357101839</v>
      </c>
      <c r="BC2535" t="n">
        <v>0.9821206488024519</v>
      </c>
      <c r="BD2535" t="n">
        <v>-7.296761015934412e-05</v>
      </c>
      <c r="BE2535" t="n">
        <v>90.03216950440415</v>
      </c>
      <c r="BF2535" t="n">
        <v>-4.817520141973171e-05</v>
      </c>
      <c r="BG2535" t="n">
        <v>51.34411140547877</v>
      </c>
    </row>
    <row r="2536">
      <c r="A2536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t="n">
        <v>90</v>
      </c>
      <c r="H2536" t="n">
        <v>54.16</v>
      </c>
      <c r="I2536" t="n">
        <v>51.40573040441994</v>
      </c>
      <c r="J2536" t="n">
        <v>2.754269595580062</v>
      </c>
      <c r="K2536" t="n">
        <v>-23.12705049679738</v>
      </c>
      <c r="L2536" t="n">
        <v>21.98261296524545</v>
      </c>
      <c r="M2536" t="n">
        <v>-27.95769257600141</v>
      </c>
      <c r="N2536" t="n">
        <v>42.42320487227948</v>
      </c>
      <c r="O2536" t="n">
        <v>23.12705049679738</v>
      </c>
      <c r="P2536" t="n">
        <v>-3.248248289396766</v>
      </c>
      <c r="Q2536" t="n">
        <v>22.97666525044124</v>
      </c>
      <c r="R2536" t="n">
        <v>-27.95848537124513</v>
      </c>
      <c r="S2536" t="n">
        <v>36.33393960520289</v>
      </c>
      <c r="T2536" t="n">
        <v>3.248248289396766</v>
      </c>
      <c r="U2536" t="n">
        <v>26.08378950948221</v>
      </c>
      <c r="V2536" t="n">
        <v>32.02222169330275</v>
      </c>
      <c r="W2536" t="n">
        <v>26.7983047778447</v>
      </c>
      <c r="X2536" t="n">
        <v>49.23348348752359</v>
      </c>
      <c r="Y2536" t="n">
        <v>26.08378950948221</v>
      </c>
      <c r="Z2536" t="n">
        <v>3.303223084504999</v>
      </c>
      <c r="AA2536" t="n">
        <v>32.98308843747655</v>
      </c>
      <c r="AB2536" t="n">
        <v>26.79799941483151</v>
      </c>
      <c r="AC2536" t="n">
        <v>42.6254405051457</v>
      </c>
      <c r="AD2536" t="n">
        <v>3.303223084504999</v>
      </c>
      <c r="AE2536" t="n">
        <v>-21.74018421845333</v>
      </c>
      <c r="AF2536" t="n">
        <v>23.62124378346231</v>
      </c>
      <c r="AG2536" t="n">
        <v>51.49125134738991</v>
      </c>
      <c r="AH2536" t="n">
        <v>60.67905514302384</v>
      </c>
      <c r="AI2536" t="n">
        <v>21.74018421845333</v>
      </c>
      <c r="AJ2536" t="n">
        <v>-1.861674127344912</v>
      </c>
      <c r="AK2536" t="n">
        <v>24.61539679474609</v>
      </c>
      <c r="AL2536" t="n">
        <v>51.48931272792806</v>
      </c>
      <c r="AM2536" t="n">
        <v>57.10107630433594</v>
      </c>
      <c r="AN2536" t="n">
        <v>1.861674127344912</v>
      </c>
      <c r="AO2536" t="n">
        <v>24.6275911105299</v>
      </c>
      <c r="AP2536" t="n">
        <v>30.34373980441751</v>
      </c>
      <c r="AQ2536" t="n">
        <v>-52.54843626597637</v>
      </c>
      <c r="AR2536" t="n">
        <v>65.4873953003555</v>
      </c>
      <c r="AS2536" t="n">
        <v>24.6275911105299</v>
      </c>
      <c r="AT2536" t="n">
        <v>1.847327593273079</v>
      </c>
      <c r="AU2536" t="n">
        <v>31.30450582388689</v>
      </c>
      <c r="AV2536" t="n">
        <v>-52.54759298550156</v>
      </c>
      <c r="AW2536" t="n">
        <v>61.19341657960086</v>
      </c>
      <c r="AX2536" t="n">
        <v>1.847327593273079</v>
      </c>
      <c r="AY2536" t="n">
        <v>18.66783780397158</v>
      </c>
      <c r="AZ2536" t="n">
        <v>21.32640085338536</v>
      </c>
      <c r="BA2536" t="n">
        <v>17.39970521223047</v>
      </c>
      <c r="BB2536" t="n">
        <v>20.22513532496954</v>
      </c>
      <c r="BC2536" t="n">
        <v>0.9820743425210788</v>
      </c>
      <c r="BD2536" t="n">
        <v>-6.55630542670267e-05</v>
      </c>
      <c r="BE2536" t="n">
        <v>90.00461446603197</v>
      </c>
      <c r="BF2536" t="n">
        <v>-0.0003470723564932491</v>
      </c>
      <c r="BG2536" t="n">
        <v>51.41519339704144</v>
      </c>
    </row>
    <row r="2537">
      <c r="A2537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t="n">
        <v>90</v>
      </c>
      <c r="H2537" t="n">
        <v>54.26</v>
      </c>
      <c r="I2537" t="n">
        <v>51.50304748715953</v>
      </c>
      <c r="J2537" t="n">
        <v>2.756952512840463</v>
      </c>
      <c r="K2537" t="n">
        <v>0.2285655105558555</v>
      </c>
      <c r="L2537" t="n">
        <v>0.002270514686203798</v>
      </c>
      <c r="M2537" t="n">
        <v>-3.001324646179646e-05</v>
      </c>
      <c r="N2537" t="n">
        <v>0.2285767896208933</v>
      </c>
      <c r="O2537" t="n">
        <v>0.2285655105558555</v>
      </c>
      <c r="P2537" t="n">
        <v>20.10736771795647</v>
      </c>
      <c r="Q2537" t="n">
        <v>0.9963227998819928</v>
      </c>
      <c r="R2537" t="n">
        <v>-0.0008228084901867439</v>
      </c>
      <c r="S2537" t="n">
        <v>20.13203656721537</v>
      </c>
      <c r="T2537" t="n">
        <v>20.10736771795647</v>
      </c>
      <c r="U2537" t="n">
        <v>2.697230359254354</v>
      </c>
      <c r="V2537" t="n">
        <v>24.25298512157102</v>
      </c>
      <c r="W2537" t="n">
        <v>1.164515813251545</v>
      </c>
      <c r="X2537" t="n">
        <v>24.43027703480543</v>
      </c>
      <c r="Y2537" t="n">
        <v>2.697230359254354</v>
      </c>
      <c r="Z2537" t="n">
        <v>-20.08333606572285</v>
      </c>
      <c r="AA2537" t="n">
        <v>25.21385186574481</v>
      </c>
      <c r="AB2537" t="n">
        <v>1.164210450238354</v>
      </c>
      <c r="AC2537" t="n">
        <v>32.25576071663683</v>
      </c>
      <c r="AD2537" t="n">
        <v>20.08333606572285</v>
      </c>
      <c r="AE2537" t="n">
        <v>0.227501088525369</v>
      </c>
      <c r="AF2537" t="n">
        <v>-0.004297095405907112</v>
      </c>
      <c r="AG2537" t="n">
        <v>-0.005655326775955027</v>
      </c>
      <c r="AH2537" t="n">
        <v>0.2276119351661904</v>
      </c>
      <c r="AI2537" t="n">
        <v>0.227501088525369</v>
      </c>
      <c r="AJ2537" t="n">
        <v>20.10601117963379</v>
      </c>
      <c r="AK2537" t="n">
        <v>0.989855915877873</v>
      </c>
      <c r="AL2537" t="n">
        <v>-0.007593946237811429</v>
      </c>
      <c r="AM2537" t="n">
        <v>20.13036407911632</v>
      </c>
      <c r="AN2537" t="n">
        <v>20.10601117963379</v>
      </c>
      <c r="AO2537" t="n">
        <v>2.653179314563902</v>
      </c>
      <c r="AP2537" t="n">
        <v>24.24631277530068</v>
      </c>
      <c r="AQ2537" t="n">
        <v>1.122917570285197</v>
      </c>
      <c r="AR2537" t="n">
        <v>24.41687915239362</v>
      </c>
      <c r="AS2537" t="n">
        <v>2.653179314563902</v>
      </c>
      <c r="AT2537" t="n">
        <v>-20.12708420269291</v>
      </c>
      <c r="AU2537" t="n">
        <v>25.20707879477007</v>
      </c>
      <c r="AV2537" t="n">
        <v>1.123760850760008</v>
      </c>
      <c r="AW2537" t="n">
        <v>32.27629437091158</v>
      </c>
      <c r="AX2537" t="n">
        <v>20.12708420269291</v>
      </c>
      <c r="AY2537" t="n">
        <v>16.82391057463001</v>
      </c>
      <c r="AZ2537" t="n">
        <v>19.46348380397226</v>
      </c>
      <c r="BA2537" t="n">
        <v>15.68248479985995</v>
      </c>
      <c r="BB2537" t="n">
        <v>18.46793972392898</v>
      </c>
      <c r="BC2537" t="n">
        <v>0.9820956550340681</v>
      </c>
      <c r="BD2537" t="n">
        <v>-9.554889935008055e-05</v>
      </c>
      <c r="BE2537" t="n">
        <v>89.96834711253545</v>
      </c>
      <c r="BF2537" t="n">
        <v>-0.0001443509230437262</v>
      </c>
      <c r="BG2537" t="n">
        <v>51.50103950960677</v>
      </c>
    </row>
    <row r="2538">
      <c r="A2538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t="n">
        <v>90</v>
      </c>
      <c r="H2538" t="n">
        <v>54.36000000000001</v>
      </c>
      <c r="I2538" t="n">
        <v>51.60086359456264</v>
      </c>
      <c r="J2538" t="n">
        <v>2.759136405437374</v>
      </c>
      <c r="K2538" t="n">
        <v>0.2246314873331139</v>
      </c>
      <c r="L2538" t="n">
        <v>-9.652833496518027e-06</v>
      </c>
      <c r="M2538" t="n">
        <v>-1.20366459414142e-06</v>
      </c>
      <c r="N2538" t="n">
        <v>0.2246314875437389</v>
      </c>
      <c r="O2538" t="n">
        <v>0.2246314873331139</v>
      </c>
      <c r="P2538" t="n">
        <v>20.10343369473373</v>
      </c>
      <c r="Q2538" t="n">
        <v>0.9940426323622925</v>
      </c>
      <c r="R2538" t="n">
        <v>-0.0007939989083190889</v>
      </c>
      <c r="S2538" t="n">
        <v>20.12799462698516</v>
      </c>
      <c r="T2538" t="n">
        <v>20.10343369473373</v>
      </c>
      <c r="U2538" t="n">
        <v>2.656330836137242</v>
      </c>
      <c r="V2538" t="n">
        <v>26.35450159175449</v>
      </c>
      <c r="W2538" t="n">
        <v>-1.352485613295243</v>
      </c>
      <c r="X2538" t="n">
        <v>26.52253881126342</v>
      </c>
      <c r="Y2538" t="n">
        <v>2.656330836137242</v>
      </c>
      <c r="Z2538" t="n">
        <v>-20.12423558883997</v>
      </c>
      <c r="AA2538" t="n">
        <v>27.31536833592828</v>
      </c>
      <c r="AB2538" t="n">
        <v>-1.352790976308433</v>
      </c>
      <c r="AC2538" t="n">
        <v>33.95503274609153</v>
      </c>
      <c r="AD2538" t="n">
        <v>20.12423558883997</v>
      </c>
      <c r="AE2538" t="n">
        <v>-22.2901982408691</v>
      </c>
      <c r="AF2538" t="n">
        <v>9.821088278959621</v>
      </c>
      <c r="AG2538" t="n">
        <v>-41.5463012687471</v>
      </c>
      <c r="AH2538" t="n">
        <v>48.16016882978982</v>
      </c>
      <c r="AI2538" t="n">
        <v>22.2901982408691</v>
      </c>
      <c r="AJ2538" t="n">
        <v>-2.411688149760678</v>
      </c>
      <c r="AK2538" t="n">
        <v>10.8152412902434</v>
      </c>
      <c r="AL2538" t="n">
        <v>-41.54823988820895</v>
      </c>
      <c r="AM2538" t="n">
        <v>43.00048745893515</v>
      </c>
      <c r="AN2538" t="n">
        <v>2.411688149760678</v>
      </c>
      <c r="AO2538" t="n">
        <v>25.21262801624754</v>
      </c>
      <c r="AP2538" t="n">
        <v>16.53510239088361</v>
      </c>
      <c r="AQ2538" t="n">
        <v>40.21179403114414</v>
      </c>
      <c r="AR2538" t="n">
        <v>50.26006965540174</v>
      </c>
      <c r="AS2538" t="n">
        <v>25.21262801624754</v>
      </c>
      <c r="AT2538" t="n">
        <v>2.432364498990719</v>
      </c>
      <c r="AU2538" t="n">
        <v>17.49586841035299</v>
      </c>
      <c r="AV2538" t="n">
        <v>40.21263731161896</v>
      </c>
      <c r="AW2538" t="n">
        <v>43.92127056500241</v>
      </c>
      <c r="AX2538" t="n">
        <v>2.432364498990719</v>
      </c>
      <c r="AY2538" t="n">
        <v>15.16398266590032</v>
      </c>
      <c r="AZ2538" t="n">
        <v>17.78276850718876</v>
      </c>
      <c r="BA2538" t="n">
        <v>16.34325614396087</v>
      </c>
      <c r="BB2538" t="n">
        <v>19.14240855316083</v>
      </c>
      <c r="BC2538" t="n">
        <v>0.982068515920687</v>
      </c>
      <c r="BD2538" t="n">
        <v>-6.596457983796992e-05</v>
      </c>
      <c r="BE2538" t="n">
        <v>89.99039264909877</v>
      </c>
      <c r="BF2538" t="n">
        <v>-0.0002443668516511984</v>
      </c>
      <c r="BG2538" t="n">
        <v>51.61021539686929</v>
      </c>
    </row>
    <row r="2539">
      <c r="A2539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t="n">
        <v>90</v>
      </c>
      <c r="H2539" t="n">
        <v>54.46000000000001</v>
      </c>
      <c r="I2539" t="n">
        <v>51.70732702556902</v>
      </c>
      <c r="J2539" t="n">
        <v>2.752672974430986</v>
      </c>
      <c r="K2539" t="n">
        <v>-16.47365260780134</v>
      </c>
      <c r="L2539" t="n">
        <v>21.30405216089567</v>
      </c>
      <c r="M2539" t="n">
        <v>-31.86254270752526</v>
      </c>
      <c r="N2539" t="n">
        <v>41.71888656838237</v>
      </c>
      <c r="O2539" t="n">
        <v>16.47365260780134</v>
      </c>
      <c r="P2539" t="n">
        <v>3.40514959959927</v>
      </c>
      <c r="Q2539" t="n">
        <v>22.29810444609145</v>
      </c>
      <c r="R2539" t="n">
        <v>-31.86333550276899</v>
      </c>
      <c r="S2539" t="n">
        <v>39.0393731384928</v>
      </c>
      <c r="T2539" t="n">
        <v>3.40514959959927</v>
      </c>
      <c r="U2539" t="n">
        <v>19.87380283974306</v>
      </c>
      <c r="V2539" t="n">
        <v>3.618298112004799</v>
      </c>
      <c r="W2539" t="n">
        <v>32.11435880927142</v>
      </c>
      <c r="X2539" t="n">
        <v>37.93932211137866</v>
      </c>
      <c r="Y2539" t="n">
        <v>19.87380283974306</v>
      </c>
      <c r="Z2539" t="n">
        <v>-2.906763585234149</v>
      </c>
      <c r="AA2539" t="n">
        <v>4.579164856178587</v>
      </c>
      <c r="AB2539" t="n">
        <v>32.11405344625823</v>
      </c>
      <c r="AC2539" t="n">
        <v>32.56885711948815</v>
      </c>
      <c r="AD2539" t="n">
        <v>2.906763585234149</v>
      </c>
      <c r="AE2539" t="n">
        <v>0.2246098875927977</v>
      </c>
      <c r="AF2539" t="n">
        <v>-2.958236917846464e-05</v>
      </c>
      <c r="AG2539" t="n">
        <v>9.959625666141434e-07</v>
      </c>
      <c r="AH2539" t="n">
        <v>0.2246098895430869</v>
      </c>
      <c r="AI2539" t="n">
        <v>0.2246098875927977</v>
      </c>
      <c r="AJ2539" t="n">
        <v>20.10311997870122</v>
      </c>
      <c r="AK2539" t="n">
        <v>0.9941234289146016</v>
      </c>
      <c r="AL2539" t="n">
        <v>-0.001937623499289788</v>
      </c>
      <c r="AM2539" t="n">
        <v>20.12768536181838</v>
      </c>
      <c r="AN2539" t="n">
        <v>20.10311997870122</v>
      </c>
      <c r="AO2539" t="n">
        <v>2.181459674356483</v>
      </c>
      <c r="AP2539" t="n">
        <v>24.92294827590271</v>
      </c>
      <c r="AQ2539" t="n">
        <v>0.2681606701802459</v>
      </c>
      <c r="AR2539" t="n">
        <v>25.01967280399959</v>
      </c>
      <c r="AS2539" t="n">
        <v>2.181459674356483</v>
      </c>
      <c r="AT2539" t="n">
        <v>-20.59880384290033</v>
      </c>
      <c r="AU2539" t="n">
        <v>25.88371429537209</v>
      </c>
      <c r="AV2539" t="n">
        <v>0.2690039506550565</v>
      </c>
      <c r="AW2539" t="n">
        <v>33.08095749231275</v>
      </c>
      <c r="AX2539" t="n">
        <v>20.59880384290033</v>
      </c>
      <c r="AY2539" t="n">
        <v>15.29494966009042</v>
      </c>
      <c r="AZ2539" t="n">
        <v>17.99187194044419</v>
      </c>
      <c r="BA2539" t="n">
        <v>14.73139151832406</v>
      </c>
      <c r="BB2539" t="n">
        <v>17.4463136652804</v>
      </c>
      <c r="BC2539" t="n">
        <v>0.9819945452960394</v>
      </c>
      <c r="BD2539" t="n">
        <v>-7.482342168260872e-05</v>
      </c>
      <c r="BE2539" t="n">
        <v>89.97085856468287</v>
      </c>
      <c r="BF2539" t="n">
        <v>0.0006432878286997406</v>
      </c>
      <c r="BG2539" t="n">
        <v>51.72203196888587</v>
      </c>
    </row>
    <row r="2540">
      <c r="A2540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t="n">
        <v>90</v>
      </c>
      <c r="H2540" t="n">
        <v>54.56</v>
      </c>
      <c r="I2540" t="n">
        <v>51.80947478861803</v>
      </c>
      <c r="J2540" t="n">
        <v>2.750525211381969</v>
      </c>
      <c r="K2540" t="n">
        <v>-20.41801426771296</v>
      </c>
      <c r="L2540" t="n">
        <v>1.800160752501905</v>
      </c>
      <c r="M2540" t="n">
        <v>-38.59146339552817</v>
      </c>
      <c r="N2540" t="n">
        <v>43.69710439353812</v>
      </c>
      <c r="O2540" t="n">
        <v>20.41801426771296</v>
      </c>
      <c r="P2540" t="n">
        <v>-0.5392120603123445</v>
      </c>
      <c r="Q2540" t="n">
        <v>2.794213037697693</v>
      </c>
      <c r="R2540" t="n">
        <v>-38.59225619077189</v>
      </c>
      <c r="S2540" t="n">
        <v>38.69703624362204</v>
      </c>
      <c r="T2540" t="n">
        <v>0.5392120603123445</v>
      </c>
      <c r="U2540" t="n">
        <v>23.1195774599781</v>
      </c>
      <c r="V2540" t="n">
        <v>24.44374528584373</v>
      </c>
      <c r="W2540" t="n">
        <v>36.17745045093715</v>
      </c>
      <c r="X2540" t="n">
        <v>49.40465025336326</v>
      </c>
      <c r="Y2540" t="n">
        <v>23.1195774599781</v>
      </c>
      <c r="Z2540" t="n">
        <v>0.3390110350008868</v>
      </c>
      <c r="AA2540" t="n">
        <v>25.40461203001751</v>
      </c>
      <c r="AB2540" t="n">
        <v>36.17714508792396</v>
      </c>
      <c r="AC2540" t="n">
        <v>44.20740964578522</v>
      </c>
      <c r="AD2540" t="n">
        <v>0.3390110350008868</v>
      </c>
      <c r="AE2540" t="n">
        <v>0.224627686306073</v>
      </c>
      <c r="AF2540" t="n">
        <v>-1.154035913870741e-05</v>
      </c>
      <c r="AG2540" t="n">
        <v>-3.284376599444919e-06</v>
      </c>
      <c r="AH2540" t="n">
        <v>0.22462768662653</v>
      </c>
      <c r="AI2540" t="n">
        <v>0.224627686306073</v>
      </c>
      <c r="AJ2540" t="n">
        <v>20.10313777741449</v>
      </c>
      <c r="AK2540" t="n">
        <v>0.9941414709246413</v>
      </c>
      <c r="AL2540" t="n">
        <v>-0.001941903838455847</v>
      </c>
      <c r="AM2540" t="n">
        <v>20.12770403033869</v>
      </c>
      <c r="AN2540" t="n">
        <v>20.10313777741449</v>
      </c>
      <c r="AO2540" t="n">
        <v>2.876958697453286</v>
      </c>
      <c r="AP2540" t="n">
        <v>26.24508711159586</v>
      </c>
      <c r="AQ2540" t="n">
        <v>-2.396348271059339</v>
      </c>
      <c r="AR2540" t="n">
        <v>26.51082748384736</v>
      </c>
      <c r="AS2540" t="n">
        <v>2.876958697453286</v>
      </c>
      <c r="AT2540" t="n">
        <v>-19.90330481980353</v>
      </c>
      <c r="AU2540" t="n">
        <v>27.20585313106524</v>
      </c>
      <c r="AV2540" t="n">
        <v>-2.395504990584528</v>
      </c>
      <c r="AW2540" t="n">
        <v>33.79405911545729</v>
      </c>
      <c r="AX2540" t="n">
        <v>19.90330481980353</v>
      </c>
      <c r="AY2540" t="n">
        <v>15.80725612085267</v>
      </c>
      <c r="AZ2540" t="n">
        <v>18.50464249239758</v>
      </c>
      <c r="BA2540" t="n">
        <v>13.28071513512226</v>
      </c>
      <c r="BB2540" t="n">
        <v>15.98937816849769</v>
      </c>
      <c r="BC2540" t="n">
        <v>0.9819405607852054</v>
      </c>
      <c r="BD2540" t="n">
        <v>-0.0001042533846117719</v>
      </c>
      <c r="BE2540" t="n">
        <v>90.00644108309842</v>
      </c>
      <c r="BF2540" t="n">
        <v>0.0004061122561310979</v>
      </c>
      <c r="BG2540" t="n">
        <v>51.82657507498973</v>
      </c>
    </row>
    <row r="2541">
      <c r="A2541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t="n">
        <v>90</v>
      </c>
      <c r="H2541" t="n">
        <v>54.66</v>
      </c>
      <c r="I2541" t="n">
        <v>51.90902236878772</v>
      </c>
      <c r="J2541" t="n">
        <v>2.75097763121228</v>
      </c>
      <c r="K2541" t="n">
        <v>-23.07937678931846</v>
      </c>
      <c r="L2541" t="n">
        <v>23.4713999267003</v>
      </c>
      <c r="M2541" t="n">
        <v>51.60603046768198</v>
      </c>
      <c r="N2541" t="n">
        <v>61.21067413559305</v>
      </c>
      <c r="O2541" t="n">
        <v>23.07937678931846</v>
      </c>
      <c r="P2541" t="n">
        <v>-3.200574581917841</v>
      </c>
      <c r="Q2541" t="n">
        <v>24.46545221189609</v>
      </c>
      <c r="R2541" t="n">
        <v>51.60523767243826</v>
      </c>
      <c r="S2541" t="n">
        <v>57.20054706745234</v>
      </c>
      <c r="T2541" t="n">
        <v>3.200574581917841</v>
      </c>
      <c r="U2541" t="n">
        <v>26.0530459090507</v>
      </c>
      <c r="V2541" t="n">
        <v>31.24634225173352</v>
      </c>
      <c r="W2541" t="n">
        <v>-50.88235831286575</v>
      </c>
      <c r="X2541" t="n">
        <v>65.14683025850475</v>
      </c>
      <c r="Y2541" t="n">
        <v>26.0530459090507</v>
      </c>
      <c r="Z2541" t="n">
        <v>3.272479484073486</v>
      </c>
      <c r="AA2541" t="n">
        <v>32.20720899590732</v>
      </c>
      <c r="AB2541" t="n">
        <v>-50.88266367587894</v>
      </c>
      <c r="AC2541" t="n">
        <v>60.30803342865978</v>
      </c>
      <c r="AD2541" t="n">
        <v>3.272479484073486</v>
      </c>
      <c r="AE2541" t="n">
        <v>-22.86469153085229</v>
      </c>
      <c r="AF2541" t="n">
        <v>19.75305711956435</v>
      </c>
      <c r="AG2541" t="n">
        <v>-29.87694332089912</v>
      </c>
      <c r="AH2541" t="n">
        <v>42.49245964368288</v>
      </c>
      <c r="AI2541" t="n">
        <v>22.86469153085229</v>
      </c>
      <c r="AJ2541" t="n">
        <v>-2.986181439743874</v>
      </c>
      <c r="AK2541" t="n">
        <v>20.74721013084813</v>
      </c>
      <c r="AL2541" t="n">
        <v>-29.87888194036098</v>
      </c>
      <c r="AM2541" t="n">
        <v>36.49810397555834</v>
      </c>
      <c r="AN2541" t="n">
        <v>2.986181439743874</v>
      </c>
      <c r="AO2541" t="n">
        <v>25.78023037949136</v>
      </c>
      <c r="AP2541" t="n">
        <v>34.98949362625525</v>
      </c>
      <c r="AQ2541" t="n">
        <v>30.40652586315177</v>
      </c>
      <c r="AR2541" t="n">
        <v>53.04188682266048</v>
      </c>
      <c r="AS2541" t="n">
        <v>25.78023037949136</v>
      </c>
      <c r="AT2541" t="n">
        <v>2.999966862234547</v>
      </c>
      <c r="AU2541" t="n">
        <v>35.95025964572464</v>
      </c>
      <c r="AV2541" t="n">
        <v>30.40736914362658</v>
      </c>
      <c r="AW2541" t="n">
        <v>47.18081249836946</v>
      </c>
      <c r="AX2541" t="n">
        <v>2.999966862234547</v>
      </c>
      <c r="AY2541" t="n">
        <v>16.53446818769925</v>
      </c>
      <c r="AZ2541" t="n">
        <v>19.25948283406289</v>
      </c>
      <c r="BA2541" t="n">
        <v>14.23911277469526</v>
      </c>
      <c r="BB2541" t="n">
        <v>16.96846338959705</v>
      </c>
      <c r="BC2541" t="n">
        <v>0.9817628305296643</v>
      </c>
      <c r="BD2541" t="n">
        <v>3.172198469551771e-07</v>
      </c>
      <c r="BE2541" t="n">
        <v>89.96477724414187</v>
      </c>
      <c r="BF2541" t="n">
        <v>-0.0004453349125975991</v>
      </c>
      <c r="BG2541" t="n">
        <v>51.92610914286398</v>
      </c>
    </row>
    <row r="2542">
      <c r="A254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t="n">
        <v>90</v>
      </c>
      <c r="H2542" t="n">
        <v>54.76</v>
      </c>
      <c r="I2542" t="n">
        <v>52.00165294402169</v>
      </c>
      <c r="J2542" t="n">
        <v>2.758347055978312</v>
      </c>
      <c r="K2542" t="n">
        <v>-17.2941304609675</v>
      </c>
      <c r="L2542" t="n">
        <v>33.18796157425884</v>
      </c>
      <c r="M2542" t="n">
        <v>61.91844649355565</v>
      </c>
      <c r="N2542" t="n">
        <v>72.34930378400858</v>
      </c>
      <c r="O2542" t="n">
        <v>17.2941304609675</v>
      </c>
      <c r="P2542" t="n">
        <v>2.584671746433116</v>
      </c>
      <c r="Q2542" t="n">
        <v>34.18201385945463</v>
      </c>
      <c r="R2542" t="n">
        <v>61.91765369831192</v>
      </c>
      <c r="S2542" t="n">
        <v>70.77348683673031</v>
      </c>
      <c r="T2542" t="n">
        <v>2.584671746433116</v>
      </c>
      <c r="U2542" t="n">
        <v>21.59199913733367</v>
      </c>
      <c r="V2542" t="n">
        <v>-41.64033230891362</v>
      </c>
      <c r="W2542" t="n">
        <v>-60.8461826984833</v>
      </c>
      <c r="X2542" t="n">
        <v>76.82701120387661</v>
      </c>
      <c r="Y2542" t="n">
        <v>21.59199913733367</v>
      </c>
      <c r="Z2542" t="n">
        <v>-1.18856728764354</v>
      </c>
      <c r="AA2542" t="n">
        <v>-40.67946556473983</v>
      </c>
      <c r="AB2542" t="n">
        <v>-60.84648806149649</v>
      </c>
      <c r="AC2542" t="n">
        <v>73.20195844544014</v>
      </c>
      <c r="AD2542" t="n">
        <v>1.18856728764354</v>
      </c>
      <c r="AE2542" t="n">
        <v>-15.89613258383703</v>
      </c>
      <c r="AF2542" t="n">
        <v>0.1171555358411795</v>
      </c>
      <c r="AG2542" t="n">
        <v>-0.08510245464057718</v>
      </c>
      <c r="AH2542" t="n">
        <v>15.89679209684423</v>
      </c>
      <c r="AI2542" t="n">
        <v>15.89613258383703</v>
      </c>
      <c r="AJ2542" t="n">
        <v>3.982377507271391</v>
      </c>
      <c r="AK2542" t="n">
        <v>1.11130854712496</v>
      </c>
      <c r="AL2542" t="n">
        <v>-0.08704107410243359</v>
      </c>
      <c r="AM2542" t="n">
        <v>4.135445979083149</v>
      </c>
      <c r="AN2542" t="n">
        <v>3.982377507271391</v>
      </c>
      <c r="AO2542" t="n">
        <v>18.6749041665008</v>
      </c>
      <c r="AP2542" t="n">
        <v>-8.449703867304837</v>
      </c>
      <c r="AQ2542" t="n">
        <v>0.04782234764203131</v>
      </c>
      <c r="AR2542" t="n">
        <v>20.4976054223431</v>
      </c>
      <c r="AS2542" t="n">
        <v>18.6749041665008</v>
      </c>
      <c r="AT2542" t="n">
        <v>-4.105359350756014</v>
      </c>
      <c r="AU2542" t="n">
        <v>-7.488937847835454</v>
      </c>
      <c r="AV2542" t="n">
        <v>0.04866562811684191</v>
      </c>
      <c r="AW2542" t="n">
        <v>8.54052304200054</v>
      </c>
      <c r="AX2542" t="n">
        <v>4.105359350756014</v>
      </c>
      <c r="AY2542" t="n">
        <v>16.61043441502608</v>
      </c>
      <c r="AZ2542" t="n">
        <v>19.49273446438997</v>
      </c>
      <c r="BA2542" t="n">
        <v>14.40481475560944</v>
      </c>
      <c r="BB2542" t="n">
        <v>17.13910746728743</v>
      </c>
      <c r="BC2542" t="n">
        <v>0.9817039702246306</v>
      </c>
      <c r="BD2542" t="n">
        <v>5.114071765162906e-05</v>
      </c>
      <c r="BE2542" t="n">
        <v>89.98934623229934</v>
      </c>
      <c r="BF2542" t="n">
        <v>0.0005652822521303774</v>
      </c>
      <c r="BG2542" t="n">
        <v>52.01132056720009</v>
      </c>
    </row>
    <row r="2543">
      <c r="A2543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t="n">
        <v>90</v>
      </c>
      <c r="H2543" t="n">
        <v>54.86000000000001</v>
      </c>
      <c r="I2543" t="n">
        <v>52.07426442955709</v>
      </c>
      <c r="J2543" t="n">
        <v>2.785735570442924</v>
      </c>
      <c r="K2543" t="n">
        <v>-24.92514989311634</v>
      </c>
      <c r="L2543" t="n">
        <v>-85.76345876158085</v>
      </c>
      <c r="M2543" t="n">
        <v>179.0530604077159</v>
      </c>
      <c r="N2543" t="n">
        <v>200.091560035182</v>
      </c>
      <c r="O2543" t="n">
        <v>24.92514989311634</v>
      </c>
      <c r="P2543" t="n">
        <v>-5.046347685715723</v>
      </c>
      <c r="Q2543" t="n">
        <v>-84.76940647638506</v>
      </c>
      <c r="R2543" t="n">
        <v>179.0522676124721</v>
      </c>
      <c r="S2543" t="n">
        <v>198.1692015336694</v>
      </c>
      <c r="T2543" t="n">
        <v>5.046347685715723</v>
      </c>
      <c r="U2543" t="n">
        <v>23.58312857657291</v>
      </c>
      <c r="V2543" t="n">
        <v>11.77665323842336</v>
      </c>
      <c r="W2543" t="n">
        <v>-172.7565596923799</v>
      </c>
      <c r="X2543" t="n">
        <v>174.7560655076214</v>
      </c>
      <c r="Y2543" t="n">
        <v>23.58312857657291</v>
      </c>
      <c r="Z2543" t="n">
        <v>0.8025621515956978</v>
      </c>
      <c r="AA2543" t="n">
        <v>12.73751998259715</v>
      </c>
      <c r="AB2543" t="n">
        <v>-172.7568650553931</v>
      </c>
      <c r="AC2543" t="n">
        <v>173.2276621821167</v>
      </c>
      <c r="AD2543" t="n">
        <v>0.8025621515956978</v>
      </c>
      <c r="AE2543" t="n">
        <v>-15.33141271133415</v>
      </c>
      <c r="AF2543" t="n">
        <v>14.77234108040751</v>
      </c>
      <c r="AG2543" t="n">
        <v>107.879844246192</v>
      </c>
      <c r="AH2543" t="n">
        <v>109.9606069067637</v>
      </c>
      <c r="AI2543" t="n">
        <v>15.33141271133415</v>
      </c>
      <c r="AJ2543" t="n">
        <v>4.54709737977427</v>
      </c>
      <c r="AK2543" t="n">
        <v>15.76649409169129</v>
      </c>
      <c r="AL2543" t="n">
        <v>107.8779056267302</v>
      </c>
      <c r="AM2543" t="n">
        <v>109.1187470278787</v>
      </c>
      <c r="AN2543" t="n">
        <v>4.54709737977427</v>
      </c>
      <c r="AO2543" t="n">
        <v>21.12265867184238</v>
      </c>
      <c r="AP2543" t="n">
        <v>-88.51221733148651</v>
      </c>
      <c r="AQ2543" t="n">
        <v>-103.5225554774942</v>
      </c>
      <c r="AR2543" t="n">
        <v>137.8314144848493</v>
      </c>
      <c r="AS2543" t="n">
        <v>21.12265867184238</v>
      </c>
      <c r="AT2543" t="n">
        <v>-1.657604845414433</v>
      </c>
      <c r="AU2543" t="n">
        <v>-87.55145131201712</v>
      </c>
      <c r="AV2543" t="n">
        <v>-103.5217121970193</v>
      </c>
      <c r="AW2543" t="n">
        <v>135.5903727292854</v>
      </c>
      <c r="AX2543" t="n">
        <v>1.657604845414433</v>
      </c>
      <c r="AY2543" t="n">
        <v>17.4419059628351</v>
      </c>
      <c r="AZ2543" t="n">
        <v>19.90177387560826</v>
      </c>
      <c r="BA2543" t="n">
        <v>14.49747455118191</v>
      </c>
      <c r="BB2543" t="n">
        <v>17.53746258774293</v>
      </c>
      <c r="BC2543" t="n">
        <v>0.9815879820946997</v>
      </c>
      <c r="BD2543" t="n">
        <v>0.0002842614155293182</v>
      </c>
      <c r="BE2543" t="n">
        <v>89.98176109941579</v>
      </c>
      <c r="BF2543" t="n">
        <v>-0.001716155526095967</v>
      </c>
      <c r="BG2543" t="n">
        <v>52.08009203737604</v>
      </c>
    </row>
    <row r="2544">
      <c r="A2544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t="n">
        <v>90</v>
      </c>
      <c r="H2544" t="n">
        <v>54.96000000000001</v>
      </c>
      <c r="I2544" t="n">
        <v>52.17943732907197</v>
      </c>
      <c r="J2544" t="n">
        <v>2.780562670928035</v>
      </c>
      <c r="K2544" t="n">
        <v>0.2247499060955706</v>
      </c>
      <c r="L2544" t="n">
        <v>7.51196196320399e-05</v>
      </c>
      <c r="M2544" t="n">
        <v>9.586961045866056e-06</v>
      </c>
      <c r="N2544" t="n">
        <v>0.2247499188539005</v>
      </c>
      <c r="O2544" t="n">
        <v>0.2247499060955706</v>
      </c>
      <c r="P2544" t="n">
        <v>20.10355211349619</v>
      </c>
      <c r="Q2544" t="n">
        <v>0.9941274048154211</v>
      </c>
      <c r="R2544" t="n">
        <v>-0.0007832082826790814</v>
      </c>
      <c r="S2544" t="n">
        <v>20.12811708755882</v>
      </c>
      <c r="T2544" t="n">
        <v>20.10355211349619</v>
      </c>
      <c r="U2544" t="n">
        <v>1.823455117633885</v>
      </c>
      <c r="V2544" t="n">
        <v>29.69310606695784</v>
      </c>
      <c r="W2544" t="n">
        <v>2.145936300856247</v>
      </c>
      <c r="X2544" t="n">
        <v>29.82634035675457</v>
      </c>
      <c r="Y2544" t="n">
        <v>1.823455117633885</v>
      </c>
      <c r="Z2544" t="n">
        <v>-20.95711130734333</v>
      </c>
      <c r="AA2544" t="n">
        <v>30.65397281113163</v>
      </c>
      <c r="AB2544" t="n">
        <v>2.145630937843057</v>
      </c>
      <c r="AC2544" t="n">
        <v>37.19503052257659</v>
      </c>
      <c r="AD2544" t="n">
        <v>20.95711130734333</v>
      </c>
      <c r="AE2544" t="n">
        <v>-24.59569172684556</v>
      </c>
      <c r="AF2544" t="n">
        <v>35.37223408522603</v>
      </c>
      <c r="AG2544" t="n">
        <v>-16.98060044613653</v>
      </c>
      <c r="AH2544" t="n">
        <v>46.30857142272235</v>
      </c>
      <c r="AI2544" t="n">
        <v>24.59569172684556</v>
      </c>
      <c r="AJ2544" t="n">
        <v>-4.717181635737141</v>
      </c>
      <c r="AK2544" t="n">
        <v>36.36638709650981</v>
      </c>
      <c r="AL2544" t="n">
        <v>-16.98253906559839</v>
      </c>
      <c r="AM2544" t="n">
        <v>40.41252956883925</v>
      </c>
      <c r="AN2544" t="n">
        <v>4.717181635737141</v>
      </c>
      <c r="AO2544" t="n">
        <v>28.38713527235038</v>
      </c>
      <c r="AP2544" t="n">
        <v>-5.625708522309828</v>
      </c>
      <c r="AQ2544" t="n">
        <v>19.07981206296642</v>
      </c>
      <c r="AR2544" t="n">
        <v>34.66290919277878</v>
      </c>
      <c r="AS2544" t="n">
        <v>28.38713527235038</v>
      </c>
      <c r="AT2544" t="n">
        <v>5.606871755093568</v>
      </c>
      <c r="AU2544" t="n">
        <v>-4.664942502840445</v>
      </c>
      <c r="AV2544" t="n">
        <v>19.08065534344123</v>
      </c>
      <c r="AW2544" t="n">
        <v>20.42719040318726</v>
      </c>
      <c r="AX2544" t="n">
        <v>5.606871755093568</v>
      </c>
      <c r="AY2544" t="n">
        <v>15.72019035716115</v>
      </c>
      <c r="AZ2544" t="n">
        <v>18.09394199981082</v>
      </c>
      <c r="BA2544" t="n">
        <v>15.50729626874828</v>
      </c>
      <c r="BB2544" t="n">
        <v>18.62242985620367</v>
      </c>
      <c r="BC2544" t="n">
        <v>0.9817236659293953</v>
      </c>
      <c r="BD2544" t="n">
        <v>0.0001507453886145892</v>
      </c>
      <c r="BE2544" t="n">
        <v>89.994012513219</v>
      </c>
      <c r="BF2544" t="n">
        <v>-0.003066451186190465</v>
      </c>
      <c r="BG2544" t="n">
        <v>52.19105184291548</v>
      </c>
    </row>
    <row r="2545">
      <c r="A2545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t="n">
        <v>90</v>
      </c>
      <c r="H2545" t="n">
        <v>55.06</v>
      </c>
      <c r="I2545" t="n">
        <v>52.26442780597115</v>
      </c>
      <c r="J2545" t="n">
        <v>2.795572194028857</v>
      </c>
      <c r="K2545" t="n">
        <v>0.2246420378292049</v>
      </c>
      <c r="L2545" t="n">
        <v>-1.178246530080158e-07</v>
      </c>
      <c r="M2545" t="n">
        <v>2.067525342659435e-06</v>
      </c>
      <c r="N2545" t="n">
        <v>0.2246420378387502</v>
      </c>
      <c r="O2545" t="n">
        <v>0.2246420378292049</v>
      </c>
      <c r="P2545" t="n">
        <v>20.10344424522982</v>
      </c>
      <c r="Q2545" t="n">
        <v>0.994052167371136</v>
      </c>
      <c r="R2545" t="n">
        <v>-0.000790727718382288</v>
      </c>
      <c r="S2545" t="n">
        <v>20.12800563537703</v>
      </c>
      <c r="T2545" t="n">
        <v>20.10344424522982</v>
      </c>
      <c r="U2545" t="n">
        <v>2.944925706206573</v>
      </c>
      <c r="V2545" t="n">
        <v>25.18089907258953</v>
      </c>
      <c r="W2545" t="n">
        <v>-0.6371309656211687</v>
      </c>
      <c r="X2545" t="n">
        <v>25.36052446986004</v>
      </c>
      <c r="Y2545" t="n">
        <v>2.944925706206573</v>
      </c>
      <c r="Z2545" t="n">
        <v>-19.83564071877064</v>
      </c>
      <c r="AA2545" t="n">
        <v>26.14176581676332</v>
      </c>
      <c r="AB2545" t="n">
        <v>-0.6374363286343588</v>
      </c>
      <c r="AC2545" t="n">
        <v>32.8215003894659</v>
      </c>
      <c r="AD2545" t="n">
        <v>19.83564071877064</v>
      </c>
      <c r="AE2545" t="n">
        <v>-21.75708549275045</v>
      </c>
      <c r="AF2545" t="n">
        <v>-3.94129640028821</v>
      </c>
      <c r="AG2545" t="n">
        <v>-32.01580788433296</v>
      </c>
      <c r="AH2545" t="n">
        <v>38.90908044326277</v>
      </c>
      <c r="AI2545" t="n">
        <v>21.75708549275045</v>
      </c>
      <c r="AJ2545" t="n">
        <v>-1.878575401642031</v>
      </c>
      <c r="AK2545" t="n">
        <v>-2.947143389004431</v>
      </c>
      <c r="AL2545" t="n">
        <v>-32.01774650379481</v>
      </c>
      <c r="AM2545" t="n">
        <v>32.20793055873463</v>
      </c>
      <c r="AN2545" t="n">
        <v>1.878575401642031</v>
      </c>
      <c r="AO2545" t="n">
        <v>24.38986701702333</v>
      </c>
      <c r="AP2545" t="n">
        <v>29.12098891734201</v>
      </c>
      <c r="AQ2545" t="n">
        <v>31.36234990255137</v>
      </c>
      <c r="AR2545" t="n">
        <v>49.25946203565466</v>
      </c>
      <c r="AS2545" t="n">
        <v>24.38986701702333</v>
      </c>
      <c r="AT2545" t="n">
        <v>1.609603499766518</v>
      </c>
      <c r="AU2545" t="n">
        <v>30.08175493681139</v>
      </c>
      <c r="AV2545" t="n">
        <v>31.36319318302618</v>
      </c>
      <c r="AW2545" t="n">
        <v>43.48738541394109</v>
      </c>
      <c r="AX2545" t="n">
        <v>1.609603499766518</v>
      </c>
      <c r="AY2545" t="n">
        <v>14.17063552522796</v>
      </c>
      <c r="AZ2545" t="n">
        <v>16.5790403704504</v>
      </c>
      <c r="BA2545" t="n">
        <v>16.13227519114849</v>
      </c>
      <c r="BB2545" t="n">
        <v>19.19917357228564</v>
      </c>
      <c r="BC2545" t="n">
        <v>0.9815941852210754</v>
      </c>
      <c r="BD2545" t="n">
        <v>0.0002828403992978733</v>
      </c>
      <c r="BE2545" t="n">
        <v>89.99728225911286</v>
      </c>
      <c r="BF2545" t="n">
        <v>-0.001457520878943186</v>
      </c>
      <c r="BG2545" t="n">
        <v>52.2809135284057</v>
      </c>
    </row>
    <row r="2546">
      <c r="A2546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t="n">
        <v>90</v>
      </c>
      <c r="H2546" t="n">
        <v>55.16</v>
      </c>
      <c r="I2546" t="n">
        <v>52.37658235556427</v>
      </c>
      <c r="J2546" t="n">
        <v>2.783417644435723</v>
      </c>
      <c r="K2546" t="n">
        <v>-20.93686837002286</v>
      </c>
      <c r="L2546" t="n">
        <v>22.60110951298878</v>
      </c>
      <c r="M2546" t="n">
        <v>51.24907309421595</v>
      </c>
      <c r="N2546" t="n">
        <v>59.79657265578074</v>
      </c>
      <c r="O2546" t="n">
        <v>20.93686837002286</v>
      </c>
      <c r="P2546" t="n">
        <v>-1.05806616262225</v>
      </c>
      <c r="Q2546" t="n">
        <v>23.59516179818457</v>
      </c>
      <c r="R2546" t="n">
        <v>51.24828029897223</v>
      </c>
      <c r="S2546" t="n">
        <v>56.42904746572477</v>
      </c>
      <c r="T2546" t="n">
        <v>1.05806616262225</v>
      </c>
      <c r="U2546" t="n">
        <v>23.98309060819427</v>
      </c>
      <c r="V2546" t="n">
        <v>28.62208561620408</v>
      </c>
      <c r="W2546" t="n">
        <v>-51.22717465417362</v>
      </c>
      <c r="X2546" t="n">
        <v>63.39271127812235</v>
      </c>
      <c r="Y2546" t="n">
        <v>23.98309060819427</v>
      </c>
      <c r="Z2546" t="n">
        <v>1.202524183217065</v>
      </c>
      <c r="AA2546" t="n">
        <v>29.58295236037787</v>
      </c>
      <c r="AB2546" t="n">
        <v>-51.22748001718681</v>
      </c>
      <c r="AC2546" t="n">
        <v>59.16799678609106</v>
      </c>
      <c r="AD2546" t="n">
        <v>1.202524183217065</v>
      </c>
      <c r="AE2546" t="n">
        <v>-23.22266328132687</v>
      </c>
      <c r="AF2546" t="n">
        <v>19.7557006970076</v>
      </c>
      <c r="AG2546" t="n">
        <v>-27.29062810582694</v>
      </c>
      <c r="AH2546" t="n">
        <v>40.91892205713862</v>
      </c>
      <c r="AI2546" t="n">
        <v>23.22266328132687</v>
      </c>
      <c r="AJ2546" t="n">
        <v>-3.344153190218453</v>
      </c>
      <c r="AK2546" t="n">
        <v>20.74985370829139</v>
      </c>
      <c r="AL2546" t="n">
        <v>-27.29256672528879</v>
      </c>
      <c r="AM2546" t="n">
        <v>34.44740901620154</v>
      </c>
      <c r="AN2546" t="n">
        <v>3.344153190218453</v>
      </c>
      <c r="AO2546" t="n">
        <v>26.06399649378343</v>
      </c>
      <c r="AP2546" t="n">
        <v>31.26086127130566</v>
      </c>
      <c r="AQ2546" t="n">
        <v>27.21223267060306</v>
      </c>
      <c r="AR2546" t="n">
        <v>48.95997311652458</v>
      </c>
      <c r="AS2546" t="n">
        <v>26.06399649378343</v>
      </c>
      <c r="AT2546" t="n">
        <v>3.283732976526615</v>
      </c>
      <c r="AU2546" t="n">
        <v>32.22162729077505</v>
      </c>
      <c r="AV2546" t="n">
        <v>27.21307595107787</v>
      </c>
      <c r="AW2546" t="n">
        <v>42.30328202688156</v>
      </c>
      <c r="AX2546" t="n">
        <v>3.283732976526615</v>
      </c>
      <c r="AY2546" t="n">
        <v>14.84725880970745</v>
      </c>
      <c r="AZ2546" t="n">
        <v>17.31944539422479</v>
      </c>
      <c r="BA2546" t="n">
        <v>16.84131400016633</v>
      </c>
      <c r="BB2546" t="n">
        <v>19.88565586443542</v>
      </c>
      <c r="BC2546" t="n">
        <v>0.9815613270567031</v>
      </c>
      <c r="BD2546" t="n">
        <v>0.0002995164045869429</v>
      </c>
      <c r="BE2546" t="n">
        <v>89.99418748138613</v>
      </c>
      <c r="BF2546" t="n">
        <v>-0.0009978189340929763</v>
      </c>
      <c r="BG2546" t="n">
        <v>52.385802861694</v>
      </c>
    </row>
    <row r="2547">
      <c r="A2547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t="n">
        <v>90</v>
      </c>
      <c r="H2547" t="n">
        <v>55.26</v>
      </c>
      <c r="I2547" t="n">
        <v>52.4827544418084</v>
      </c>
      <c r="J2547" t="n">
        <v>2.777245558191595</v>
      </c>
      <c r="K2547" t="n">
        <v>-14.28085599094267</v>
      </c>
      <c r="L2547" t="n">
        <v>6.42360717400906</v>
      </c>
      <c r="M2547" t="n">
        <v>33.03930085455657</v>
      </c>
      <c r="N2547" t="n">
        <v>36.56228901365349</v>
      </c>
      <c r="O2547" t="n">
        <v>14.28085599094267</v>
      </c>
      <c r="P2547" t="n">
        <v>5.597946216457942</v>
      </c>
      <c r="Q2547" t="n">
        <v>7.417659459204849</v>
      </c>
      <c r="R2547" t="n">
        <v>33.03850805931285</v>
      </c>
      <c r="S2547" t="n">
        <v>34.32057237984773</v>
      </c>
      <c r="T2547" t="n">
        <v>5.597946216457942</v>
      </c>
      <c r="U2547" t="n">
        <v>17.21017454251473</v>
      </c>
      <c r="V2547" t="n">
        <v>19.96972736969537</v>
      </c>
      <c r="W2547" t="n">
        <v>-33.6566932693859</v>
      </c>
      <c r="X2547" t="n">
        <v>42.75222942529791</v>
      </c>
      <c r="Y2547" t="n">
        <v>17.21017454251473</v>
      </c>
      <c r="Z2547" t="n">
        <v>-5.570391882462481</v>
      </c>
      <c r="AA2547" t="n">
        <v>20.93059411386916</v>
      </c>
      <c r="AB2547" t="n">
        <v>-33.65699863239909</v>
      </c>
      <c r="AC2547" t="n">
        <v>40.0239002675283</v>
      </c>
      <c r="AD2547" t="n">
        <v>5.570391882462481</v>
      </c>
      <c r="AE2547" t="n">
        <v>-15.68399719480279</v>
      </c>
      <c r="AF2547" t="n">
        <v>0.8046644696894226</v>
      </c>
      <c r="AG2547" t="n">
        <v>-1.147564472236952</v>
      </c>
      <c r="AH2547" t="n">
        <v>15.74649666221991</v>
      </c>
      <c r="AI2547" t="n">
        <v>15.68399719480279</v>
      </c>
      <c r="AJ2547" t="n">
        <v>4.194512896305625</v>
      </c>
      <c r="AK2547" t="n">
        <v>1.798817480973203</v>
      </c>
      <c r="AL2547" t="n">
        <v>-1.149503091698808</v>
      </c>
      <c r="AM2547" t="n">
        <v>4.706489150625346</v>
      </c>
      <c r="AN2547" t="n">
        <v>4.194512896305625</v>
      </c>
      <c r="AO2547" t="n">
        <v>18.54854013210648</v>
      </c>
      <c r="AP2547" t="n">
        <v>25.71774381053044</v>
      </c>
      <c r="AQ2547" t="n">
        <v>0.5403350513427325</v>
      </c>
      <c r="AR2547" t="n">
        <v>31.71344588189923</v>
      </c>
      <c r="AS2547" t="n">
        <v>18.54854013210648</v>
      </c>
      <c r="AT2547" t="n">
        <v>-4.231723385150332</v>
      </c>
      <c r="AU2547" t="n">
        <v>26.67850982999983</v>
      </c>
      <c r="AV2547" t="n">
        <v>0.5411783318175432</v>
      </c>
      <c r="AW2547" t="n">
        <v>27.01746182646798</v>
      </c>
      <c r="AX2547" t="n">
        <v>4.231723385150332</v>
      </c>
      <c r="AY2547" t="n">
        <v>14.79061852783097</v>
      </c>
      <c r="AZ2547" t="n">
        <v>17.30851830905378</v>
      </c>
      <c r="BA2547" t="n">
        <v>16.72558231962998</v>
      </c>
      <c r="BB2547" t="n">
        <v>19.75194429120253</v>
      </c>
      <c r="BC2547" t="n">
        <v>0.9817231145103604</v>
      </c>
      <c r="BD2547" t="n">
        <v>0.000372182931349156</v>
      </c>
      <c r="BE2547" t="n">
        <v>89.9958135147384</v>
      </c>
      <c r="BF2547" t="n">
        <v>-0.0007607598941642128</v>
      </c>
      <c r="BG2547" t="n">
        <v>52.49325542725722</v>
      </c>
    </row>
    <row r="2548">
      <c r="A2548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t="n">
        <v>90</v>
      </c>
      <c r="H2548" t="n">
        <v>55.36000000000001</v>
      </c>
      <c r="I2548" t="n">
        <v>52.59601473679326</v>
      </c>
      <c r="J2548" t="n">
        <v>2.763985263206756</v>
      </c>
      <c r="K2548" t="n">
        <v>-23.82960220061917</v>
      </c>
      <c r="L2548" t="n">
        <v>34.38128987176154</v>
      </c>
      <c r="M2548" t="n">
        <v>65.59741149248576</v>
      </c>
      <c r="N2548" t="n">
        <v>77.80066470667425</v>
      </c>
      <c r="O2548" t="n">
        <v>23.82960220061917</v>
      </c>
      <c r="P2548" t="n">
        <v>-3.950799993218553</v>
      </c>
      <c r="Q2548" t="n">
        <v>35.37534215695733</v>
      </c>
      <c r="R2548" t="n">
        <v>65.59661869724204</v>
      </c>
      <c r="S2548" t="n">
        <v>74.63203091045816</v>
      </c>
      <c r="T2548" t="n">
        <v>3.950799993218553</v>
      </c>
      <c r="U2548" t="n">
        <v>27.80951062998722</v>
      </c>
      <c r="V2548" t="n">
        <v>1.977430117315313</v>
      </c>
      <c r="W2548" t="n">
        <v>-62.71274874654151</v>
      </c>
      <c r="X2548" t="n">
        <v>68.63066345807158</v>
      </c>
      <c r="Y2548" t="n">
        <v>27.80951062998722</v>
      </c>
      <c r="Z2548" t="n">
        <v>5.02894420501001</v>
      </c>
      <c r="AA2548" t="n">
        <v>2.938296861489102</v>
      </c>
      <c r="AB2548" t="n">
        <v>-62.7130541095547</v>
      </c>
      <c r="AC2548" t="n">
        <v>62.98294232577005</v>
      </c>
      <c r="AD2548" t="n">
        <v>5.02894420501001</v>
      </c>
      <c r="AE2548" t="n">
        <v>-20.28753575013556</v>
      </c>
      <c r="AF2548" t="n">
        <v>0.1650975029842305</v>
      </c>
      <c r="AG2548" t="n">
        <v>46.04870348606038</v>
      </c>
      <c r="AH2548" t="n">
        <v>50.3199210725298</v>
      </c>
      <c r="AI2548" t="n">
        <v>20.28753575013556</v>
      </c>
      <c r="AJ2548" t="n">
        <v>-0.4090256590271437</v>
      </c>
      <c r="AK2548" t="n">
        <v>1.159250514268011</v>
      </c>
      <c r="AL2548" t="n">
        <v>46.04676486659852</v>
      </c>
      <c r="AM2548" t="n">
        <v>46.06317095494388</v>
      </c>
      <c r="AN2548" t="n">
        <v>0.4090256590271437</v>
      </c>
      <c r="AO2548" t="n">
        <v>22.13510297331028</v>
      </c>
      <c r="AP2548" t="n">
        <v>36.18636689232211</v>
      </c>
      <c r="AQ2548" t="n">
        <v>-43.26260324397439</v>
      </c>
      <c r="AR2548" t="n">
        <v>60.58934536657694</v>
      </c>
      <c r="AS2548" t="n">
        <v>22.13510297331028</v>
      </c>
      <c r="AT2548" t="n">
        <v>-0.6451605439465382</v>
      </c>
      <c r="AU2548" t="n">
        <v>37.14713291179149</v>
      </c>
      <c r="AV2548" t="n">
        <v>-43.26175996349958</v>
      </c>
      <c r="AW2548" t="n">
        <v>57.02548194301582</v>
      </c>
      <c r="AX2548" t="n">
        <v>0.6451605439465382</v>
      </c>
      <c r="AY2548" t="n">
        <v>15.69451689510979</v>
      </c>
      <c r="AZ2548" t="n">
        <v>18.35861754114713</v>
      </c>
      <c r="BA2548" t="n">
        <v>17.08177766268054</v>
      </c>
      <c r="BB2548" t="n">
        <v>19.9902601594133</v>
      </c>
      <c r="BC2548" t="n">
        <v>0.9818712104421567</v>
      </c>
      <c r="BD2548" t="n">
        <v>0.0003917637583620514</v>
      </c>
      <c r="BE2548" t="n">
        <v>90.00013425410179</v>
      </c>
      <c r="BF2548" t="n">
        <v>-2.648794642274745e-05</v>
      </c>
      <c r="BG2548" t="n">
        <v>52.61177058677019</v>
      </c>
    </row>
    <row r="2549">
      <c r="A2549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t="n">
        <v>90</v>
      </c>
      <c r="H2549" t="n">
        <v>55.46000000000001</v>
      </c>
      <c r="I2549" t="n">
        <v>52.70187579427915</v>
      </c>
      <c r="J2549" t="n">
        <v>2.758124205720861</v>
      </c>
      <c r="K2549" t="n">
        <v>0.2250876863327084</v>
      </c>
      <c r="L2549" t="n">
        <v>0.0003489507575065667</v>
      </c>
      <c r="M2549" t="n">
        <v>-3.806564190483468e-06</v>
      </c>
      <c r="N2549" t="n">
        <v>0.2250879568518334</v>
      </c>
      <c r="O2549" t="n">
        <v>0.2250876863327084</v>
      </c>
      <c r="P2549" t="n">
        <v>20.10388989373332</v>
      </c>
      <c r="Q2549" t="n">
        <v>0.9944012359532955</v>
      </c>
      <c r="R2549" t="n">
        <v>-0.0007966018079154309</v>
      </c>
      <c r="S2549" t="n">
        <v>20.12846798223831</v>
      </c>
      <c r="T2549" t="n">
        <v>20.10388989373332</v>
      </c>
      <c r="U2549" t="n">
        <v>2.682037646708918</v>
      </c>
      <c r="V2549" t="n">
        <v>26.29032819143181</v>
      </c>
      <c r="W2549" t="n">
        <v>-0.2697288835861091</v>
      </c>
      <c r="X2549" t="n">
        <v>26.42815612225338</v>
      </c>
      <c r="Y2549" t="n">
        <v>2.682037646708918</v>
      </c>
      <c r="Z2549" t="n">
        <v>-20.09852877826829</v>
      </c>
      <c r="AA2549" t="n">
        <v>27.2511949356056</v>
      </c>
      <c r="AB2549" t="n">
        <v>-0.2700342465992993</v>
      </c>
      <c r="AC2549" t="n">
        <v>33.86224155255513</v>
      </c>
      <c r="AD2549" t="n">
        <v>20.09852877826829</v>
      </c>
      <c r="AE2549" t="n">
        <v>0.2246118690809963</v>
      </c>
      <c r="AF2549" t="n">
        <v>-2.373683391961491e-05</v>
      </c>
      <c r="AG2549" t="n">
        <v>1.42807625866213e-06</v>
      </c>
      <c r="AH2549" t="n">
        <v>0.2246118703397826</v>
      </c>
      <c r="AI2549" t="n">
        <v>0.2246118690809963</v>
      </c>
      <c r="AJ2549" t="n">
        <v>20.10312196018941</v>
      </c>
      <c r="AK2549" t="n">
        <v>0.9941292744498604</v>
      </c>
      <c r="AL2549" t="n">
        <v>-0.00193719138559774</v>
      </c>
      <c r="AM2549" t="n">
        <v>20.12768762956338</v>
      </c>
      <c r="AN2549" t="n">
        <v>20.10312196018941</v>
      </c>
      <c r="AO2549" t="n">
        <v>2.67689264336838</v>
      </c>
      <c r="AP2549" t="n">
        <v>26.28100243355859</v>
      </c>
      <c r="AQ2549" t="n">
        <v>-0.2896039796381272</v>
      </c>
      <c r="AR2549" t="n">
        <v>26.41856759178769</v>
      </c>
      <c r="AS2549" t="n">
        <v>2.67689264336838</v>
      </c>
      <c r="AT2549" t="n">
        <v>-20.10337087388844</v>
      </c>
      <c r="AU2549" t="n">
        <v>27.24176845302798</v>
      </c>
      <c r="AV2549" t="n">
        <v>-0.2887606991633166</v>
      </c>
      <c r="AW2549" t="n">
        <v>33.85768526764459</v>
      </c>
      <c r="AX2549" t="n">
        <v>20.10337087388844</v>
      </c>
      <c r="AY2549" t="n">
        <v>14.14757397423208</v>
      </c>
      <c r="AZ2549" t="n">
        <v>16.79095955170331</v>
      </c>
      <c r="BA2549" t="n">
        <v>15.39606108332058</v>
      </c>
      <c r="BB2549" t="n">
        <v>18.25892340780881</v>
      </c>
      <c r="BC2549" t="n">
        <v>0.9817805660851101</v>
      </c>
      <c r="BD2549" t="n">
        <v>0.0003927613883426959</v>
      </c>
      <c r="BE2549" t="n">
        <v>90.00325255037329</v>
      </c>
      <c r="BF2549" t="n">
        <v>0.001339833287359627</v>
      </c>
      <c r="BG2549" t="n">
        <v>52.71372376408129</v>
      </c>
    </row>
    <row r="2550">
      <c r="A2550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t="n">
        <v>90</v>
      </c>
      <c r="H2550" t="n">
        <v>55.56</v>
      </c>
      <c r="I2550" t="n">
        <v>52.804510225336</v>
      </c>
      <c r="J2550" t="n">
        <v>2.755489774664007</v>
      </c>
      <c r="K2550" t="n">
        <v>-19.71233573129158</v>
      </c>
      <c r="L2550" t="n">
        <v>-0.431469469975893</v>
      </c>
      <c r="M2550" t="n">
        <v>-19.88653957033155</v>
      </c>
      <c r="N2550" t="n">
        <v>28.00422828733259</v>
      </c>
      <c r="O2550" t="n">
        <v>19.71233573129158</v>
      </c>
      <c r="P2550" t="n">
        <v>0.1664664761090364</v>
      </c>
      <c r="Q2550" t="n">
        <v>0.5625828152198959</v>
      </c>
      <c r="R2550" t="n">
        <v>-19.88733236557528</v>
      </c>
      <c r="S2550" t="n">
        <v>19.89598449764442</v>
      </c>
      <c r="T2550" t="n">
        <v>0.1664664761090364</v>
      </c>
      <c r="U2550" t="n">
        <v>22.57860713720173</v>
      </c>
      <c r="V2550" t="n">
        <v>26.82270520170806</v>
      </c>
      <c r="W2550" t="n">
        <v>19.72803295568402</v>
      </c>
      <c r="X2550" t="n">
        <v>40.22991795783815</v>
      </c>
      <c r="Y2550" t="n">
        <v>22.57860713720173</v>
      </c>
      <c r="Z2550" t="n">
        <v>-0.2019592877754768</v>
      </c>
      <c r="AA2550" t="n">
        <v>27.78357194588185</v>
      </c>
      <c r="AB2550" t="n">
        <v>19.72772759267083</v>
      </c>
      <c r="AC2550" t="n">
        <v>34.07566424292472</v>
      </c>
      <c r="AD2550" t="n">
        <v>0.2019592877754768</v>
      </c>
      <c r="AE2550" t="n">
        <v>0.2246254862456949</v>
      </c>
      <c r="AF2550" t="n">
        <v>-1.335848714159528e-05</v>
      </c>
      <c r="AG2550" t="n">
        <v>-6.399549540146694e-08</v>
      </c>
      <c r="AH2550" t="n">
        <v>0.2246254866429189</v>
      </c>
      <c r="AI2550" t="n">
        <v>0.2246254862456949</v>
      </c>
      <c r="AJ2550" t="n">
        <v>20.10313557735411</v>
      </c>
      <c r="AK2550" t="n">
        <v>0.9941396527966385</v>
      </c>
      <c r="AL2550" t="n">
        <v>-0.001938683457351803</v>
      </c>
      <c r="AM2550" t="n">
        <v>20.12770174285273</v>
      </c>
      <c r="AN2550" t="n">
        <v>20.10313557735411</v>
      </c>
      <c r="AO2550" t="n">
        <v>2.71200729866815</v>
      </c>
      <c r="AP2550" t="n">
        <v>26.39162092829022</v>
      </c>
      <c r="AQ2550" t="n">
        <v>-0.1810587537876233</v>
      </c>
      <c r="AR2550" t="n">
        <v>26.53121597445015</v>
      </c>
      <c r="AS2550" t="n">
        <v>2.71200729866815</v>
      </c>
      <c r="AT2550" t="n">
        <v>-20.06825621858867</v>
      </c>
      <c r="AU2550" t="n">
        <v>27.35238694775961</v>
      </c>
      <c r="AV2550" t="n">
        <v>-0.1802154733128127</v>
      </c>
      <c r="AW2550" t="n">
        <v>33.92521859932098</v>
      </c>
      <c r="AX2550" t="n">
        <v>20.06825621858867</v>
      </c>
      <c r="AY2550" t="n">
        <v>14.70405014993803</v>
      </c>
      <c r="AZ2550" t="n">
        <v>17.36972431025315</v>
      </c>
      <c r="BA2550" t="n">
        <v>13.87891752361309</v>
      </c>
      <c r="BB2550" t="n">
        <v>16.70423179689475</v>
      </c>
      <c r="BC2550" t="n">
        <v>0.9817310878286319</v>
      </c>
      <c r="BD2550" t="n">
        <v>0.0003348068784839352</v>
      </c>
      <c r="BE2550" t="n">
        <v>90.00155052802484</v>
      </c>
      <c r="BF2550" t="n">
        <v>0.000865955997588812</v>
      </c>
      <c r="BG2550" t="n">
        <v>52.81873015154109</v>
      </c>
    </row>
    <row r="2551">
      <c r="A2551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t="n">
        <v>90</v>
      </c>
      <c r="H2551" t="n">
        <v>55.66</v>
      </c>
      <c r="I2551" t="n">
        <v>52.91371656983016</v>
      </c>
      <c r="J2551" t="n">
        <v>2.746283430169832</v>
      </c>
      <c r="K2551" t="n">
        <v>-14.31333392433453</v>
      </c>
      <c r="L2551" t="n">
        <v>27.50510230421638</v>
      </c>
      <c r="M2551" t="n">
        <v>51.1055147850813</v>
      </c>
      <c r="N2551" t="n">
        <v>59.77604722832615</v>
      </c>
      <c r="O2551" t="n">
        <v>14.31333392433453</v>
      </c>
      <c r="P2551" t="n">
        <v>5.565468283066084</v>
      </c>
      <c r="Q2551" t="n">
        <v>28.49915458941216</v>
      </c>
      <c r="R2551" t="n">
        <v>51.10472198983758</v>
      </c>
      <c r="S2551" t="n">
        <v>58.77813249142589</v>
      </c>
      <c r="T2551" t="n">
        <v>5.565468283066084</v>
      </c>
      <c r="U2551" t="n">
        <v>18.16846210719714</v>
      </c>
      <c r="V2551" t="n">
        <v>5.204921700218311</v>
      </c>
      <c r="W2551" t="n">
        <v>-52.78281623482682</v>
      </c>
      <c r="X2551" t="n">
        <v>56.06433728249679</v>
      </c>
      <c r="Y2551" t="n">
        <v>18.16846210719714</v>
      </c>
      <c r="Z2551" t="n">
        <v>-4.612104317780073</v>
      </c>
      <c r="AA2551" t="n">
        <v>6.165788444392099</v>
      </c>
      <c r="AB2551" t="n">
        <v>-52.78312159784001</v>
      </c>
      <c r="AC2551" t="n">
        <v>53.341788299526</v>
      </c>
      <c r="AD2551" t="n">
        <v>4.612104317780073</v>
      </c>
      <c r="AE2551" t="n">
        <v>-21.98186457790256</v>
      </c>
      <c r="AF2551" t="n">
        <v>2.484119582045839</v>
      </c>
      <c r="AG2551" t="n">
        <v>-2.541614246902292</v>
      </c>
      <c r="AH2551" t="n">
        <v>22.26730840041533</v>
      </c>
      <c r="AI2551" t="n">
        <v>21.98186457790256</v>
      </c>
      <c r="AJ2551" t="n">
        <v>-2.103354486794139</v>
      </c>
      <c r="AK2551" t="n">
        <v>3.478272593329619</v>
      </c>
      <c r="AL2551" t="n">
        <v>-2.543552866364149</v>
      </c>
      <c r="AM2551" t="n">
        <v>4.795012149579422</v>
      </c>
      <c r="AN2551" t="n">
        <v>2.103354486794139</v>
      </c>
      <c r="AO2551" t="n">
        <v>23.94691851569968</v>
      </c>
      <c r="AP2551" t="n">
        <v>30.2075443258265</v>
      </c>
      <c r="AQ2551" t="n">
        <v>0.7114644547975771</v>
      </c>
      <c r="AR2551" t="n">
        <v>38.5545953456235</v>
      </c>
      <c r="AS2551" t="n">
        <v>23.94691851569968</v>
      </c>
      <c r="AT2551" t="n">
        <v>1.166654998442862</v>
      </c>
      <c r="AU2551" t="n">
        <v>31.16831034529588</v>
      </c>
      <c r="AV2551" t="n">
        <v>0.7123077352723878</v>
      </c>
      <c r="AW2551" t="n">
        <v>31.19826975932798</v>
      </c>
      <c r="AX2551" t="n">
        <v>1.166654998442862</v>
      </c>
      <c r="AY2551" t="n">
        <v>14.66497852737768</v>
      </c>
      <c r="AZ2551" t="n">
        <v>17.44959808994755</v>
      </c>
      <c r="BA2551" t="n">
        <v>14.68921222904204</v>
      </c>
      <c r="BB2551" t="n">
        <v>17.42850046877524</v>
      </c>
      <c r="BC2551" t="n">
        <v>0.9815498701431673</v>
      </c>
      <c r="BD2551" t="n">
        <v>0.0003717376014491793</v>
      </c>
      <c r="BE2551" t="n">
        <v>89.99466855554994</v>
      </c>
      <c r="BF2551" t="n">
        <v>-3.701409062374775e-05</v>
      </c>
      <c r="BG2551" t="n">
        <v>52.92592937415267</v>
      </c>
    </row>
    <row r="2552">
      <c r="A255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t="n">
        <v>90</v>
      </c>
      <c r="H2552" t="n">
        <v>55.75999999999999</v>
      </c>
      <c r="I2552" t="n">
        <v>53.0010742994054</v>
      </c>
      <c r="J2552" t="n">
        <v>2.758925700594595</v>
      </c>
      <c r="K2552" t="n">
        <v>-23.56728090743126</v>
      </c>
      <c r="L2552" t="n">
        <v>-0.008625407933220018</v>
      </c>
      <c r="M2552" t="n">
        <v>-0.00573044612312396</v>
      </c>
      <c r="N2552" t="n">
        <v>23.56728318252761</v>
      </c>
      <c r="O2552" t="n">
        <v>23.56728090743126</v>
      </c>
      <c r="P2552" t="n">
        <v>-3.688478700030647</v>
      </c>
      <c r="Q2552" t="n">
        <v>0.9854268772625691</v>
      </c>
      <c r="R2552" t="n">
        <v>-0.006523241366848907</v>
      </c>
      <c r="S2552" t="n">
        <v>3.817850678547965</v>
      </c>
      <c r="T2552" t="n">
        <v>3.688478700030647</v>
      </c>
      <c r="U2552" t="n">
        <v>26.94654459422508</v>
      </c>
      <c r="V2552" t="n">
        <v>13.70975375822474</v>
      </c>
      <c r="W2552" t="n">
        <v>0.5023890318880625</v>
      </c>
      <c r="X2552" t="n">
        <v>30.2378241349982</v>
      </c>
      <c r="Y2552" t="n">
        <v>26.94654459422508</v>
      </c>
      <c r="Z2552" t="n">
        <v>4.165978169247868</v>
      </c>
      <c r="AA2552" t="n">
        <v>14.67062050239853</v>
      </c>
      <c r="AB2552" t="n">
        <v>0.5020836688748723</v>
      </c>
      <c r="AC2552" t="n">
        <v>15.25891765632795</v>
      </c>
      <c r="AD2552" t="n">
        <v>4.165978169247868</v>
      </c>
      <c r="AE2552" t="n">
        <v>-23.36242642482401</v>
      </c>
      <c r="AF2552" t="n">
        <v>-21.34467621597463</v>
      </c>
      <c r="AG2552" t="n">
        <v>83.05138807012069</v>
      </c>
      <c r="AH2552" t="n">
        <v>88.87593167778267</v>
      </c>
      <c r="AI2552" t="n">
        <v>23.36242642482401</v>
      </c>
      <c r="AJ2552" t="n">
        <v>-3.483916333715595</v>
      </c>
      <c r="AK2552" t="n">
        <v>-20.35052320469084</v>
      </c>
      <c r="AL2552" t="n">
        <v>83.04944945065884</v>
      </c>
      <c r="AM2552" t="n">
        <v>85.57740660818443</v>
      </c>
      <c r="AN2552" t="n">
        <v>3.483916333715595</v>
      </c>
      <c r="AO2552" t="n">
        <v>25.82148654297735</v>
      </c>
      <c r="AP2552" t="n">
        <v>35.01124592960436</v>
      </c>
      <c r="AQ2552" t="n">
        <v>-82.51312708325294</v>
      </c>
      <c r="AR2552" t="n">
        <v>93.27889713053777</v>
      </c>
      <c r="AS2552" t="n">
        <v>25.82148654297735</v>
      </c>
      <c r="AT2552" t="n">
        <v>3.041223025720537</v>
      </c>
      <c r="AU2552" t="n">
        <v>35.97201194907374</v>
      </c>
      <c r="AV2552" t="n">
        <v>-82.51228380277813</v>
      </c>
      <c r="AW2552" t="n">
        <v>90.06393095744089</v>
      </c>
      <c r="AX2552" t="n">
        <v>3.041223025720537</v>
      </c>
      <c r="AY2552" t="n">
        <v>15.55520876538304</v>
      </c>
      <c r="AZ2552" t="n">
        <v>18.3992927403753</v>
      </c>
      <c r="BA2552" t="n">
        <v>15.55653364862024</v>
      </c>
      <c r="BB2552" t="n">
        <v>18.26779907619545</v>
      </c>
      <c r="BC2552" t="n">
        <v>0.9815466414363559</v>
      </c>
      <c r="BD2552" t="n">
        <v>0.0003675425153701407</v>
      </c>
      <c r="BE2552" t="n">
        <v>90.00952997623382</v>
      </c>
      <c r="BF2552" t="n">
        <v>-4.29470657818099e-05</v>
      </c>
      <c r="BG2552" t="n">
        <v>53.00169815308246</v>
      </c>
    </row>
    <row r="2553">
      <c r="A2553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t="n">
        <v>90</v>
      </c>
      <c r="H2553" t="n">
        <v>55.86000000000002</v>
      </c>
      <c r="I2553" t="n">
        <v>53.09343601382292</v>
      </c>
      <c r="J2553" t="n">
        <v>2.766563986177104</v>
      </c>
      <c r="K2553" t="n">
        <v>-22.82864883579146</v>
      </c>
      <c r="L2553" t="n">
        <v>26.51103960038676</v>
      </c>
      <c r="M2553" t="n">
        <v>128.6557835724898</v>
      </c>
      <c r="N2553" t="n">
        <v>133.3277655817141</v>
      </c>
      <c r="O2553" t="n">
        <v>22.82864883579146</v>
      </c>
      <c r="P2553" t="n">
        <v>-2.949846628390848</v>
      </c>
      <c r="Q2553" t="n">
        <v>27.50509188558254</v>
      </c>
      <c r="R2553" t="n">
        <v>128.6549907772461</v>
      </c>
      <c r="S2553" t="n">
        <v>131.5953583021021</v>
      </c>
      <c r="T2553" t="n">
        <v>2.949846628390848</v>
      </c>
      <c r="U2553" t="n">
        <v>26.11643070504362</v>
      </c>
      <c r="V2553" t="n">
        <v>31.33380564988132</v>
      </c>
      <c r="W2553" t="n">
        <v>-131.2137854016016</v>
      </c>
      <c r="X2553" t="n">
        <v>137.4079066454818</v>
      </c>
      <c r="Y2553" t="n">
        <v>26.11643070504362</v>
      </c>
      <c r="Z2553" t="n">
        <v>3.335864280066414</v>
      </c>
      <c r="AA2553" t="n">
        <v>32.29467239405511</v>
      </c>
      <c r="AB2553" t="n">
        <v>-131.2140907646148</v>
      </c>
      <c r="AC2553" t="n">
        <v>135.1710452379463</v>
      </c>
      <c r="AD2553" t="n">
        <v>3.335864280066414</v>
      </c>
      <c r="AE2553" t="n">
        <v>-23.05869953747889</v>
      </c>
      <c r="AF2553" t="n">
        <v>22.59329797179016</v>
      </c>
      <c r="AG2553" t="n">
        <v>88.36538503464364</v>
      </c>
      <c r="AH2553" t="n">
        <v>94.07763820336184</v>
      </c>
      <c r="AI2553" t="n">
        <v>23.05869953747889</v>
      </c>
      <c r="AJ2553" t="n">
        <v>-3.180189446370477</v>
      </c>
      <c r="AK2553" t="n">
        <v>23.58745098307394</v>
      </c>
      <c r="AL2553" t="n">
        <v>88.36344641518178</v>
      </c>
      <c r="AM2553" t="n">
        <v>91.51273196207413</v>
      </c>
      <c r="AN2553" t="n">
        <v>3.180189446370477</v>
      </c>
      <c r="AO2553" t="n">
        <v>25.86842564285404</v>
      </c>
      <c r="AP2553" t="n">
        <v>35.06138213490017</v>
      </c>
      <c r="AQ2553" t="n">
        <v>-89.9695821236354</v>
      </c>
      <c r="AR2553" t="n">
        <v>99.96500222553361</v>
      </c>
      <c r="AS2553" t="n">
        <v>25.86842564285404</v>
      </c>
      <c r="AT2553" t="n">
        <v>3.088162125597218</v>
      </c>
      <c r="AU2553" t="n">
        <v>36.02214815436955</v>
      </c>
      <c r="AV2553" t="n">
        <v>-89.96873884316059</v>
      </c>
      <c r="AW2553" t="n">
        <v>96.9613627791924</v>
      </c>
      <c r="AX2553" t="n">
        <v>3.088162125597218</v>
      </c>
      <c r="AY2553" t="n">
        <v>16.28255277242388</v>
      </c>
      <c r="AZ2553" t="n">
        <v>19.17100653684214</v>
      </c>
      <c r="BA2553" t="n">
        <v>16.3067502375061</v>
      </c>
      <c r="BB2553" t="n">
        <v>19.02786173286131</v>
      </c>
      <c r="BC2553" t="n">
        <v>0.9812216274877041</v>
      </c>
      <c r="BD2553" t="n">
        <v>0.000437216052248839</v>
      </c>
      <c r="BE2553" t="n">
        <v>89.99816319655257</v>
      </c>
      <c r="BF2553" t="n">
        <v>-0.0004061001698483775</v>
      </c>
      <c r="BG2553" t="n">
        <v>53.10489056501087</v>
      </c>
    </row>
    <row r="2554">
      <c r="A2554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t="n">
        <v>90</v>
      </c>
      <c r="H2554" t="n">
        <v>55.96000000000001</v>
      </c>
      <c r="I2554" t="n">
        <v>53.19471689459541</v>
      </c>
      <c r="J2554" t="n">
        <v>2.765283105404599</v>
      </c>
      <c r="K2554" t="n">
        <v>-19.03650077837582</v>
      </c>
      <c r="L2554" t="n">
        <v>0.001516779741478162</v>
      </c>
      <c r="M2554" t="n">
        <v>0.01934549077434109</v>
      </c>
      <c r="N2554" t="n">
        <v>19.03651066854788</v>
      </c>
      <c r="O2554" t="n">
        <v>19.03650077837582</v>
      </c>
      <c r="P2554" t="n">
        <v>0.8423014290247934</v>
      </c>
      <c r="Q2554" t="n">
        <v>0.9955690649372672</v>
      </c>
      <c r="R2554" t="n">
        <v>0.01855269553061614</v>
      </c>
      <c r="S2554" t="n">
        <v>1.304213810273732</v>
      </c>
      <c r="T2554" t="n">
        <v>0.8423014290247934</v>
      </c>
      <c r="U2554" t="n">
        <v>22.36510423442776</v>
      </c>
      <c r="V2554" t="n">
        <v>26.53477376510607</v>
      </c>
      <c r="W2554" t="n">
        <v>-0.3369228526731107</v>
      </c>
      <c r="X2554" t="n">
        <v>34.7045475866036</v>
      </c>
      <c r="Y2554" t="n">
        <v>22.36510423442776</v>
      </c>
      <c r="Z2554" t="n">
        <v>-0.4154621905494444</v>
      </c>
      <c r="AA2554" t="n">
        <v>27.49564050927986</v>
      </c>
      <c r="AB2554" t="n">
        <v>-0.3372282156863008</v>
      </c>
      <c r="AC2554" t="n">
        <v>27.50084687271981</v>
      </c>
      <c r="AD2554" t="n">
        <v>0.4154621905494444</v>
      </c>
      <c r="AE2554" t="n">
        <v>-23.53862807295459</v>
      </c>
      <c r="AF2554" t="n">
        <v>-4.686935845205572</v>
      </c>
      <c r="AG2554" t="n">
        <v>75.68915800381676</v>
      </c>
      <c r="AH2554" t="n">
        <v>79.40329349907785</v>
      </c>
      <c r="AI2554" t="n">
        <v>23.53862807295459</v>
      </c>
      <c r="AJ2554" t="n">
        <v>-3.660117981846177</v>
      </c>
      <c r="AK2554" t="n">
        <v>-3.692782833921792</v>
      </c>
      <c r="AL2554" t="n">
        <v>75.6872193843549</v>
      </c>
      <c r="AM2554" t="n">
        <v>75.86559356411185</v>
      </c>
      <c r="AN2554" t="n">
        <v>3.660117981846177</v>
      </c>
      <c r="AO2554" t="n">
        <v>26.05337010422729</v>
      </c>
      <c r="AP2554" t="n">
        <v>31.24174961487303</v>
      </c>
      <c r="AQ2554" t="n">
        <v>-76.03972075370783</v>
      </c>
      <c r="AR2554" t="n">
        <v>86.2372549718979</v>
      </c>
      <c r="AS2554" t="n">
        <v>26.05337010422729</v>
      </c>
      <c r="AT2554" t="n">
        <v>3.273106586970471</v>
      </c>
      <c r="AU2554" t="n">
        <v>32.20251563434242</v>
      </c>
      <c r="AV2554" t="n">
        <v>-76.03887747323301</v>
      </c>
      <c r="AW2554" t="n">
        <v>82.64155206250111</v>
      </c>
      <c r="AX2554" t="n">
        <v>3.273106586970471</v>
      </c>
      <c r="AY2554" t="n">
        <v>16.55794757301908</v>
      </c>
      <c r="AZ2554" t="n">
        <v>19.4904163066007</v>
      </c>
      <c r="BA2554" t="n">
        <v>17.02993802105095</v>
      </c>
      <c r="BB2554" t="n">
        <v>19.73041256999791</v>
      </c>
      <c r="BC2554" t="n">
        <v>0.9814073131032326</v>
      </c>
      <c r="BD2554" t="n">
        <v>0.0003574743406985302</v>
      </c>
      <c r="BE2554" t="n">
        <v>90.05679424425627</v>
      </c>
      <c r="BF2554" t="n">
        <v>0.0004554355002523211</v>
      </c>
      <c r="BG2554" t="n">
        <v>53.20414051864643</v>
      </c>
    </row>
    <row r="2555">
      <c r="A2555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t="n">
        <v>90</v>
      </c>
      <c r="H2555" t="n">
        <v>56.06</v>
      </c>
      <c r="I2555" t="n">
        <v>53.29407425697713</v>
      </c>
      <c r="J2555" t="n">
        <v>2.765925743022869</v>
      </c>
      <c r="K2555" t="n">
        <v>0.2246448660731561</v>
      </c>
      <c r="L2555" t="n">
        <v>-2.352475439638214e-06</v>
      </c>
      <c r="M2555" t="n">
        <v>2.358007140313216e-06</v>
      </c>
      <c r="N2555" t="n">
        <v>0.2246448660978491</v>
      </c>
      <c r="O2555" t="n">
        <v>0.2246448660731561</v>
      </c>
      <c r="P2555" t="n">
        <v>20.10344707347377</v>
      </c>
      <c r="Q2555" t="n">
        <v>0.9940499327203494</v>
      </c>
      <c r="R2555" t="n">
        <v>-0.0007904372365846342</v>
      </c>
      <c r="S2555" t="n">
        <v>20.12800834979689</v>
      </c>
      <c r="T2555" t="n">
        <v>20.10344707347377</v>
      </c>
      <c r="U2555" t="n">
        <v>2.350570004160315</v>
      </c>
      <c r="V2555" t="n">
        <v>22.15908915895256</v>
      </c>
      <c r="W2555" t="n">
        <v>0.6836241861325054</v>
      </c>
      <c r="X2555" t="n">
        <v>22.29389498779279</v>
      </c>
      <c r="Y2555" t="n">
        <v>2.350570004160315</v>
      </c>
      <c r="Z2555" t="n">
        <v>-20.4299964208169</v>
      </c>
      <c r="AA2555" t="n">
        <v>23.11995590312635</v>
      </c>
      <c r="AB2555" t="n">
        <v>0.6833188231193152</v>
      </c>
      <c r="AC2555" t="n">
        <v>30.86072000668694</v>
      </c>
      <c r="AD2555" t="n">
        <v>20.4299964208169</v>
      </c>
      <c r="AE2555" t="n">
        <v>-16.14988057312287</v>
      </c>
      <c r="AF2555" t="n">
        <v>7.54085719856518</v>
      </c>
      <c r="AG2555" t="n">
        <v>31.494268040753</v>
      </c>
      <c r="AH2555" t="n">
        <v>36.18801029675546</v>
      </c>
      <c r="AI2555" t="n">
        <v>16.14988057312287</v>
      </c>
      <c r="AJ2555" t="n">
        <v>3.728629517985549</v>
      </c>
      <c r="AK2555" t="n">
        <v>8.535010209848961</v>
      </c>
      <c r="AL2555" t="n">
        <v>31.49232942129114</v>
      </c>
      <c r="AM2555" t="n">
        <v>32.8407656692675</v>
      </c>
      <c r="AN2555" t="n">
        <v>3.728629517985549</v>
      </c>
      <c r="AO2555" t="n">
        <v>19.37596656906266</v>
      </c>
      <c r="AP2555" t="n">
        <v>14.61683788370642</v>
      </c>
      <c r="AQ2555" t="n">
        <v>-30.85130304136059</v>
      </c>
      <c r="AR2555" t="n">
        <v>39.25408169291257</v>
      </c>
      <c r="AS2555" t="n">
        <v>19.37596656906266</v>
      </c>
      <c r="AT2555" t="n">
        <v>-3.404296948194158</v>
      </c>
      <c r="AU2555" t="n">
        <v>15.5776039031758</v>
      </c>
      <c r="AV2555" t="n">
        <v>-30.85045976088578</v>
      </c>
      <c r="AW2555" t="n">
        <v>34.72753732319288</v>
      </c>
      <c r="AX2555" t="n">
        <v>3.404296948194158</v>
      </c>
      <c r="AY2555" t="n">
        <v>14.92461730232449</v>
      </c>
      <c r="AZ2555" t="n">
        <v>17.77643167635666</v>
      </c>
      <c r="BA2555" t="n">
        <v>16.94193227625814</v>
      </c>
      <c r="BB2555" t="n">
        <v>19.69496796990439</v>
      </c>
      <c r="BC2555" t="n">
        <v>0.9813983636422365</v>
      </c>
      <c r="BD2555" t="n">
        <v>0.0003819437648084723</v>
      </c>
      <c r="BE2555" t="n">
        <v>90.01214361347849</v>
      </c>
      <c r="BF2555" t="n">
        <v>0.0001872742206741616</v>
      </c>
      <c r="BG2555" t="n">
        <v>53.31128718145864</v>
      </c>
    </row>
    <row r="2556">
      <c r="A2556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t="n">
        <v>90</v>
      </c>
      <c r="H2556" t="n">
        <v>56.16</v>
      </c>
      <c r="I2556" t="n">
        <v>53.39513171771023</v>
      </c>
      <c r="J2556" t="n">
        <v>2.764868282289768</v>
      </c>
      <c r="K2556" t="n">
        <v>-18.43655851062696</v>
      </c>
      <c r="L2556" t="n">
        <v>-23.51864673339902</v>
      </c>
      <c r="M2556" t="n">
        <v>69.80625633733746</v>
      </c>
      <c r="N2556" t="n">
        <v>75.93383210216811</v>
      </c>
      <c r="O2556" t="n">
        <v>18.43655851062696</v>
      </c>
      <c r="P2556" t="n">
        <v>1.442243696773659</v>
      </c>
      <c r="Q2556" t="n">
        <v>-22.52459444820323</v>
      </c>
      <c r="R2556" t="n">
        <v>69.80546354209373</v>
      </c>
      <c r="S2556" t="n">
        <v>73.3637523731133</v>
      </c>
      <c r="T2556" t="n">
        <v>1.442243696773659</v>
      </c>
      <c r="U2556" t="n">
        <v>23.10472478264263</v>
      </c>
      <c r="V2556" t="n">
        <v>-42.25230764250102</v>
      </c>
      <c r="W2556" t="n">
        <v>-65.98641546098526</v>
      </c>
      <c r="X2556" t="n">
        <v>81.69022483619423</v>
      </c>
      <c r="Y2556" t="n">
        <v>23.10472478264263</v>
      </c>
      <c r="Z2556" t="n">
        <v>0.324158357665425</v>
      </c>
      <c r="AA2556" t="n">
        <v>-41.29144089832723</v>
      </c>
      <c r="AB2556" t="n">
        <v>-65.98672082399845</v>
      </c>
      <c r="AC2556" t="n">
        <v>77.8417336343764</v>
      </c>
      <c r="AD2556" t="n">
        <v>0.324158357665425</v>
      </c>
      <c r="AE2556" t="n">
        <v>-16.30416330627725</v>
      </c>
      <c r="AF2556" t="n">
        <v>-85.84048250120792</v>
      </c>
      <c r="AG2556" t="n">
        <v>131.8624915065934</v>
      </c>
      <c r="AH2556" t="n">
        <v>158.1838513992005</v>
      </c>
      <c r="AI2556" t="n">
        <v>16.30416330627725</v>
      </c>
      <c r="AJ2556" t="n">
        <v>3.574346784831171</v>
      </c>
      <c r="AK2556" t="n">
        <v>-84.84632948992413</v>
      </c>
      <c r="AL2556" t="n">
        <v>131.8605528871315</v>
      </c>
      <c r="AM2556" t="n">
        <v>156.8403041011812</v>
      </c>
      <c r="AN2556" t="n">
        <v>3.574346784831171</v>
      </c>
      <c r="AO2556" t="n">
        <v>17.45118584097345</v>
      </c>
      <c r="AP2556" t="n">
        <v>20.27353250939909</v>
      </c>
      <c r="AQ2556" t="n">
        <v>-128.7369748459289</v>
      </c>
      <c r="AR2556" t="n">
        <v>131.4867624521464</v>
      </c>
      <c r="AS2556" t="n">
        <v>17.45118584097345</v>
      </c>
      <c r="AT2556" t="n">
        <v>-5.329077676283365</v>
      </c>
      <c r="AU2556" t="n">
        <v>21.23429852886848</v>
      </c>
      <c r="AV2556" t="n">
        <v>-128.7361315654541</v>
      </c>
      <c r="AW2556" t="n">
        <v>130.5844021058061</v>
      </c>
      <c r="AX2556" t="n">
        <v>5.329077676283365</v>
      </c>
      <c r="AY2556" t="n">
        <v>15.27581142315473</v>
      </c>
      <c r="AZ2556" t="n">
        <v>18.30926098698526</v>
      </c>
      <c r="BA2556" t="n">
        <v>16.87815537926005</v>
      </c>
      <c r="BB2556" t="n">
        <v>19.47058975701129</v>
      </c>
      <c r="BC2556" t="n">
        <v>0.9814520016558218</v>
      </c>
      <c r="BD2556" t="n">
        <v>0.0002519186674508886</v>
      </c>
      <c r="BE2556" t="n">
        <v>90.00367456398497</v>
      </c>
      <c r="BF2556" t="n">
        <v>0.0002699648603444179</v>
      </c>
      <c r="BG2556" t="n">
        <v>53.40803080083085</v>
      </c>
    </row>
    <row r="2557">
      <c r="A2557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t="n">
        <v>90</v>
      </c>
      <c r="H2557" t="n">
        <v>56.25999999999999</v>
      </c>
      <c r="I2557" t="n">
        <v>53.47912466024716</v>
      </c>
      <c r="J2557" t="n">
        <v>2.780875339752832</v>
      </c>
      <c r="K2557" t="n">
        <v>0.2149549445212096</v>
      </c>
      <c r="L2557" t="n">
        <v>-0.0001964666110003065</v>
      </c>
      <c r="M2557" t="n">
        <v>0.000294822308082632</v>
      </c>
      <c r="N2557" t="n">
        <v>0.2149552364875973</v>
      </c>
      <c r="O2557" t="n">
        <v>0.2149549445212096</v>
      </c>
      <c r="P2557" t="n">
        <v>20.09375715192182</v>
      </c>
      <c r="Q2557" t="n">
        <v>0.9938558185847888</v>
      </c>
      <c r="R2557" t="n">
        <v>-0.0004979729356423154</v>
      </c>
      <c r="S2557" t="n">
        <v>20.11832065845759</v>
      </c>
      <c r="T2557" t="n">
        <v>20.09375715192182</v>
      </c>
      <c r="U2557" t="n">
        <v>1.589764687030249</v>
      </c>
      <c r="V2557" t="n">
        <v>11.71035145461454</v>
      </c>
      <c r="W2557" t="n">
        <v>0.717244453380675</v>
      </c>
      <c r="X2557" t="n">
        <v>11.83951530074718</v>
      </c>
      <c r="Y2557" t="n">
        <v>1.589764687030249</v>
      </c>
      <c r="Z2557" t="n">
        <v>-21.19080173794696</v>
      </c>
      <c r="AA2557" t="n">
        <v>12.67121819878833</v>
      </c>
      <c r="AB2557" t="n">
        <v>0.7169390903674848</v>
      </c>
      <c r="AC2557" t="n">
        <v>24.70068522526404</v>
      </c>
      <c r="AD2557" t="n">
        <v>21.19080173794696</v>
      </c>
      <c r="AE2557" t="n">
        <v>0.2240386138353393</v>
      </c>
      <c r="AF2557" t="n">
        <v>-0.0001921847953885083</v>
      </c>
      <c r="AG2557" t="n">
        <v>0.001663899895266373</v>
      </c>
      <c r="AH2557" t="n">
        <v>0.2240448749405291</v>
      </c>
      <c r="AI2557" t="n">
        <v>0.2240386138353393</v>
      </c>
      <c r="AJ2557" t="n">
        <v>20.10254870494376</v>
      </c>
      <c r="AK2557" t="n">
        <v>0.9939608264883916</v>
      </c>
      <c r="AL2557" t="n">
        <v>-0.0002747195665900285</v>
      </c>
      <c r="AM2557" t="n">
        <v>20.12710666327131</v>
      </c>
      <c r="AN2557" t="n">
        <v>20.10254870494376</v>
      </c>
      <c r="AO2557" t="n">
        <v>1.682838955328516</v>
      </c>
      <c r="AP2557" t="n">
        <v>11.75097001253924</v>
      </c>
      <c r="AQ2557" t="n">
        <v>-0.5669436717155283</v>
      </c>
      <c r="AR2557" t="n">
        <v>11.88438758674867</v>
      </c>
      <c r="AS2557" t="n">
        <v>1.682838955328516</v>
      </c>
      <c r="AT2557" t="n">
        <v>-21.0974245619283</v>
      </c>
      <c r="AU2557" t="n">
        <v>12.71173603200862</v>
      </c>
      <c r="AV2557" t="n">
        <v>-0.5661003912407176</v>
      </c>
      <c r="AW2557" t="n">
        <v>24.63757345492215</v>
      </c>
      <c r="AX2557" t="n">
        <v>21.0974245619283</v>
      </c>
      <c r="AY2557" t="n">
        <v>13.76972577529138</v>
      </c>
      <c r="AZ2557" t="n">
        <v>16.63731135698976</v>
      </c>
      <c r="BA2557" t="n">
        <v>15.21274370271758</v>
      </c>
      <c r="BB2557" t="n">
        <v>17.69181467684302</v>
      </c>
      <c r="BC2557" t="n">
        <v>0.9812745262880903</v>
      </c>
      <c r="BD2557" t="n">
        <v>0.0003231880847666119</v>
      </c>
      <c r="BE2557" t="n">
        <v>89.98207337920364</v>
      </c>
      <c r="BF2557" t="n">
        <v>0.0001977075517859486</v>
      </c>
      <c r="BG2557" t="n">
        <v>53.48753454575034</v>
      </c>
    </row>
    <row r="2558">
      <c r="A2558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t="n">
        <v>90</v>
      </c>
      <c r="H2558" t="n">
        <v>56.36000000000002</v>
      </c>
      <c r="I2558" t="n">
        <v>53.58592619061854</v>
      </c>
      <c r="J2558" t="n">
        <v>2.774073809381484</v>
      </c>
      <c r="K2558" t="n">
        <v>-23.40084157768796</v>
      </c>
      <c r="L2558" t="n">
        <v>29.81507630897331</v>
      </c>
      <c r="M2558" t="n">
        <v>69.64390490815181</v>
      </c>
      <c r="N2558" t="n">
        <v>79.28941702843856</v>
      </c>
      <c r="O2558" t="n">
        <v>23.40084157768796</v>
      </c>
      <c r="P2558" t="n">
        <v>-3.522039370287345</v>
      </c>
      <c r="Q2558" t="n">
        <v>30.8091285941691</v>
      </c>
      <c r="R2558" t="n">
        <v>69.64311211290809</v>
      </c>
      <c r="S2558" t="n">
        <v>76.23496724488695</v>
      </c>
      <c r="T2558" t="n">
        <v>3.522039370287345</v>
      </c>
      <c r="U2558" t="n">
        <v>26.42549799971982</v>
      </c>
      <c r="V2558" t="n">
        <v>25.28606452097769</v>
      </c>
      <c r="W2558" t="n">
        <v>-71.50999364840926</v>
      </c>
      <c r="X2558" t="n">
        <v>80.32042825513182</v>
      </c>
      <c r="Y2558" t="n">
        <v>26.42549799971982</v>
      </c>
      <c r="Z2558" t="n">
        <v>3.644931574742611</v>
      </c>
      <c r="AA2558" t="n">
        <v>26.24693126515148</v>
      </c>
      <c r="AB2558" t="n">
        <v>-71.51029901142246</v>
      </c>
      <c r="AC2558" t="n">
        <v>76.2621124263234</v>
      </c>
      <c r="AD2558" t="n">
        <v>3.644931574742611</v>
      </c>
      <c r="AE2558" t="n">
        <v>-22.11890433283158</v>
      </c>
      <c r="AF2558" t="n">
        <v>20.99689018864745</v>
      </c>
      <c r="AG2558" t="n">
        <v>59.17292926215478</v>
      </c>
      <c r="AH2558" t="n">
        <v>66.56989472684367</v>
      </c>
      <c r="AI2558" t="n">
        <v>22.11890433283158</v>
      </c>
      <c r="AJ2558" t="n">
        <v>-2.240394241723166</v>
      </c>
      <c r="AK2558" t="n">
        <v>21.99104319993123</v>
      </c>
      <c r="AL2558" t="n">
        <v>59.17099064269293</v>
      </c>
      <c r="AM2558" t="n">
        <v>63.16511284734036</v>
      </c>
      <c r="AN2558" t="n">
        <v>2.240394241723166</v>
      </c>
      <c r="AO2558" t="n">
        <v>25.1352883889993</v>
      </c>
      <c r="AP2558" t="n">
        <v>34.12740433992933</v>
      </c>
      <c r="AQ2558" t="n">
        <v>-60.50464625399766</v>
      </c>
      <c r="AR2558" t="n">
        <v>73.87336913733246</v>
      </c>
      <c r="AS2558" t="n">
        <v>25.1352883889993</v>
      </c>
      <c r="AT2558" t="n">
        <v>2.355024871742479</v>
      </c>
      <c r="AU2558" t="n">
        <v>35.08817035939872</v>
      </c>
      <c r="AV2558" t="n">
        <v>-60.50380297352284</v>
      </c>
      <c r="AW2558" t="n">
        <v>69.98168342913439</v>
      </c>
      <c r="AX2558" t="n">
        <v>2.355024871742479</v>
      </c>
      <c r="AY2558" t="n">
        <v>14.73283735553104</v>
      </c>
      <c r="AZ2558" t="n">
        <v>17.61613002126276</v>
      </c>
      <c r="BA2558" t="n">
        <v>15.90335976572898</v>
      </c>
      <c r="BB2558" t="n">
        <v>18.43616204805864</v>
      </c>
      <c r="BC2558" t="n">
        <v>0.9815010137414749</v>
      </c>
      <c r="BD2558" t="n">
        <v>0.0002933017092459899</v>
      </c>
      <c r="BE2558" t="n">
        <v>89.99833831770196</v>
      </c>
      <c r="BF2558" t="n">
        <v>-0.002635855754712319</v>
      </c>
      <c r="BG2558" t="n">
        <v>53.59646091508617</v>
      </c>
    </row>
    <row r="2559">
      <c r="A2559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t="n">
        <v>90</v>
      </c>
      <c r="H2559" t="n">
        <v>56.46000000000002</v>
      </c>
      <c r="I2559" t="n">
        <v>53.68262330604582</v>
      </c>
      <c r="J2559" t="n">
        <v>2.777376693954196</v>
      </c>
      <c r="K2559" t="n">
        <v>-16.67476440582144</v>
      </c>
      <c r="L2559" t="n">
        <v>38.03350362623484</v>
      </c>
      <c r="M2559" t="n">
        <v>19.38742651555363</v>
      </c>
      <c r="N2559" t="n">
        <v>45.83085721402623</v>
      </c>
      <c r="O2559" t="n">
        <v>16.67476440582144</v>
      </c>
      <c r="P2559" t="n">
        <v>3.204037801579176</v>
      </c>
      <c r="Q2559" t="n">
        <v>39.02755591143063</v>
      </c>
      <c r="R2559" t="n">
        <v>19.3866337203099</v>
      </c>
      <c r="S2559" t="n">
        <v>43.69505172967815</v>
      </c>
      <c r="T2559" t="n">
        <v>3.204037801579176</v>
      </c>
      <c r="U2559" t="n">
        <v>20.85657340187203</v>
      </c>
      <c r="V2559" t="n">
        <v>-11.1314812264888</v>
      </c>
      <c r="W2559" t="n">
        <v>-19.87480824917438</v>
      </c>
      <c r="X2559" t="n">
        <v>30.88550681638232</v>
      </c>
      <c r="Y2559" t="n">
        <v>20.85657340187203</v>
      </c>
      <c r="Z2559" t="n">
        <v>-1.923993023105179</v>
      </c>
      <c r="AA2559" t="n">
        <v>-10.17061448231501</v>
      </c>
      <c r="AB2559" t="n">
        <v>-19.87511361218757</v>
      </c>
      <c r="AC2559" t="n">
        <v>22.40900018292198</v>
      </c>
      <c r="AD2559" t="n">
        <v>1.923993023105179</v>
      </c>
      <c r="AE2559" t="n">
        <v>0.2246445604297374</v>
      </c>
      <c r="AF2559" t="n">
        <v>-2.438589152974243e-07</v>
      </c>
      <c r="AG2559" t="n">
        <v>4.768080328984694e-06</v>
      </c>
      <c r="AH2559" t="n">
        <v>0.224644560480471</v>
      </c>
      <c r="AI2559" t="n">
        <v>0.2246445604297374</v>
      </c>
      <c r="AJ2559" t="n">
        <v>20.10315465153815</v>
      </c>
      <c r="AK2559" t="n">
        <v>0.9941527674248648</v>
      </c>
      <c r="AL2559" t="n">
        <v>-0.001933851381527417</v>
      </c>
      <c r="AM2559" t="n">
        <v>20.12772144104791</v>
      </c>
      <c r="AN2559" t="n">
        <v>20.10315465153815</v>
      </c>
      <c r="AO2559" t="n">
        <v>1.397644890366438</v>
      </c>
      <c r="AP2559" t="n">
        <v>26.90326242462602</v>
      </c>
      <c r="AQ2559" t="n">
        <v>-0.4992403415931695</v>
      </c>
      <c r="AR2559" t="n">
        <v>26.94416785218159</v>
      </c>
      <c r="AS2559" t="n">
        <v>1.397644890366438</v>
      </c>
      <c r="AT2559" t="n">
        <v>-21.38261862689038</v>
      </c>
      <c r="AU2559" t="n">
        <v>27.86402844409541</v>
      </c>
      <c r="AV2559" t="n">
        <v>-0.4983970611183589</v>
      </c>
      <c r="AW2559" t="n">
        <v>35.1264695081491</v>
      </c>
      <c r="AX2559" t="n">
        <v>21.38261862689038</v>
      </c>
      <c r="AY2559" t="n">
        <v>14.92703006056008</v>
      </c>
      <c r="AZ2559" t="n">
        <v>17.94017435932369</v>
      </c>
      <c r="BA2559" t="n">
        <v>14.33548824519906</v>
      </c>
      <c r="BB2559" t="n">
        <v>16.73231033228942</v>
      </c>
      <c r="BC2559" t="n">
        <v>0.9814933426612261</v>
      </c>
      <c r="BD2559" t="n">
        <v>0.0001538192728347519</v>
      </c>
      <c r="BE2559" t="n">
        <v>89.99934242576983</v>
      </c>
      <c r="BF2559" t="n">
        <v>0.00143449255416075</v>
      </c>
      <c r="BG2559" t="n">
        <v>53.69773362873379</v>
      </c>
    </row>
    <row r="2560">
      <c r="A2560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t="n">
        <v>90</v>
      </c>
      <c r="H2560" t="n">
        <v>56.56000000000001</v>
      </c>
      <c r="I2560" t="n">
        <v>53.78762645541768</v>
      </c>
      <c r="J2560" t="n">
        <v>2.772373544582329</v>
      </c>
      <c r="K2560" t="n">
        <v>-27.18403403084634</v>
      </c>
      <c r="L2560" t="n">
        <v>34.60947872663729</v>
      </c>
      <c r="M2560" t="n">
        <v>-3.987398850410669</v>
      </c>
      <c r="N2560" t="n">
        <v>44.18921897377263</v>
      </c>
      <c r="O2560" t="n">
        <v>27.18403403084634</v>
      </c>
      <c r="P2560" t="n">
        <v>-7.305231823445723</v>
      </c>
      <c r="Q2560" t="n">
        <v>35.60353101183308</v>
      </c>
      <c r="R2560" t="n">
        <v>-3.988191645654394</v>
      </c>
      <c r="S2560" t="n">
        <v>36.56341757969722</v>
      </c>
      <c r="T2560" t="n">
        <v>7.305231823445723</v>
      </c>
      <c r="U2560" t="n">
        <v>30.99437435917262</v>
      </c>
      <c r="V2560" t="n">
        <v>-61.21995831733292</v>
      </c>
      <c r="W2560" t="n">
        <v>10.61780229658045</v>
      </c>
      <c r="X2560" t="n">
        <v>69.4353819309852</v>
      </c>
      <c r="Y2560" t="n">
        <v>30.99437435917262</v>
      </c>
      <c r="Z2560" t="n">
        <v>8.213807934195412</v>
      </c>
      <c r="AA2560" t="n">
        <v>-60.25909157315913</v>
      </c>
      <c r="AB2560" t="n">
        <v>10.61749693356726</v>
      </c>
      <c r="AC2560" t="n">
        <v>61.7361806328877</v>
      </c>
      <c r="AD2560" t="n">
        <v>8.213807934195412</v>
      </c>
      <c r="AE2560" t="n">
        <v>0.224638301561408</v>
      </c>
      <c r="AF2560" t="n">
        <v>0.01154010709055323</v>
      </c>
      <c r="AG2560" t="n">
        <v>-0.01151380649420893</v>
      </c>
      <c r="AH2560" t="n">
        <v>0.2252290130956525</v>
      </c>
      <c r="AI2560" t="n">
        <v>0.224638301561408</v>
      </c>
      <c r="AJ2560" t="n">
        <v>20.10314839266983</v>
      </c>
      <c r="AK2560" t="n">
        <v>1.005693118374333</v>
      </c>
      <c r="AL2560" t="n">
        <v>-0.01345242595606533</v>
      </c>
      <c r="AM2560" t="n">
        <v>20.12829289616516</v>
      </c>
      <c r="AN2560" t="n">
        <v>20.10314839266983</v>
      </c>
      <c r="AO2560" t="n">
        <v>1.765322648523549</v>
      </c>
      <c r="AP2560" t="n">
        <v>-26.60989848736818</v>
      </c>
      <c r="AQ2560" t="n">
        <v>6.543569953332409</v>
      </c>
      <c r="AR2560" t="n">
        <v>27.45944954465737</v>
      </c>
      <c r="AS2560" t="n">
        <v>1.765322648523549</v>
      </c>
      <c r="AT2560" t="n">
        <v>-21.01494086873327</v>
      </c>
      <c r="AU2560" t="n">
        <v>-25.6491324678988</v>
      </c>
      <c r="AV2560" t="n">
        <v>6.544413233807219</v>
      </c>
      <c r="AW2560" t="n">
        <v>33.79844790292902</v>
      </c>
      <c r="AX2560" t="n">
        <v>21.01494086873327</v>
      </c>
      <c r="AY2560" t="n">
        <v>16.15273045758871</v>
      </c>
      <c r="AZ2560" t="n">
        <v>19.24559435930858</v>
      </c>
      <c r="BA2560" t="n">
        <v>12.9244032508353</v>
      </c>
      <c r="BB2560" t="n">
        <v>15.23561156391284</v>
      </c>
      <c r="BC2560" t="n">
        <v>0.9814956411979534</v>
      </c>
      <c r="BD2560" t="n">
        <v>4.7739965461138e-05</v>
      </c>
      <c r="BE2560" t="n">
        <v>89.99992777722224</v>
      </c>
      <c r="BF2560" t="n">
        <v>-0.0002969611310316844</v>
      </c>
      <c r="BG2560" t="n">
        <v>53.79888514704775</v>
      </c>
    </row>
    <row r="2561">
      <c r="A2561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t="n">
        <v>90</v>
      </c>
      <c r="H2561" t="n">
        <v>56.66</v>
      </c>
      <c r="I2561" t="n">
        <v>53.8849478371686</v>
      </c>
      <c r="J2561" t="n">
        <v>2.7750521628314</v>
      </c>
      <c r="K2561" t="n">
        <v>0.2245979819607093</v>
      </c>
      <c r="L2561" t="n">
        <v>-4.007237477773612e-05</v>
      </c>
      <c r="M2561" t="n">
        <v>7.323439934256487e-06</v>
      </c>
      <c r="N2561" t="n">
        <v>0.2245979856549277</v>
      </c>
      <c r="O2561" t="n">
        <v>0.2245979819607093</v>
      </c>
      <c r="P2561" t="n">
        <v>20.10340018936132</v>
      </c>
      <c r="Q2561" t="n">
        <v>0.9940122128210113</v>
      </c>
      <c r="R2561" t="n">
        <v>-0.0007854718037906909</v>
      </c>
      <c r="S2561" t="n">
        <v>20.12795965988148</v>
      </c>
      <c r="T2561" t="n">
        <v>20.10340018936132</v>
      </c>
      <c r="U2561" t="n">
        <v>2.682814585816527</v>
      </c>
      <c r="V2561" t="n">
        <v>21.98661334748629</v>
      </c>
      <c r="W2561" t="n">
        <v>2.766338171807501</v>
      </c>
      <c r="X2561" t="n">
        <v>22.32176712257638</v>
      </c>
      <c r="Y2561" t="n">
        <v>2.682814585816527</v>
      </c>
      <c r="Z2561" t="n">
        <v>-20.09775183916068</v>
      </c>
      <c r="AA2561" t="n">
        <v>22.94748009166008</v>
      </c>
      <c r="AB2561" t="n">
        <v>2.766032808794311</v>
      </c>
      <c r="AC2561" t="n">
        <v>30.62935534817781</v>
      </c>
      <c r="AD2561" t="n">
        <v>20.09775183916068</v>
      </c>
      <c r="AE2561" t="n">
        <v>-17.02751273855346</v>
      </c>
      <c r="AF2561" t="n">
        <v>-1.481649179903473</v>
      </c>
      <c r="AG2561" t="n">
        <v>-32.76783207268337</v>
      </c>
      <c r="AH2561" t="n">
        <v>36.95757423177942</v>
      </c>
      <c r="AI2561" t="n">
        <v>17.02751273855346</v>
      </c>
      <c r="AJ2561" t="n">
        <v>2.850997352554955</v>
      </c>
      <c r="AK2561" t="n">
        <v>-0.4874961686196925</v>
      </c>
      <c r="AL2561" t="n">
        <v>-32.76977069214522</v>
      </c>
      <c r="AM2561" t="n">
        <v>32.89716871760356</v>
      </c>
      <c r="AN2561" t="n">
        <v>2.850997352554955</v>
      </c>
      <c r="AO2561" t="n">
        <v>19.91869956248619</v>
      </c>
      <c r="AP2561" t="n">
        <v>23.43079370535278</v>
      </c>
      <c r="AQ2561" t="n">
        <v>35.60987361423172</v>
      </c>
      <c r="AR2561" t="n">
        <v>47.05124636760374</v>
      </c>
      <c r="AS2561" t="n">
        <v>19.91869956248619</v>
      </c>
      <c r="AT2561" t="n">
        <v>-2.861563954770624</v>
      </c>
      <c r="AU2561" t="n">
        <v>24.39155972482216</v>
      </c>
      <c r="AV2561" t="n">
        <v>35.61071689470653</v>
      </c>
      <c r="AW2561" t="n">
        <v>43.25806158199586</v>
      </c>
      <c r="AX2561" t="n">
        <v>2.861563954770624</v>
      </c>
      <c r="AY2561" t="n">
        <v>14.55991721002591</v>
      </c>
      <c r="AZ2561" t="n">
        <v>17.58931638195938</v>
      </c>
      <c r="BA2561" t="n">
        <v>13.33471419960711</v>
      </c>
      <c r="BB2561" t="n">
        <v>15.70392036377017</v>
      </c>
      <c r="BC2561" t="n">
        <v>0.9815635156585398</v>
      </c>
      <c r="BD2561" t="n">
        <v>-1.846933532861951e-05</v>
      </c>
      <c r="BE2561" t="n">
        <v>89.99837730593239</v>
      </c>
      <c r="BF2561" t="n">
        <v>-2.723758356259053e-05</v>
      </c>
      <c r="BG2561" t="n">
        <v>53.90292366222933</v>
      </c>
    </row>
    <row r="2562">
      <c r="A256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t="n">
        <v>90</v>
      </c>
      <c r="H2562" t="n">
        <v>56.76000000000003</v>
      </c>
      <c r="I2562" t="n">
        <v>53.96349487060052</v>
      </c>
      <c r="J2562" t="n">
        <v>2.796505129399506</v>
      </c>
      <c r="K2562" t="n">
        <v>0.2247322401159735</v>
      </c>
      <c r="L2562" t="n">
        <v>3.754189684984334e-05</v>
      </c>
      <c r="M2562" t="n">
        <v>6.035043354512621e-06</v>
      </c>
      <c r="N2562" t="n">
        <v>0.2247322433327254</v>
      </c>
      <c r="O2562" t="n">
        <v>0.2247322401159735</v>
      </c>
      <c r="P2562" t="n">
        <v>20.10353444751659</v>
      </c>
      <c r="Q2562" t="n">
        <v>0.9940898270926388</v>
      </c>
      <c r="R2562" t="n">
        <v>-0.0007867602003704348</v>
      </c>
      <c r="S2562" t="n">
        <v>20.12809758734806</v>
      </c>
      <c r="T2562" t="n">
        <v>20.10353444751659</v>
      </c>
      <c r="U2562" t="n">
        <v>4.020055001380554</v>
      </c>
      <c r="V2562" t="n">
        <v>-26.94516578335415</v>
      </c>
      <c r="W2562" t="n">
        <v>1.446970634059388</v>
      </c>
      <c r="X2562" t="n">
        <v>27.28179842536768</v>
      </c>
      <c r="Y2562" t="n">
        <v>4.020055001380554</v>
      </c>
      <c r="Z2562" t="n">
        <v>-18.76051142359665</v>
      </c>
      <c r="AA2562" t="n">
        <v>-25.98429903918036</v>
      </c>
      <c r="AB2562" t="n">
        <v>1.446665271046197</v>
      </c>
      <c r="AC2562" t="n">
        <v>32.08166806509445</v>
      </c>
      <c r="AD2562" t="n">
        <v>18.76051142359665</v>
      </c>
      <c r="AE2562" t="n">
        <v>-20.92312274084212</v>
      </c>
      <c r="AF2562" t="n">
        <v>-53.9556209272867</v>
      </c>
      <c r="AG2562" t="n">
        <v>-33.49908015040309</v>
      </c>
      <c r="AH2562" t="n">
        <v>66.86684130270051</v>
      </c>
      <c r="AI2562" t="n">
        <v>20.92312274084212</v>
      </c>
      <c r="AJ2562" t="n">
        <v>-1.044612649733708</v>
      </c>
      <c r="AK2562" t="n">
        <v>-52.96146791600292</v>
      </c>
      <c r="AL2562" t="n">
        <v>-33.50101876986494</v>
      </c>
      <c r="AM2562" t="n">
        <v>62.67636363115392</v>
      </c>
      <c r="AN2562" t="n">
        <v>1.044612649733708</v>
      </c>
      <c r="AO2562" t="n">
        <v>22.70688236996725</v>
      </c>
      <c r="AP2562" t="n">
        <v>26.97929418172392</v>
      </c>
      <c r="AQ2562" t="n">
        <v>34.76988488807724</v>
      </c>
      <c r="AR2562" t="n">
        <v>49.52201244535276</v>
      </c>
      <c r="AS2562" t="n">
        <v>22.70688236996725</v>
      </c>
      <c r="AT2562" t="n">
        <v>-0.07338114728957024</v>
      </c>
      <c r="AU2562" t="n">
        <v>27.9400602011933</v>
      </c>
      <c r="AV2562" t="n">
        <v>34.77072816855205</v>
      </c>
      <c r="AW2562" t="n">
        <v>44.60555891601878</v>
      </c>
      <c r="AX2562" t="n">
        <v>0.07338114728957024</v>
      </c>
      <c r="AY2562" t="n">
        <v>13.12639871303491</v>
      </c>
      <c r="AZ2562" t="n">
        <v>16.2323902439015</v>
      </c>
      <c r="BA2562" t="n">
        <v>14.09355505373061</v>
      </c>
      <c r="BB2562" t="n">
        <v>16.40421656438988</v>
      </c>
      <c r="BC2562" t="n">
        <v>0.9816087973115912</v>
      </c>
      <c r="BD2562" t="n">
        <v>-8.184628288326667e-05</v>
      </c>
      <c r="BE2562" t="n">
        <v>89.99901663372113</v>
      </c>
      <c r="BF2562" t="n">
        <v>-0.003364255185688242</v>
      </c>
      <c r="BG2562" t="n">
        <v>53.97041686988801</v>
      </c>
    </row>
    <row r="2563">
      <c r="A2563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t="n">
        <v>90</v>
      </c>
      <c r="H2563" t="n">
        <v>56.85999999999999</v>
      </c>
      <c r="I2563" t="n">
        <v>54.06231519085902</v>
      </c>
      <c r="J2563" t="n">
        <v>2.797684809140968</v>
      </c>
      <c r="K2563" t="n">
        <v>0.0763721514949267</v>
      </c>
      <c r="L2563" t="n">
        <v>-8.139221156767801</v>
      </c>
      <c r="M2563" t="n">
        <v>2.370890992200902</v>
      </c>
      <c r="N2563" t="n">
        <v>8.477846297332826</v>
      </c>
      <c r="O2563" t="n">
        <v>0.0763721514949267</v>
      </c>
      <c r="P2563" t="n">
        <v>19.95517435889554</v>
      </c>
      <c r="Q2563" t="n">
        <v>-7.145168871572013</v>
      </c>
      <c r="R2563" t="n">
        <v>2.370098196957178</v>
      </c>
      <c r="S2563" t="n">
        <v>21.32791099382271</v>
      </c>
      <c r="T2563" t="n">
        <v>19.95517435889554</v>
      </c>
      <c r="U2563" t="n">
        <v>1.943971559973385</v>
      </c>
      <c r="V2563" t="n">
        <v>-0.2014279430349858</v>
      </c>
      <c r="W2563" t="n">
        <v>0.01185041955463559</v>
      </c>
      <c r="X2563" t="n">
        <v>1.954415276921536</v>
      </c>
      <c r="Y2563" t="n">
        <v>1.943971559973385</v>
      </c>
      <c r="Z2563" t="n">
        <v>-20.83659486500382</v>
      </c>
      <c r="AA2563" t="n">
        <v>0.7594388011388031</v>
      </c>
      <c r="AB2563" t="n">
        <v>0.01154505654144541</v>
      </c>
      <c r="AC2563" t="n">
        <v>20.85043323648958</v>
      </c>
      <c r="AD2563" t="n">
        <v>20.83659486500382</v>
      </c>
      <c r="AE2563" t="n">
        <v>-20.04965785815712</v>
      </c>
      <c r="AF2563" t="n">
        <v>-52.79708403914172</v>
      </c>
      <c r="AG2563" t="n">
        <v>-2.524975182081672</v>
      </c>
      <c r="AH2563" t="n">
        <v>56.53225948903408</v>
      </c>
      <c r="AI2563" t="n">
        <v>20.04965785815712</v>
      </c>
      <c r="AJ2563" t="n">
        <v>-0.1711477670487014</v>
      </c>
      <c r="AK2563" t="n">
        <v>-51.80293102785794</v>
      </c>
      <c r="AL2563" t="n">
        <v>-2.526913801543528</v>
      </c>
      <c r="AM2563" t="n">
        <v>51.86480741307736</v>
      </c>
      <c r="AN2563" t="n">
        <v>0.1711477670487014</v>
      </c>
      <c r="AO2563" t="n">
        <v>18.19174967043128</v>
      </c>
      <c r="AP2563" t="n">
        <v>39.80524548712025</v>
      </c>
      <c r="AQ2563" t="n">
        <v>6.136132964563124</v>
      </c>
      <c r="AR2563" t="n">
        <v>44.19331908920557</v>
      </c>
      <c r="AS2563" t="n">
        <v>18.19174967043128</v>
      </c>
      <c r="AT2563" t="n">
        <v>-4.588513846825538</v>
      </c>
      <c r="AU2563" t="n">
        <v>40.76601150658963</v>
      </c>
      <c r="AV2563" t="n">
        <v>6.136976245037935</v>
      </c>
      <c r="AW2563" t="n">
        <v>41.47993045932053</v>
      </c>
      <c r="AX2563" t="n">
        <v>4.588513846825538</v>
      </c>
      <c r="AY2563" t="n">
        <v>11.82139605688091</v>
      </c>
      <c r="AZ2563" t="n">
        <v>14.80354837550869</v>
      </c>
      <c r="BA2563" t="n">
        <v>14.68916533417327</v>
      </c>
      <c r="BB2563" t="n">
        <v>16.58296987499402</v>
      </c>
      <c r="BC2563" t="n">
        <v>0.9816161281357052</v>
      </c>
      <c r="BD2563" t="n">
        <v>-0.0003591908784047292</v>
      </c>
      <c r="BE2563" t="n">
        <v>89.99988066678202</v>
      </c>
      <c r="BF2563" t="n">
        <v>0.001336085146028128</v>
      </c>
      <c r="BG2563" t="n">
        <v>54.06818288280812</v>
      </c>
    </row>
    <row r="2564">
      <c r="A2564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t="n">
        <v>90</v>
      </c>
      <c r="H2564" t="n">
        <v>56.96000000000002</v>
      </c>
      <c r="I2564" t="n">
        <v>54.14444368268155</v>
      </c>
      <c r="J2564" t="n">
        <v>2.81555631731846</v>
      </c>
      <c r="K2564" t="n">
        <v>-23.07711588444611</v>
      </c>
      <c r="L2564" t="n">
        <v>18.64790266976691</v>
      </c>
      <c r="M2564" t="n">
        <v>14.82378540379182</v>
      </c>
      <c r="N2564" t="n">
        <v>33.16688356211548</v>
      </c>
      <c r="O2564" t="n">
        <v>23.07711588444611</v>
      </c>
      <c r="P2564" t="n">
        <v>-3.198313677045494</v>
      </c>
      <c r="Q2564" t="n">
        <v>19.6419549549627</v>
      </c>
      <c r="R2564" t="n">
        <v>14.82299260854809</v>
      </c>
      <c r="S2564" t="n">
        <v>24.81444568598362</v>
      </c>
      <c r="T2564" t="n">
        <v>3.198313677045494</v>
      </c>
      <c r="U2564" t="n">
        <v>25.83011157363245</v>
      </c>
      <c r="V2564" t="n">
        <v>35.04096335041325</v>
      </c>
      <c r="W2564" t="n">
        <v>-20.84439312439301</v>
      </c>
      <c r="X2564" t="n">
        <v>48.26543795673616</v>
      </c>
      <c r="Y2564" t="n">
        <v>25.83011157363245</v>
      </c>
      <c r="Z2564" t="n">
        <v>3.049545148655241</v>
      </c>
      <c r="AA2564" t="n">
        <v>36.00183009458704</v>
      </c>
      <c r="AB2564" t="n">
        <v>-20.8446984874062</v>
      </c>
      <c r="AC2564" t="n">
        <v>41.7125035307649</v>
      </c>
      <c r="AD2564" t="n">
        <v>3.049545148655241</v>
      </c>
      <c r="AE2564" t="n">
        <v>-21.90862492966434</v>
      </c>
      <c r="AF2564" t="n">
        <v>23.83219648699398</v>
      </c>
      <c r="AG2564" t="n">
        <v>-12.86743091742382</v>
      </c>
      <c r="AH2564" t="n">
        <v>34.8357892707783</v>
      </c>
      <c r="AI2564" t="n">
        <v>21.90862492966434</v>
      </c>
      <c r="AJ2564" t="n">
        <v>-2.030114838555921</v>
      </c>
      <c r="AK2564" t="n">
        <v>24.82634949827776</v>
      </c>
      <c r="AL2564" t="n">
        <v>-12.86936953688567</v>
      </c>
      <c r="AM2564" t="n">
        <v>28.03729066698996</v>
      </c>
      <c r="AN2564" t="n">
        <v>2.030114838555921</v>
      </c>
      <c r="AO2564" t="n">
        <v>24.95063354485303</v>
      </c>
      <c r="AP2564" t="n">
        <v>29.84048739206543</v>
      </c>
      <c r="AQ2564" t="n">
        <v>6.899153724421729</v>
      </c>
      <c r="AR2564" t="n">
        <v>39.50426716443128</v>
      </c>
      <c r="AS2564" t="n">
        <v>24.95063354485303</v>
      </c>
      <c r="AT2564" t="n">
        <v>2.170370027596217</v>
      </c>
      <c r="AU2564" t="n">
        <v>30.80125341153481</v>
      </c>
      <c r="AV2564" t="n">
        <v>6.899997004896539</v>
      </c>
      <c r="AW2564" t="n">
        <v>31.63917945279008</v>
      </c>
      <c r="AX2564" t="n">
        <v>2.170370027596217</v>
      </c>
      <c r="AY2564" t="n">
        <v>12.94696803963743</v>
      </c>
      <c r="AZ2564" t="n">
        <v>15.90620469532106</v>
      </c>
      <c r="BA2564" t="n">
        <v>15.41111129372237</v>
      </c>
      <c r="BB2564" t="n">
        <v>17.41973624197992</v>
      </c>
      <c r="BC2564" t="n">
        <v>0.9816015150366727</v>
      </c>
      <c r="BD2564" t="n">
        <v>-0.0003498398134974623</v>
      </c>
      <c r="BE2564" t="n">
        <v>90.00015049305372</v>
      </c>
      <c r="BF2564" t="n">
        <v>0.0003301798309878938</v>
      </c>
      <c r="BG2564" t="n">
        <v>54.15679683243499</v>
      </c>
    </row>
    <row r="2565">
      <c r="A2565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t="n">
        <v>90</v>
      </c>
      <c r="H2565" t="n">
        <v>57.06000000000003</v>
      </c>
      <c r="I2565" t="n">
        <v>54.24453969015834</v>
      </c>
      <c r="J2565" t="n">
        <v>2.81546030984169</v>
      </c>
      <c r="K2565" t="n">
        <v>-19.51687430469105</v>
      </c>
      <c r="L2565" t="n">
        <v>-0.01404115069304349</v>
      </c>
      <c r="M2565" t="n">
        <v>-0.02724182628868397</v>
      </c>
      <c r="N2565" t="n">
        <v>19.51689836772539</v>
      </c>
      <c r="O2565" t="n">
        <v>19.51687430469105</v>
      </c>
      <c r="P2565" t="n">
        <v>0.3619279027095672</v>
      </c>
      <c r="Q2565" t="n">
        <v>0.9800111345027456</v>
      </c>
      <c r="R2565" t="n">
        <v>-0.02803462153240892</v>
      </c>
      <c r="S2565" t="n">
        <v>1.045083523223656</v>
      </c>
      <c r="T2565" t="n">
        <v>0.3619279027095672</v>
      </c>
      <c r="U2565" t="n">
        <v>21.89920815294668</v>
      </c>
      <c r="V2565" t="n">
        <v>-12.8708136144808</v>
      </c>
      <c r="W2565" t="n">
        <v>-0.2164976591722119</v>
      </c>
      <c r="X2565" t="n">
        <v>25.40236272595953</v>
      </c>
      <c r="Y2565" t="n">
        <v>21.89920815294668</v>
      </c>
      <c r="Z2565" t="n">
        <v>-0.8813582720305249</v>
      </c>
      <c r="AA2565" t="n">
        <v>-11.90994687030701</v>
      </c>
      <c r="AB2565" t="n">
        <v>-0.2168030221854021</v>
      </c>
      <c r="AC2565" t="n">
        <v>11.94448116946237</v>
      </c>
      <c r="AD2565" t="n">
        <v>0.8813582720305249</v>
      </c>
      <c r="AE2565" t="n">
        <v>-18.59148946997141</v>
      </c>
      <c r="AF2565" t="n">
        <v>25.93291546093288</v>
      </c>
      <c r="AG2565" t="n">
        <v>-68.08237195050152</v>
      </c>
      <c r="AH2565" t="n">
        <v>75.18888851035361</v>
      </c>
      <c r="AI2565" t="n">
        <v>18.59148946997141</v>
      </c>
      <c r="AJ2565" t="n">
        <v>1.287020621137003</v>
      </c>
      <c r="AK2565" t="n">
        <v>26.92706847221666</v>
      </c>
      <c r="AL2565" t="n">
        <v>-68.08431056996338</v>
      </c>
      <c r="AM2565" t="n">
        <v>73.22702222795833</v>
      </c>
      <c r="AN2565" t="n">
        <v>1.287020621137003</v>
      </c>
      <c r="AO2565" t="n">
        <v>22.06327392424337</v>
      </c>
      <c r="AP2565" t="n">
        <v>-38.66897910606928</v>
      </c>
      <c r="AQ2565" t="n">
        <v>68.0362518316842</v>
      </c>
      <c r="AR2565" t="n">
        <v>81.30811499884973</v>
      </c>
      <c r="AS2565" t="n">
        <v>22.06327392424337</v>
      </c>
      <c r="AT2565" t="n">
        <v>-0.7169895930134444</v>
      </c>
      <c r="AU2565" t="n">
        <v>-37.7082130865999</v>
      </c>
      <c r="AV2565" t="n">
        <v>68.03709511215901</v>
      </c>
      <c r="AW2565" t="n">
        <v>77.79119307197881</v>
      </c>
      <c r="AX2565" t="n">
        <v>0.7169895930134444</v>
      </c>
      <c r="AY2565" t="n">
        <v>13.6039586661428</v>
      </c>
      <c r="AZ2565" t="n">
        <v>16.50550504108363</v>
      </c>
      <c r="BA2565" t="n">
        <v>15.72914911134728</v>
      </c>
      <c r="BB2565" t="n">
        <v>17.88409001020627</v>
      </c>
      <c r="BC2565" t="n">
        <v>0.9815282896951075</v>
      </c>
      <c r="BD2565" t="n">
        <v>-0.0004852465405725853</v>
      </c>
      <c r="BE2565" t="n">
        <v>89.9986097932388</v>
      </c>
      <c r="BF2565" t="n">
        <v>0.0002462389386044993</v>
      </c>
      <c r="BG2565" t="n">
        <v>54.25279799717281</v>
      </c>
    </row>
    <row r="2566">
      <c r="A2566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t="n">
        <v>90</v>
      </c>
      <c r="H2566" t="n">
        <v>57.16</v>
      </c>
      <c r="I2566" t="n">
        <v>54.30120423949252</v>
      </c>
      <c r="J2566" t="n">
        <v>2.858795760507483</v>
      </c>
      <c r="K2566" t="n">
        <v>0.2246391146554981</v>
      </c>
      <c r="L2566" t="n">
        <v>7.857644903143001e-06</v>
      </c>
      <c r="M2566" t="n">
        <v>-2.202406981177922e-06</v>
      </c>
      <c r="N2566" t="n">
        <v>0.2246391148037207</v>
      </c>
      <c r="O2566" t="n">
        <v>0.2246391146554981</v>
      </c>
      <c r="P2566" t="n">
        <v>20.10344132205611</v>
      </c>
      <c r="Q2566" t="n">
        <v>0.9940601428406922</v>
      </c>
      <c r="R2566" t="n">
        <v>-0.0007949976507061254</v>
      </c>
      <c r="S2566" t="n">
        <v>20.12800310982088</v>
      </c>
      <c r="T2566" t="n">
        <v>20.10344132205611</v>
      </c>
      <c r="U2566" t="n">
        <v>2.762921461518293</v>
      </c>
      <c r="V2566" t="n">
        <v>-25.72496185455482</v>
      </c>
      <c r="W2566" t="n">
        <v>0.4193511976110773</v>
      </c>
      <c r="X2566" t="n">
        <v>25.87630678531535</v>
      </c>
      <c r="Y2566" t="n">
        <v>2.762921461518293</v>
      </c>
      <c r="Z2566" t="n">
        <v>-20.01764496345892</v>
      </c>
      <c r="AA2566" t="n">
        <v>-24.76409511038104</v>
      </c>
      <c r="AB2566" t="n">
        <v>0.4190458345978871</v>
      </c>
      <c r="AC2566" t="n">
        <v>31.84559806206478</v>
      </c>
      <c r="AD2566" t="n">
        <v>20.01764496345892</v>
      </c>
      <c r="AE2566" t="n">
        <v>-15.82494012035374</v>
      </c>
      <c r="AF2566" t="n">
        <v>-12.30397870085451</v>
      </c>
      <c r="AG2566" t="n">
        <v>4.105036799319842</v>
      </c>
      <c r="AH2566" t="n">
        <v>20.46137700174729</v>
      </c>
      <c r="AI2566" t="n">
        <v>15.82494012035374</v>
      </c>
      <c r="AJ2566" t="n">
        <v>4.053569970754678</v>
      </c>
      <c r="AK2566" t="n">
        <v>-11.30982568957073</v>
      </c>
      <c r="AL2566" t="n">
        <v>4.103098179857986</v>
      </c>
      <c r="AM2566" t="n">
        <v>12.6956292207134</v>
      </c>
      <c r="AN2566" t="n">
        <v>4.053569970754678</v>
      </c>
      <c r="AO2566" t="n">
        <v>18.66642066638639</v>
      </c>
      <c r="AP2566" t="n">
        <v>-13.23570725738085</v>
      </c>
      <c r="AQ2566" t="n">
        <v>-3.835373694822925</v>
      </c>
      <c r="AR2566" t="n">
        <v>23.20192445631441</v>
      </c>
      <c r="AS2566" t="n">
        <v>18.66642066638639</v>
      </c>
      <c r="AT2566" t="n">
        <v>-4.113842850870423</v>
      </c>
      <c r="AU2566" t="n">
        <v>-12.27494123791147</v>
      </c>
      <c r="AV2566" t="n">
        <v>-3.834530414348114</v>
      </c>
      <c r="AW2566" t="n">
        <v>13.50190760205379</v>
      </c>
      <c r="AX2566" t="n">
        <v>4.113842850870423</v>
      </c>
      <c r="AY2566" t="n">
        <v>12.26602671099407</v>
      </c>
      <c r="AZ2566" t="n">
        <v>15.13124668312709</v>
      </c>
      <c r="BA2566" t="n">
        <v>15.73872821224793</v>
      </c>
      <c r="BB2566" t="n">
        <v>17.96232307582428</v>
      </c>
      <c r="BC2566" t="n">
        <v>0.9815022083632393</v>
      </c>
      <c r="BD2566" t="n">
        <v>-0.0008552633465893862</v>
      </c>
      <c r="BE2566" t="n">
        <v>89.9987891331787</v>
      </c>
      <c r="BF2566" t="n">
        <v>-9.104291657646474e-06</v>
      </c>
      <c r="BG2566" t="n">
        <v>54.30882980022091</v>
      </c>
    </row>
    <row r="2567">
      <c r="A2567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t="n">
        <v>90</v>
      </c>
      <c r="H2567" t="n">
        <v>57.26000000000003</v>
      </c>
      <c r="I2567" t="n">
        <v>54.39815892273469</v>
      </c>
      <c r="J2567" t="n">
        <v>2.861841077265339</v>
      </c>
      <c r="K2567" t="n">
        <v>-4.160306894027184</v>
      </c>
      <c r="L2567" t="n">
        <v>-56.80183594034429</v>
      </c>
      <c r="M2567" t="n">
        <v>-18.0656535331543</v>
      </c>
      <c r="N2567" t="n">
        <v>59.7505193050759</v>
      </c>
      <c r="O2567" t="n">
        <v>4.160306894027184</v>
      </c>
      <c r="P2567" t="n">
        <v>15.71849531337343</v>
      </c>
      <c r="Q2567" t="n">
        <v>-55.8077836551485</v>
      </c>
      <c r="R2567" t="n">
        <v>-18.06644632839803</v>
      </c>
      <c r="S2567" t="n">
        <v>60.72871062646801</v>
      </c>
      <c r="T2567" t="n">
        <v>15.71849531337343</v>
      </c>
      <c r="U2567" t="n">
        <v>4.605356412778955</v>
      </c>
      <c r="V2567" t="n">
        <v>5.955998912696989</v>
      </c>
      <c r="W2567" t="n">
        <v>14.40586049119731</v>
      </c>
      <c r="X2567" t="n">
        <v>16.25460080188411</v>
      </c>
      <c r="Y2567" t="n">
        <v>4.605356412778955</v>
      </c>
      <c r="Z2567" t="n">
        <v>-18.17521001219826</v>
      </c>
      <c r="AA2567" t="n">
        <v>6.916865656870778</v>
      </c>
      <c r="AB2567" t="n">
        <v>14.40555512818412</v>
      </c>
      <c r="AC2567" t="n">
        <v>24.20126666217828</v>
      </c>
      <c r="AD2567" t="n">
        <v>18.17521001219826</v>
      </c>
      <c r="AE2567" t="n">
        <v>-15.56588414894057</v>
      </c>
      <c r="AF2567" t="n">
        <v>18.30518624903879</v>
      </c>
      <c r="AG2567" t="n">
        <v>19.797573276496</v>
      </c>
      <c r="AH2567" t="n">
        <v>31.13391238807719</v>
      </c>
      <c r="AI2567" t="n">
        <v>15.56588414894057</v>
      </c>
      <c r="AJ2567" t="n">
        <v>4.312625942167852</v>
      </c>
      <c r="AK2567" t="n">
        <v>19.29933926032257</v>
      </c>
      <c r="AL2567" t="n">
        <v>19.79563465703414</v>
      </c>
      <c r="AM2567" t="n">
        <v>27.9808933001943</v>
      </c>
      <c r="AN2567" t="n">
        <v>4.312625942167852</v>
      </c>
      <c r="AO2567" t="n">
        <v>21.09963371672049</v>
      </c>
      <c r="AP2567" t="n">
        <v>-68.03636570003106</v>
      </c>
      <c r="AQ2567" t="n">
        <v>-24.9358348672423</v>
      </c>
      <c r="AR2567" t="n">
        <v>75.47143473642532</v>
      </c>
      <c r="AS2567" t="n">
        <v>21.09963371672049</v>
      </c>
      <c r="AT2567" t="n">
        <v>-1.680629800536323</v>
      </c>
      <c r="AU2567" t="n">
        <v>-67.07559968056167</v>
      </c>
      <c r="AV2567" t="n">
        <v>-24.93499158676749</v>
      </c>
      <c r="AW2567" t="n">
        <v>71.58012569467576</v>
      </c>
      <c r="AX2567" t="n">
        <v>1.680629800536323</v>
      </c>
      <c r="AY2567" t="n">
        <v>11.45545472929738</v>
      </c>
      <c r="AZ2567" t="n">
        <v>14.07865765609228</v>
      </c>
      <c r="BA2567" t="n">
        <v>15.72144380591719</v>
      </c>
      <c r="BB2567" t="n">
        <v>18.2760541399139</v>
      </c>
      <c r="BC2567" t="n">
        <v>0.9815187652305184</v>
      </c>
      <c r="BD2567" t="n">
        <v>-0.0009515932249839058</v>
      </c>
      <c r="BE2567" t="n">
        <v>90.00057791098514</v>
      </c>
      <c r="BF2567" t="n">
        <v>3.015594380876446e-05</v>
      </c>
      <c r="BG2567" t="n">
        <v>54.41451405467044</v>
      </c>
    </row>
    <row r="2568">
      <c r="A2568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t="n">
        <v>90</v>
      </c>
      <c r="H2568" t="n">
        <v>57.35999999999998</v>
      </c>
      <c r="I2568" t="n">
        <v>54.49592948441503</v>
      </c>
      <c r="J2568" t="n">
        <v>2.864070515584949</v>
      </c>
      <c r="K2568" t="n">
        <v>-22.81590092485862</v>
      </c>
      <c r="L2568" t="n">
        <v>18.73366183503848</v>
      </c>
      <c r="M2568" t="n">
        <v>-55.43667953216092</v>
      </c>
      <c r="N2568" t="n">
        <v>62.80717202926789</v>
      </c>
      <c r="O2568" t="n">
        <v>22.81590092485862</v>
      </c>
      <c r="P2568" t="n">
        <v>-2.937098717458007</v>
      </c>
      <c r="Q2568" t="n">
        <v>19.72771412023427</v>
      </c>
      <c r="R2568" t="n">
        <v>-55.43747232740464</v>
      </c>
      <c r="S2568" t="n">
        <v>58.91623368255595</v>
      </c>
      <c r="T2568" t="n">
        <v>2.937098717458007</v>
      </c>
      <c r="U2568" t="n">
        <v>25.80319234947625</v>
      </c>
      <c r="V2568" t="n">
        <v>34.97251824439353</v>
      </c>
      <c r="W2568" t="n">
        <v>51.19696956268979</v>
      </c>
      <c r="X2568" t="n">
        <v>67.15661888586628</v>
      </c>
      <c r="Y2568" t="n">
        <v>25.80319234947625</v>
      </c>
      <c r="Z2568" t="n">
        <v>3.022625924499042</v>
      </c>
      <c r="AA2568" t="n">
        <v>35.93338498856732</v>
      </c>
      <c r="AB2568" t="n">
        <v>51.1966641996766</v>
      </c>
      <c r="AC2568" t="n">
        <v>62.62142484318363</v>
      </c>
      <c r="AD2568" t="n">
        <v>3.022625924499042</v>
      </c>
      <c r="AE2568" t="n">
        <v>-23.01710888202015</v>
      </c>
      <c r="AF2568" t="n">
        <v>18.70097737831738</v>
      </c>
      <c r="AG2568" t="n">
        <v>-21.21433301039375</v>
      </c>
      <c r="AH2568" t="n">
        <v>36.4631564907235</v>
      </c>
      <c r="AI2568" t="n">
        <v>23.01710888202015</v>
      </c>
      <c r="AJ2568" t="n">
        <v>-3.138598790911736</v>
      </c>
      <c r="AK2568" t="n">
        <v>19.69513038960116</v>
      </c>
      <c r="AL2568" t="n">
        <v>-21.21627162985561</v>
      </c>
      <c r="AM2568" t="n">
        <v>29.11836439955925</v>
      </c>
      <c r="AN2568" t="n">
        <v>3.138598790911736</v>
      </c>
      <c r="AO2568" t="n">
        <v>25.84062549262724</v>
      </c>
      <c r="AP2568" t="n">
        <v>35.02311060906756</v>
      </c>
      <c r="AQ2568" t="n">
        <v>17.07774204796485</v>
      </c>
      <c r="AR2568" t="n">
        <v>46.7547374716405</v>
      </c>
      <c r="AS2568" t="n">
        <v>25.84062549262724</v>
      </c>
      <c r="AT2568" t="n">
        <v>3.060361975370423</v>
      </c>
      <c r="AU2568" t="n">
        <v>35.98387662853694</v>
      </c>
      <c r="AV2568" t="n">
        <v>17.07858532843967</v>
      </c>
      <c r="AW2568" t="n">
        <v>39.94850772505595</v>
      </c>
      <c r="AX2568" t="n">
        <v>3.060361975370423</v>
      </c>
      <c r="AY2568" t="n">
        <v>12.5914993488535</v>
      </c>
      <c r="AZ2568" t="n">
        <v>15.25111112543068</v>
      </c>
      <c r="BA2568" t="n">
        <v>16.45101031352749</v>
      </c>
      <c r="BB2568" t="n">
        <v>19.03251127518524</v>
      </c>
      <c r="BC2568" t="n">
        <v>0.9815071490906637</v>
      </c>
      <c r="BD2568" t="n">
        <v>-0.0009503611297919655</v>
      </c>
      <c r="BE2568" t="n">
        <v>90.00224526213718</v>
      </c>
      <c r="BF2568" t="n">
        <v>0.000568299609392992</v>
      </c>
      <c r="BG2568" t="n">
        <v>54.50824227564447</v>
      </c>
    </row>
    <row r="2569">
      <c r="A2569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t="n">
        <v>90</v>
      </c>
      <c r="H2569" t="n">
        <v>57.46000000000002</v>
      </c>
      <c r="I2569" t="n">
        <v>54.58834245239211</v>
      </c>
      <c r="J2569" t="n">
        <v>2.871657547607903</v>
      </c>
      <c r="K2569" t="n">
        <v>0.2247501929748597</v>
      </c>
      <c r="L2569" t="n">
        <v>0.0002375167558615956</v>
      </c>
      <c r="M2569" t="n">
        <v>-0.000602701433810676</v>
      </c>
      <c r="N2569" t="n">
        <v>0.2247511265944273</v>
      </c>
      <c r="O2569" t="n">
        <v>0.2247501929748597</v>
      </c>
      <c r="P2569" t="n">
        <v>20.10355240037547</v>
      </c>
      <c r="Q2569" t="n">
        <v>0.9942898019516506</v>
      </c>
      <c r="R2569" t="n">
        <v>-0.001395496677535624</v>
      </c>
      <c r="S2569" t="n">
        <v>20.12812542867116</v>
      </c>
      <c r="T2569" t="n">
        <v>20.10355240037547</v>
      </c>
      <c r="U2569" t="n">
        <v>2.66225169561815</v>
      </c>
      <c r="V2569" t="n">
        <v>1.254610006519952</v>
      </c>
      <c r="W2569" t="n">
        <v>-0.1091736932266311</v>
      </c>
      <c r="X2569" t="n">
        <v>2.945089006222809</v>
      </c>
      <c r="Y2569" t="n">
        <v>2.66225169561815</v>
      </c>
      <c r="Z2569" t="n">
        <v>-20.11831472935906</v>
      </c>
      <c r="AA2569" t="n">
        <v>2.215476750693741</v>
      </c>
      <c r="AB2569" t="n">
        <v>-0.1094790562398213</v>
      </c>
      <c r="AC2569" t="n">
        <v>20.24022999983363</v>
      </c>
      <c r="AD2569" t="n">
        <v>20.11831472935906</v>
      </c>
      <c r="AE2569" t="n">
        <v>0.2241778339663555</v>
      </c>
      <c r="AF2569" t="n">
        <v>-7.828221005132817e-05</v>
      </c>
      <c r="AG2569" t="n">
        <v>-0.0004786761756150937</v>
      </c>
      <c r="AH2569" t="n">
        <v>0.2241783586808334</v>
      </c>
      <c r="AI2569" t="n">
        <v>0.2241778339663555</v>
      </c>
      <c r="AJ2569" t="n">
        <v>20.10268792507477</v>
      </c>
      <c r="AK2569" t="n">
        <v>0.9940747290737287</v>
      </c>
      <c r="AL2569" t="n">
        <v>-0.002417295637471496</v>
      </c>
      <c r="AM2569" t="n">
        <v>20.12725148208886</v>
      </c>
      <c r="AN2569" t="n">
        <v>20.10268792507477</v>
      </c>
      <c r="AO2569" t="n">
        <v>2.663281211687462</v>
      </c>
      <c r="AP2569" t="n">
        <v>1.257564216411103</v>
      </c>
      <c r="AQ2569" t="n">
        <v>-0.1049821988083206</v>
      </c>
      <c r="AR2569" t="n">
        <v>2.947126707997425</v>
      </c>
      <c r="AS2569" t="n">
        <v>2.663281211687462</v>
      </c>
      <c r="AT2569" t="n">
        <v>-20.11698230556935</v>
      </c>
      <c r="AU2569" t="n">
        <v>2.218330235880486</v>
      </c>
      <c r="AV2569" t="n">
        <v>-0.10413891833351</v>
      </c>
      <c r="AW2569" t="n">
        <v>20.23918997964898</v>
      </c>
      <c r="AX2569" t="n">
        <v>20.11698230556935</v>
      </c>
      <c r="AY2569" t="n">
        <v>11.35482443326564</v>
      </c>
      <c r="AZ2569" t="n">
        <v>13.99222518244943</v>
      </c>
      <c r="BA2569" t="n">
        <v>14.82832706557137</v>
      </c>
      <c r="BB2569" t="n">
        <v>17.39558826883546</v>
      </c>
      <c r="BC2569" t="n">
        <v>0.9814972183606001</v>
      </c>
      <c r="BD2569" t="n">
        <v>-0.000942939832112222</v>
      </c>
      <c r="BE2569" t="n">
        <v>90.00584162998481</v>
      </c>
      <c r="BF2569" t="n">
        <v>0.0007715341531506257</v>
      </c>
      <c r="BG2569" t="n">
        <v>54.60994248581689</v>
      </c>
    </row>
    <row r="2570">
      <c r="A2570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t="n">
        <v>90</v>
      </c>
      <c r="H2570" t="n">
        <v>57.56000000000003</v>
      </c>
      <c r="I2570" t="n">
        <v>54.69621565346935</v>
      </c>
      <c r="J2570" t="n">
        <v>2.863784346530679</v>
      </c>
      <c r="K2570" t="n">
        <v>-13.61771573230898</v>
      </c>
      <c r="L2570" t="n">
        <v>33.11651297677453</v>
      </c>
      <c r="M2570" t="n">
        <v>127.846720198285</v>
      </c>
      <c r="N2570" t="n">
        <v>132.7664471128358</v>
      </c>
      <c r="O2570" t="n">
        <v>13.61771573230898</v>
      </c>
      <c r="P2570" t="n">
        <v>6.261086475091632</v>
      </c>
      <c r="Q2570" t="n">
        <v>34.11056526197032</v>
      </c>
      <c r="R2570" t="n">
        <v>127.8459274030412</v>
      </c>
      <c r="S2570" t="n">
        <v>132.4662712537928</v>
      </c>
      <c r="T2570" t="n">
        <v>6.261086475091632</v>
      </c>
      <c r="U2570" t="n">
        <v>17.18072927206665</v>
      </c>
      <c r="V2570" t="n">
        <v>19.93631331001579</v>
      </c>
      <c r="W2570" t="n">
        <v>-133.9158636992995</v>
      </c>
      <c r="X2570" t="n">
        <v>136.4774435467067</v>
      </c>
      <c r="Y2570" t="n">
        <v>17.18072927206665</v>
      </c>
      <c r="Z2570" t="n">
        <v>-5.599837152910563</v>
      </c>
      <c r="AA2570" t="n">
        <v>20.89718005418958</v>
      </c>
      <c r="AB2570" t="n">
        <v>-133.9161690623127</v>
      </c>
      <c r="AC2570" t="n">
        <v>135.6524627372546</v>
      </c>
      <c r="AD2570" t="n">
        <v>5.599837152910563</v>
      </c>
      <c r="AE2570" t="n">
        <v>-21.05407424355238</v>
      </c>
      <c r="AF2570" t="n">
        <v>22.74804186321632</v>
      </c>
      <c r="AG2570" t="n">
        <v>131.4180843091355</v>
      </c>
      <c r="AH2570" t="n">
        <v>135.0239250442184</v>
      </c>
      <c r="AI2570" t="n">
        <v>21.05407424355238</v>
      </c>
      <c r="AJ2570" t="n">
        <v>-1.175564152443961</v>
      </c>
      <c r="AK2570" t="n">
        <v>23.7421948745001</v>
      </c>
      <c r="AL2570" t="n">
        <v>131.4161456896737</v>
      </c>
      <c r="AM2570" t="n">
        <v>133.5487817857759</v>
      </c>
      <c r="AN2570" t="n">
        <v>1.175564152443961</v>
      </c>
      <c r="AO2570" t="n">
        <v>23.30612908544418</v>
      </c>
      <c r="AP2570" t="n">
        <v>30.39928352188721</v>
      </c>
      <c r="AQ2570" t="n">
        <v>-137.2776015178353</v>
      </c>
      <c r="AR2570" t="n">
        <v>142.5216894724485</v>
      </c>
      <c r="AS2570" t="n">
        <v>23.30612908544418</v>
      </c>
      <c r="AT2570" t="n">
        <v>0.5258655681873599</v>
      </c>
      <c r="AU2570" t="n">
        <v>31.36004954135659</v>
      </c>
      <c r="AV2570" t="n">
        <v>-137.2767582373605</v>
      </c>
      <c r="AW2570" t="n">
        <v>140.8141952858122</v>
      </c>
      <c r="AX2570" t="n">
        <v>0.5258655681873599</v>
      </c>
      <c r="AY2570" t="n">
        <v>11.58111356316997</v>
      </c>
      <c r="AZ2570" t="n">
        <v>14.31107559141115</v>
      </c>
      <c r="BA2570" t="n">
        <v>15.45090178336948</v>
      </c>
      <c r="BB2570" t="n">
        <v>17.98664235049634</v>
      </c>
      <c r="BC2570" t="n">
        <v>0.9815301502173491</v>
      </c>
      <c r="BD2570" t="n">
        <v>-0.0009861859067351116</v>
      </c>
      <c r="BE2570" t="n">
        <v>89.99389818664524</v>
      </c>
      <c r="BF2570" t="n">
        <v>1.950714776944464e-05</v>
      </c>
      <c r="BG2570" t="n">
        <v>54.70880195581027</v>
      </c>
    </row>
    <row r="2571">
      <c r="A2571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t="n">
        <v>90</v>
      </c>
      <c r="H2571" t="n">
        <v>57.66</v>
      </c>
      <c r="I2571" t="n">
        <v>54.78220212893045</v>
      </c>
      <c r="J2571" t="n">
        <v>2.877797871069554</v>
      </c>
      <c r="K2571" t="n">
        <v>-23.06343403988914</v>
      </c>
      <c r="L2571" t="n">
        <v>20.5260404565378</v>
      </c>
      <c r="M2571" t="n">
        <v>-17.97527883223044</v>
      </c>
      <c r="N2571" t="n">
        <v>35.72605457690752</v>
      </c>
      <c r="O2571" t="n">
        <v>23.06343403988914</v>
      </c>
      <c r="P2571" t="n">
        <v>-3.184631832488524</v>
      </c>
      <c r="Q2571" t="n">
        <v>21.52009274173358</v>
      </c>
      <c r="R2571" t="n">
        <v>-17.97607162747417</v>
      </c>
      <c r="S2571" t="n">
        <v>28.22047878185973</v>
      </c>
      <c r="T2571" t="n">
        <v>3.184631832488524</v>
      </c>
      <c r="U2571" t="n">
        <v>25.81916718407352</v>
      </c>
      <c r="V2571" t="n">
        <v>35.05018866244214</v>
      </c>
      <c r="W2571" t="n">
        <v>17.97143726240041</v>
      </c>
      <c r="X2571" t="n">
        <v>47.09689667725805</v>
      </c>
      <c r="Y2571" t="n">
        <v>25.81916718407352</v>
      </c>
      <c r="Z2571" t="n">
        <v>3.038600759096315</v>
      </c>
      <c r="AA2571" t="n">
        <v>36.01105540661593</v>
      </c>
      <c r="AB2571" t="n">
        <v>17.97113189938722</v>
      </c>
      <c r="AC2571" t="n">
        <v>40.3607580183613</v>
      </c>
      <c r="AD2571" t="n">
        <v>3.038600759096315</v>
      </c>
      <c r="AE2571" t="n">
        <v>-22.85239513742201</v>
      </c>
      <c r="AF2571" t="n">
        <v>20.69890913938434</v>
      </c>
      <c r="AG2571" t="n">
        <v>-12.0498570245886</v>
      </c>
      <c r="AH2571" t="n">
        <v>33.10401572906805</v>
      </c>
      <c r="AI2571" t="n">
        <v>22.85239513742201</v>
      </c>
      <c r="AJ2571" t="n">
        <v>-2.973885046313598</v>
      </c>
      <c r="AK2571" t="n">
        <v>21.69306215066812</v>
      </c>
      <c r="AL2571" t="n">
        <v>-12.05179564405046</v>
      </c>
      <c r="AM2571" t="n">
        <v>24.99357349374817</v>
      </c>
      <c r="AN2571" t="n">
        <v>2.973885046313598</v>
      </c>
      <c r="AO2571" t="n">
        <v>25.7690307961491</v>
      </c>
      <c r="AP2571" t="n">
        <v>34.95458352619207</v>
      </c>
      <c r="AQ2571" t="n">
        <v>13.40808632675597</v>
      </c>
      <c r="AR2571" t="n">
        <v>45.44934143206213</v>
      </c>
      <c r="AS2571" t="n">
        <v>25.7690307961491</v>
      </c>
      <c r="AT2571" t="n">
        <v>2.988767278892286</v>
      </c>
      <c r="AU2571" t="n">
        <v>35.91534954566146</v>
      </c>
      <c r="AV2571" t="n">
        <v>13.40892960723078</v>
      </c>
      <c r="AW2571" t="n">
        <v>38.45314624378728</v>
      </c>
      <c r="AX2571" t="n">
        <v>2.988767278892286</v>
      </c>
      <c r="AY2571" t="n">
        <v>12.72934561084189</v>
      </c>
      <c r="AZ2571" t="n">
        <v>15.46188475067739</v>
      </c>
      <c r="BA2571" t="n">
        <v>16.19105111877473</v>
      </c>
      <c r="BB2571" t="n">
        <v>18.76488119506162</v>
      </c>
      <c r="BC2571" t="n">
        <v>0.9814069655515835</v>
      </c>
      <c r="BD2571" t="n">
        <v>-0.0008788987704583228</v>
      </c>
      <c r="BE2571" t="n">
        <v>90.0011189821429</v>
      </c>
      <c r="BF2571" t="n">
        <v>-0.0003831156313778215</v>
      </c>
      <c r="BG2571" t="n">
        <v>54.79583919653192</v>
      </c>
    </row>
    <row r="2572">
      <c r="A257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t="n">
        <v>90</v>
      </c>
      <c r="H2572" t="n">
        <v>57.76000000000002</v>
      </c>
      <c r="I2572" t="n">
        <v>54.83999371862936</v>
      </c>
      <c r="J2572" t="n">
        <v>2.920006281370661</v>
      </c>
      <c r="K2572" t="n">
        <v>-23.72864732665722</v>
      </c>
      <c r="L2572" t="n">
        <v>16.63857437640998</v>
      </c>
      <c r="M2572" t="n">
        <v>33.34031919045646</v>
      </c>
      <c r="N2572" t="n">
        <v>44.17542014462027</v>
      </c>
      <c r="O2572" t="n">
        <v>23.72864732665722</v>
      </c>
      <c r="P2572" t="n">
        <v>-3.849845119256603</v>
      </c>
      <c r="Q2572" t="n">
        <v>17.63262666160577</v>
      </c>
      <c r="R2572" t="n">
        <v>33.33952639521273</v>
      </c>
      <c r="S2572" t="n">
        <v>37.91114414900876</v>
      </c>
      <c r="T2572" t="n">
        <v>3.849845119256603</v>
      </c>
      <c r="U2572" t="n">
        <v>25.81585656854204</v>
      </c>
      <c r="V2572" t="n">
        <v>35.00794386035528</v>
      </c>
      <c r="W2572" t="n">
        <v>-32.71378322368425</v>
      </c>
      <c r="X2572" t="n">
        <v>54.4261536074664</v>
      </c>
      <c r="Y2572" t="n">
        <v>25.81585656854204</v>
      </c>
      <c r="Z2572" t="n">
        <v>3.035290143564833</v>
      </c>
      <c r="AA2572" t="n">
        <v>35.96881060452908</v>
      </c>
      <c r="AB2572" t="n">
        <v>-32.71408858669744</v>
      </c>
      <c r="AC2572" t="n">
        <v>48.71529446301636</v>
      </c>
      <c r="AD2572" t="n">
        <v>3.035290143564833</v>
      </c>
      <c r="AE2572" t="n">
        <v>-14.85214314444579</v>
      </c>
      <c r="AF2572" t="n">
        <v>34.93701819460416</v>
      </c>
      <c r="AG2572" t="n">
        <v>-18.83768563183303</v>
      </c>
      <c r="AH2572" t="n">
        <v>42.37970972384047</v>
      </c>
      <c r="AI2572" t="n">
        <v>14.85214314444579</v>
      </c>
      <c r="AJ2572" t="n">
        <v>5.026366946662629</v>
      </c>
      <c r="AK2572" t="n">
        <v>35.93117120588794</v>
      </c>
      <c r="AL2572" t="n">
        <v>-18.83962425129489</v>
      </c>
      <c r="AM2572" t="n">
        <v>40.8808619140951</v>
      </c>
      <c r="AN2572" t="n">
        <v>5.026366946662629</v>
      </c>
      <c r="AO2572" t="n">
        <v>18.56912029900187</v>
      </c>
      <c r="AP2572" t="n">
        <v>16.69546907922406</v>
      </c>
      <c r="AQ2572" t="n">
        <v>19.55362461642285</v>
      </c>
      <c r="AR2572" t="n">
        <v>31.71585017139077</v>
      </c>
      <c r="AS2572" t="n">
        <v>18.56912029900187</v>
      </c>
      <c r="AT2572" t="n">
        <v>-4.211143218254946</v>
      </c>
      <c r="AU2572" t="n">
        <v>17.65623509869345</v>
      </c>
      <c r="AV2572" t="n">
        <v>19.55446789689766</v>
      </c>
      <c r="AW2572" t="n">
        <v>26.6805843226079</v>
      </c>
      <c r="AX2572" t="n">
        <v>4.211143218254946</v>
      </c>
      <c r="AY2572" t="n">
        <v>13.82927578242342</v>
      </c>
      <c r="AZ2572" t="n">
        <v>16.49728193246385</v>
      </c>
      <c r="BA2572" t="n">
        <v>16.05716032134184</v>
      </c>
      <c r="BB2572" t="n">
        <v>18.74530510545564</v>
      </c>
      <c r="BC2572" t="n">
        <v>0.9813705761593906</v>
      </c>
      <c r="BD2572" t="n">
        <v>-0.0008861166841083836</v>
      </c>
      <c r="BE2572" t="n">
        <v>89.99713254862971</v>
      </c>
      <c r="BF2572" t="n">
        <v>2.869458304490873e-05</v>
      </c>
      <c r="BG2572" t="n">
        <v>54.85523749549294</v>
      </c>
    </row>
    <row r="2573">
      <c r="A2573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t="n">
        <v>90</v>
      </c>
      <c r="H2573" t="n">
        <v>57.85999999999999</v>
      </c>
      <c r="I2573" t="n">
        <v>54.94767152046745</v>
      </c>
      <c r="J2573" t="n">
        <v>2.912328479532533</v>
      </c>
      <c r="K2573" t="n">
        <v>-23.50182750810157</v>
      </c>
      <c r="L2573" t="n">
        <v>-5.283526503950037</v>
      </c>
      <c r="M2573" t="n">
        <v>-25.27597151623024</v>
      </c>
      <c r="N2573" t="n">
        <v>34.9159889538845</v>
      </c>
      <c r="O2573" t="n">
        <v>23.50182750810157</v>
      </c>
      <c r="P2573" t="n">
        <v>-3.623025300700959</v>
      </c>
      <c r="Q2573" t="n">
        <v>-4.289474218754249</v>
      </c>
      <c r="R2573" t="n">
        <v>-25.27676431147396</v>
      </c>
      <c r="S2573" t="n">
        <v>25.89286997342474</v>
      </c>
      <c r="T2573" t="n">
        <v>3.623025300700959</v>
      </c>
      <c r="U2573" t="n">
        <v>26.12606634350989</v>
      </c>
      <c r="V2573" t="n">
        <v>31.34094044757895</v>
      </c>
      <c r="W2573" t="n">
        <v>21.38161522779204</v>
      </c>
      <c r="X2573" t="n">
        <v>46.06516428358331</v>
      </c>
      <c r="Y2573" t="n">
        <v>26.12606634350989</v>
      </c>
      <c r="Z2573" t="n">
        <v>3.345499918532681</v>
      </c>
      <c r="AA2573" t="n">
        <v>32.30180719175274</v>
      </c>
      <c r="AB2573" t="n">
        <v>21.38130986477885</v>
      </c>
      <c r="AC2573" t="n">
        <v>38.88135194526755</v>
      </c>
      <c r="AD2573" t="n">
        <v>3.345499918532681</v>
      </c>
      <c r="AE2573" t="n">
        <v>0.2246319606092723</v>
      </c>
      <c r="AF2573" t="n">
        <v>-8.325593437809266e-06</v>
      </c>
      <c r="AG2573" t="n">
        <v>-2.095251451300531e-06</v>
      </c>
      <c r="AH2573" t="n">
        <v>0.2246319607733309</v>
      </c>
      <c r="AI2573" t="n">
        <v>0.2246319606092723</v>
      </c>
      <c r="AJ2573" t="n">
        <v>20.10314205171769</v>
      </c>
      <c r="AK2573" t="n">
        <v>0.9941446856903423</v>
      </c>
      <c r="AL2573" t="n">
        <v>-0.001940714713307702</v>
      </c>
      <c r="AM2573" t="n">
        <v>20.12770845809329</v>
      </c>
      <c r="AN2573" t="n">
        <v>20.10314205171769</v>
      </c>
      <c r="AO2573" t="n">
        <v>2.95129183983722</v>
      </c>
      <c r="AP2573" t="n">
        <v>26.07007627259183</v>
      </c>
      <c r="AQ2573" t="n">
        <v>-3.836828870153871</v>
      </c>
      <c r="AR2573" t="n">
        <v>26.51566058316276</v>
      </c>
      <c r="AS2573" t="n">
        <v>2.95129183983722</v>
      </c>
      <c r="AT2573" t="n">
        <v>-19.8289716774196</v>
      </c>
      <c r="AU2573" t="n">
        <v>27.03084229206121</v>
      </c>
      <c r="AV2573" t="n">
        <v>-3.835985589679061</v>
      </c>
      <c r="AW2573" t="n">
        <v>33.74269310897426</v>
      </c>
      <c r="AX2573" t="n">
        <v>19.8289716774196</v>
      </c>
      <c r="AY2573" t="n">
        <v>14.79653095499124</v>
      </c>
      <c r="AZ2573" t="n">
        <v>17.46016037356846</v>
      </c>
      <c r="BA2573" t="n">
        <v>14.47390748526858</v>
      </c>
      <c r="BB2573" t="n">
        <v>17.1659037788938</v>
      </c>
      <c r="BC2573" t="n">
        <v>0.9813343743651987</v>
      </c>
      <c r="BD2573" t="n">
        <v>-0.0008950282198818137</v>
      </c>
      <c r="BE2573" t="n">
        <v>89.999856933118</v>
      </c>
      <c r="BF2573" t="n">
        <v>7.830502808463918e-06</v>
      </c>
      <c r="BG2573" t="n">
        <v>54.95988606753141</v>
      </c>
    </row>
    <row r="2574">
      <c r="A2574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t="n">
        <v>90</v>
      </c>
      <c r="H2574" t="n">
        <v>57.96000000000001</v>
      </c>
      <c r="I2574" t="n">
        <v>55.04973985308938</v>
      </c>
      <c r="J2574" t="n">
        <v>2.91026014691063</v>
      </c>
      <c r="K2574" t="n">
        <v>-18.48816863274888</v>
      </c>
      <c r="L2574" t="n">
        <v>-1.410067481089698</v>
      </c>
      <c r="M2574" t="n">
        <v>0.5442267459452155</v>
      </c>
      <c r="N2574" t="n">
        <v>18.54984777417832</v>
      </c>
      <c r="O2574" t="n">
        <v>18.48816863274888</v>
      </c>
      <c r="P2574" t="n">
        <v>1.39063357465173</v>
      </c>
      <c r="Q2574" t="n">
        <v>-0.4160151958939092</v>
      </c>
      <c r="R2574" t="n">
        <v>0.5434339507014905</v>
      </c>
      <c r="S2574" t="n">
        <v>1.549919624025171</v>
      </c>
      <c r="T2574" t="n">
        <v>1.39063357465173</v>
      </c>
      <c r="U2574" t="n">
        <v>21.41664476319767</v>
      </c>
      <c r="V2574" t="n">
        <v>25.32892760859756</v>
      </c>
      <c r="W2574" t="n">
        <v>-2.542702250497269</v>
      </c>
      <c r="X2574" t="n">
        <v>33.26698936557472</v>
      </c>
      <c r="Y2574" t="n">
        <v>21.41664476319767</v>
      </c>
      <c r="Z2574" t="n">
        <v>-1.363921661779543</v>
      </c>
      <c r="AA2574" t="n">
        <v>26.28979435277135</v>
      </c>
      <c r="AB2574" t="n">
        <v>-2.543007613510459</v>
      </c>
      <c r="AC2574" t="n">
        <v>26.44769285084905</v>
      </c>
      <c r="AD2574" t="n">
        <v>1.363921661779543</v>
      </c>
      <c r="AE2574" t="n">
        <v>0.224629983665257</v>
      </c>
      <c r="AF2574" t="n">
        <v>-1.099845076496393e-05</v>
      </c>
      <c r="AG2574" t="n">
        <v>-2.549536837861919e-06</v>
      </c>
      <c r="AH2574" t="n">
        <v>0.2246299839489815</v>
      </c>
      <c r="AI2574" t="n">
        <v>0.224629983665257</v>
      </c>
      <c r="AJ2574" t="n">
        <v>20.10314007477367</v>
      </c>
      <c r="AK2574" t="n">
        <v>0.9941420128330152</v>
      </c>
      <c r="AL2574" t="n">
        <v>-0.001941168998694264</v>
      </c>
      <c r="AM2574" t="n">
        <v>20.1277063515888</v>
      </c>
      <c r="AN2574" t="n">
        <v>20.10314007477367</v>
      </c>
      <c r="AO2574" t="n">
        <v>2.650229068744606</v>
      </c>
      <c r="AP2574" t="n">
        <v>23.92057286553213</v>
      </c>
      <c r="AQ2574" t="n">
        <v>-1.954385000604704</v>
      </c>
      <c r="AR2574" t="n">
        <v>24.1461620358731</v>
      </c>
      <c r="AS2574" t="n">
        <v>2.650229068744606</v>
      </c>
      <c r="AT2574" t="n">
        <v>-20.13003444851221</v>
      </c>
      <c r="AU2574" t="n">
        <v>24.88133888500151</v>
      </c>
      <c r="AV2574" t="n">
        <v>-1.953541720129893</v>
      </c>
      <c r="AW2574" t="n">
        <v>32.06424234035266</v>
      </c>
      <c r="AX2574" t="n">
        <v>20.13003444851221</v>
      </c>
      <c r="AY2574" t="n">
        <v>15.165694722767</v>
      </c>
      <c r="AZ2574" t="n">
        <v>17.85580881253138</v>
      </c>
      <c r="BA2574" t="n">
        <v>13.04897973510825</v>
      </c>
      <c r="BB2574" t="n">
        <v>15.71433630787888</v>
      </c>
      <c r="BC2574" t="n">
        <v>0.9812788336540591</v>
      </c>
      <c r="BD2574" t="n">
        <v>-0.0009042221418687131</v>
      </c>
      <c r="BE2574" t="n">
        <v>90.00011193839414</v>
      </c>
      <c r="BF2574" t="n">
        <v>2.040939120841731e-05</v>
      </c>
      <c r="BG2574" t="n">
        <v>55.06665276143542</v>
      </c>
    </row>
    <row r="2575">
      <c r="A2575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t="n">
        <v>90</v>
      </c>
      <c r="H2575" t="n">
        <v>58.06000000000002</v>
      </c>
      <c r="I2575" t="n">
        <v>55.15081616422342</v>
      </c>
      <c r="J2575" t="n">
        <v>2.909183835776602</v>
      </c>
      <c r="K2575" t="n">
        <v>-23.14448940807114</v>
      </c>
      <c r="L2575" t="n">
        <v>22.20367477086049</v>
      </c>
      <c r="M2575" t="n">
        <v>-39.94981393295265</v>
      </c>
      <c r="N2575" t="n">
        <v>51.23141806126394</v>
      </c>
      <c r="O2575" t="n">
        <v>23.14448940807114</v>
      </c>
      <c r="P2575" t="n">
        <v>-3.265687200670524</v>
      </c>
      <c r="Q2575" t="n">
        <v>23.19772705605628</v>
      </c>
      <c r="R2575" t="n">
        <v>-39.95060672819638</v>
      </c>
      <c r="S2575" t="n">
        <v>46.31252780199887</v>
      </c>
      <c r="T2575" t="n">
        <v>3.265687200670524</v>
      </c>
      <c r="U2575" t="n">
        <v>26.11075753230033</v>
      </c>
      <c r="V2575" t="n">
        <v>31.31817834749579</v>
      </c>
      <c r="W2575" t="n">
        <v>35.77236222188144</v>
      </c>
      <c r="X2575" t="n">
        <v>54.24262026165055</v>
      </c>
      <c r="Y2575" t="n">
        <v>26.11075753230033</v>
      </c>
      <c r="Z2575" t="n">
        <v>3.330191107323124</v>
      </c>
      <c r="AA2575" t="n">
        <v>32.27904509166958</v>
      </c>
      <c r="AB2575" t="n">
        <v>35.77205685886825</v>
      </c>
      <c r="AC2575" t="n">
        <v>48.29769121557919</v>
      </c>
      <c r="AD2575" t="n">
        <v>3.330191107323124</v>
      </c>
      <c r="AE2575" t="n">
        <v>-20.96300654490211</v>
      </c>
      <c r="AF2575" t="n">
        <v>22.62795314552567</v>
      </c>
      <c r="AG2575" t="n">
        <v>-39.59422754286481</v>
      </c>
      <c r="AH2575" t="n">
        <v>50.19138134853301</v>
      </c>
      <c r="AI2575" t="n">
        <v>20.96300654490211</v>
      </c>
      <c r="AJ2575" t="n">
        <v>-1.08449645379369</v>
      </c>
      <c r="AK2575" t="n">
        <v>23.62210615680945</v>
      </c>
      <c r="AL2575" t="n">
        <v>-39.59616616232667</v>
      </c>
      <c r="AM2575" t="n">
        <v>46.11980492799649</v>
      </c>
      <c r="AN2575" t="n">
        <v>1.08449645379369</v>
      </c>
      <c r="AO2575" t="n">
        <v>23.80032083963866</v>
      </c>
      <c r="AP2575" t="n">
        <v>30.90699205104044</v>
      </c>
      <c r="AQ2575" t="n">
        <v>35.491457477988</v>
      </c>
      <c r="AR2575" t="n">
        <v>52.73842037475758</v>
      </c>
      <c r="AS2575" t="n">
        <v>23.80032083963866</v>
      </c>
      <c r="AT2575" t="n">
        <v>1.020057322381845</v>
      </c>
      <c r="AU2575" t="n">
        <v>31.86775807050982</v>
      </c>
      <c r="AV2575" t="n">
        <v>35.49230075846281</v>
      </c>
      <c r="AW2575" t="n">
        <v>47.71056418143332</v>
      </c>
      <c r="AX2575" t="n">
        <v>1.020057322381845</v>
      </c>
      <c r="AY2575" t="n">
        <v>15.96357419129742</v>
      </c>
      <c r="AZ2575" t="n">
        <v>18.68130368450828</v>
      </c>
      <c r="BA2575" t="n">
        <v>13.84038241608764</v>
      </c>
      <c r="BB2575" t="n">
        <v>16.52293476105486</v>
      </c>
      <c r="BC2575" t="n">
        <v>0.9812260300551059</v>
      </c>
      <c r="BD2575" t="n">
        <v>-0.0008281432780094588</v>
      </c>
      <c r="BE2575" t="n">
        <v>89.99910012729448</v>
      </c>
      <c r="BF2575" t="n">
        <v>-0.001389879533685805</v>
      </c>
      <c r="BG2575" t="n">
        <v>55.16857697055515</v>
      </c>
    </row>
    <row r="2576">
      <c r="A2576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t="n">
        <v>90</v>
      </c>
      <c r="H2576" t="n">
        <v>58.16</v>
      </c>
      <c r="I2576" t="n">
        <v>55.26448643064594</v>
      </c>
      <c r="J2576" t="n">
        <v>2.895513569354058</v>
      </c>
      <c r="K2576" t="n">
        <v>0.3282303603860517</v>
      </c>
      <c r="L2576" t="n">
        <v>0.09136827999070112</v>
      </c>
      <c r="M2576" t="n">
        <v>-0.2752617287899863</v>
      </c>
      <c r="N2576" t="n">
        <v>0.4380095334625361</v>
      </c>
      <c r="O2576" t="n">
        <v>0.3282303603860517</v>
      </c>
      <c r="P2576" t="n">
        <v>20.20703256778667</v>
      </c>
      <c r="Q2576" t="n">
        <v>1.08542056518649</v>
      </c>
      <c r="R2576" t="n">
        <v>-0.2760545240337113</v>
      </c>
      <c r="S2576" t="n">
        <v>20.23804607908481</v>
      </c>
      <c r="T2576" t="n">
        <v>20.20703256778667</v>
      </c>
      <c r="U2576" t="n">
        <v>3.367895147340988</v>
      </c>
      <c r="V2576" t="n">
        <v>37.78183456774141</v>
      </c>
      <c r="W2576" t="n">
        <v>-3.03607516779569</v>
      </c>
      <c r="X2576" t="n">
        <v>38.05295643510722</v>
      </c>
      <c r="Y2576" t="n">
        <v>3.367895147340988</v>
      </c>
      <c r="Z2576" t="n">
        <v>-19.41267127763622</v>
      </c>
      <c r="AA2576" t="n">
        <v>38.7427013119152</v>
      </c>
      <c r="AB2576" t="n">
        <v>-3.03638053080888</v>
      </c>
      <c r="AC2576" t="n">
        <v>43.44039960458137</v>
      </c>
      <c r="AD2576" t="n">
        <v>19.41267127763622</v>
      </c>
      <c r="AE2576" t="n">
        <v>-20.04104061727449</v>
      </c>
      <c r="AF2576" t="n">
        <v>16.17013312342669</v>
      </c>
      <c r="AG2576" t="n">
        <v>-18.242314673322</v>
      </c>
      <c r="AH2576" t="n">
        <v>31.55786049295937</v>
      </c>
      <c r="AI2576" t="n">
        <v>20.04104061727449</v>
      </c>
      <c r="AJ2576" t="n">
        <v>-0.1625305261660692</v>
      </c>
      <c r="AK2576" t="n">
        <v>17.16428613471047</v>
      </c>
      <c r="AL2576" t="n">
        <v>-18.24425329278386</v>
      </c>
      <c r="AM2576" t="n">
        <v>25.04978867969557</v>
      </c>
      <c r="AN2576" t="n">
        <v>0.1625305261660692</v>
      </c>
      <c r="AO2576" t="n">
        <v>23.62905770814328</v>
      </c>
      <c r="AP2576" t="n">
        <v>21.47178140674912</v>
      </c>
      <c r="AQ2576" t="n">
        <v>18.71745124567154</v>
      </c>
      <c r="AR2576" t="n">
        <v>37.00963045057426</v>
      </c>
      <c r="AS2576" t="n">
        <v>23.62905770814328</v>
      </c>
      <c r="AT2576" t="n">
        <v>0.848794190886462</v>
      </c>
      <c r="AU2576" t="n">
        <v>22.4325474262185</v>
      </c>
      <c r="AV2576" t="n">
        <v>18.71829452614636</v>
      </c>
      <c r="AW2576" t="n">
        <v>29.22865350260914</v>
      </c>
      <c r="AX2576" t="n">
        <v>0.848794190886462</v>
      </c>
      <c r="AY2576" t="n">
        <v>14.40003980820628</v>
      </c>
      <c r="AZ2576" t="n">
        <v>17.14996283079155</v>
      </c>
      <c r="BA2576" t="n">
        <v>14.46044823620632</v>
      </c>
      <c r="BB2576" t="n">
        <v>17.2335470557637</v>
      </c>
      <c r="BC2576" t="n">
        <v>0.9812433251700746</v>
      </c>
      <c r="BD2576" t="n">
        <v>-0.0007834843471418627</v>
      </c>
      <c r="BE2576" t="n">
        <v>89.99947291250298</v>
      </c>
      <c r="BF2576" t="n">
        <v>-0.001322589138263783</v>
      </c>
      <c r="BG2576" t="n">
        <v>55.27433323636006</v>
      </c>
    </row>
    <row r="2577">
      <c r="A2577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t="n">
        <v>90</v>
      </c>
      <c r="H2577" t="n">
        <v>58.26000000000001</v>
      </c>
      <c r="I2577" t="n">
        <v>55.36895370825888</v>
      </c>
      <c r="J2577" t="n">
        <v>2.891046291741134</v>
      </c>
      <c r="K2577" t="n">
        <v>0.215438975375279</v>
      </c>
      <c r="L2577" t="n">
        <v>-0.009137579804927343</v>
      </c>
      <c r="M2577" t="n">
        <v>0.03216383386249384</v>
      </c>
      <c r="N2577" t="n">
        <v>0.2180182553920098</v>
      </c>
      <c r="O2577" t="n">
        <v>0.215438975375279</v>
      </c>
      <c r="P2577" t="n">
        <v>20.09424118277589</v>
      </c>
      <c r="Q2577" t="n">
        <v>0.9849147053908617</v>
      </c>
      <c r="R2577" t="n">
        <v>0.03137103861876889</v>
      </c>
      <c r="S2577" t="n">
        <v>20.11838884778117</v>
      </c>
      <c r="T2577" t="n">
        <v>20.09424118277589</v>
      </c>
      <c r="U2577" t="n">
        <v>2.817820503575804</v>
      </c>
      <c r="V2577" t="n">
        <v>28.7681117073237</v>
      </c>
      <c r="W2577" t="n">
        <v>-3.9022480254268</v>
      </c>
      <c r="X2577" t="n">
        <v>29.1679945016344</v>
      </c>
      <c r="Y2577" t="n">
        <v>2.817820503575804</v>
      </c>
      <c r="Z2577" t="n">
        <v>-19.96274592140141</v>
      </c>
      <c r="AA2577" t="n">
        <v>29.72897845149749</v>
      </c>
      <c r="AB2577" t="n">
        <v>-3.902553388439991</v>
      </c>
      <c r="AC2577" t="n">
        <v>36.02156725410008</v>
      </c>
      <c r="AD2577" t="n">
        <v>19.96274592140141</v>
      </c>
      <c r="AE2577" t="n">
        <v>-22.03049826105925</v>
      </c>
      <c r="AF2577" t="n">
        <v>-4.762031926098426</v>
      </c>
      <c r="AG2577" t="n">
        <v>-20.09493940674624</v>
      </c>
      <c r="AH2577" t="n">
        <v>30.19646322761191</v>
      </c>
      <c r="AI2577" t="n">
        <v>22.03049826105925</v>
      </c>
      <c r="AJ2577" t="n">
        <v>-2.15198816995083</v>
      </c>
      <c r="AK2577" t="n">
        <v>-3.767878914814646</v>
      </c>
      <c r="AL2577" t="n">
        <v>-20.0968780262081</v>
      </c>
      <c r="AM2577" t="n">
        <v>20.55997254377056</v>
      </c>
      <c r="AN2577" t="n">
        <v>2.15198816995083</v>
      </c>
      <c r="AO2577" t="n">
        <v>24.67310661773184</v>
      </c>
      <c r="AP2577" t="n">
        <v>33.5295924325463</v>
      </c>
      <c r="AQ2577" t="n">
        <v>15.58356859919478</v>
      </c>
      <c r="AR2577" t="n">
        <v>44.45045971807759</v>
      </c>
      <c r="AS2577" t="n">
        <v>24.67310661773184</v>
      </c>
      <c r="AT2577" t="n">
        <v>1.892843100475023</v>
      </c>
      <c r="AU2577" t="n">
        <v>34.49035845201568</v>
      </c>
      <c r="AV2577" t="n">
        <v>15.58441187966959</v>
      </c>
      <c r="AW2577" t="n">
        <v>37.89513919735264</v>
      </c>
      <c r="AX2577" t="n">
        <v>1.892843100475023</v>
      </c>
      <c r="AY2577" t="n">
        <v>12.98157972492318</v>
      </c>
      <c r="AZ2577" t="n">
        <v>15.71674859806997</v>
      </c>
      <c r="BA2577" t="n">
        <v>15.21745323869161</v>
      </c>
      <c r="BB2577" t="n">
        <v>17.97750301196051</v>
      </c>
      <c r="BC2577" t="n">
        <v>0.9813010200845235</v>
      </c>
      <c r="BD2577" t="n">
        <v>-0.0007503107530955329</v>
      </c>
      <c r="BE2577" t="n">
        <v>89.99945521931477</v>
      </c>
      <c r="BF2577" t="n">
        <v>-0.001376060038367677</v>
      </c>
      <c r="BG2577" t="n">
        <v>55.3882925651158</v>
      </c>
    </row>
    <row r="2578">
      <c r="A2578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t="n">
        <v>90</v>
      </c>
      <c r="H2578" t="n">
        <v>58.35999999999999</v>
      </c>
      <c r="I2578" t="n">
        <v>55.47497973158858</v>
      </c>
      <c r="J2578" t="n">
        <v>2.885020268411409</v>
      </c>
      <c r="K2578" t="n">
        <v>-22.89481026247164</v>
      </c>
      <c r="L2578" t="n">
        <v>24.13541835167803</v>
      </c>
      <c r="M2578" t="n">
        <v>130.2164476013154</v>
      </c>
      <c r="N2578" t="n">
        <v>134.3987127240109</v>
      </c>
      <c r="O2578" t="n">
        <v>22.89481026247164</v>
      </c>
      <c r="P2578" t="n">
        <v>-3.01600805507103</v>
      </c>
      <c r="Q2578" t="n">
        <v>25.12947063687382</v>
      </c>
      <c r="R2578" t="n">
        <v>130.2156548060717</v>
      </c>
      <c r="S2578" t="n">
        <v>132.6525663364708</v>
      </c>
      <c r="T2578" t="n">
        <v>3.01600805507103</v>
      </c>
      <c r="U2578" t="n">
        <v>26.07510410471349</v>
      </c>
      <c r="V2578" t="n">
        <v>31.30445145614841</v>
      </c>
      <c r="W2578" t="n">
        <v>-137.5333109048268</v>
      </c>
      <c r="X2578" t="n">
        <v>143.4408984337652</v>
      </c>
      <c r="Y2578" t="n">
        <v>26.07510410471349</v>
      </c>
      <c r="Z2578" t="n">
        <v>3.29453767973628</v>
      </c>
      <c r="AA2578" t="n">
        <v>32.2653182003222</v>
      </c>
      <c r="AB2578" t="n">
        <v>-137.53361626784</v>
      </c>
      <c r="AC2578" t="n">
        <v>141.3060520317538</v>
      </c>
      <c r="AD2578" t="n">
        <v>3.29453767973628</v>
      </c>
      <c r="AE2578" t="n">
        <v>-21.04321130601049</v>
      </c>
      <c r="AF2578" t="n">
        <v>22.73386220072445</v>
      </c>
      <c r="AG2578" t="n">
        <v>126.3513282008382</v>
      </c>
      <c r="AH2578" t="n">
        <v>130.0934409213119</v>
      </c>
      <c r="AI2578" t="n">
        <v>21.04321130601049</v>
      </c>
      <c r="AJ2578" t="n">
        <v>-1.16470121490207</v>
      </c>
      <c r="AK2578" t="n">
        <v>23.72801521200823</v>
      </c>
      <c r="AL2578" t="n">
        <v>126.3493895813763</v>
      </c>
      <c r="AM2578" t="n">
        <v>128.5633831322422</v>
      </c>
      <c r="AN2578" t="n">
        <v>1.16470121490207</v>
      </c>
      <c r="AO2578" t="n">
        <v>23.89879079867339</v>
      </c>
      <c r="AP2578" t="n">
        <v>32.55810016059164</v>
      </c>
      <c r="AQ2578" t="n">
        <v>-132.7529370958792</v>
      </c>
      <c r="AR2578" t="n">
        <v>138.7606730860309</v>
      </c>
      <c r="AS2578" t="n">
        <v>23.89879079867339</v>
      </c>
      <c r="AT2578" t="n">
        <v>1.118527281416569</v>
      </c>
      <c r="AU2578" t="n">
        <v>33.51886618006102</v>
      </c>
      <c r="AV2578" t="n">
        <v>-132.7520938154044</v>
      </c>
      <c r="AW2578" t="n">
        <v>136.9229122742065</v>
      </c>
      <c r="AX2578" t="n">
        <v>1.118527281416569</v>
      </c>
      <c r="AY2578" t="n">
        <v>13.97290277867803</v>
      </c>
      <c r="AZ2578" t="n">
        <v>16.75258414873433</v>
      </c>
      <c r="BA2578" t="n">
        <v>15.8000290454235</v>
      </c>
      <c r="BB2578" t="n">
        <v>18.5696317906318</v>
      </c>
      <c r="BC2578" t="n">
        <v>0.9814159536749625</v>
      </c>
      <c r="BD2578" t="n">
        <v>-0.0008065568783274085</v>
      </c>
      <c r="BE2578" t="n">
        <v>90.0043104272912</v>
      </c>
      <c r="BF2578" t="n">
        <v>0.00105711091471657</v>
      </c>
      <c r="BG2578" t="n">
        <v>55.48445732863077</v>
      </c>
    </row>
    <row r="2579">
      <c r="A2579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t="n">
        <v>90</v>
      </c>
      <c r="H2579" t="n">
        <v>58.46000000000002</v>
      </c>
      <c r="I2579" t="n">
        <v>55.57605778646379</v>
      </c>
      <c r="J2579" t="n">
        <v>2.88394221353623</v>
      </c>
      <c r="K2579" t="n">
        <v>-16.66901681968905</v>
      </c>
      <c r="L2579" t="n">
        <v>41.9146205284207</v>
      </c>
      <c r="M2579" t="n">
        <v>-90.75123835181229</v>
      </c>
      <c r="N2579" t="n">
        <v>101.3433707657488</v>
      </c>
      <c r="O2579" t="n">
        <v>16.66901681968905</v>
      </c>
      <c r="P2579" t="n">
        <v>3.209785387711563</v>
      </c>
      <c r="Q2579" t="n">
        <v>42.90867281361649</v>
      </c>
      <c r="R2579" t="n">
        <v>-90.75203114705602</v>
      </c>
      <c r="S2579" t="n">
        <v>100.4359899745972</v>
      </c>
      <c r="T2579" t="n">
        <v>3.209785387711563</v>
      </c>
      <c r="U2579" t="n">
        <v>20.3130762748247</v>
      </c>
      <c r="V2579" t="n">
        <v>-62.97842250868509</v>
      </c>
      <c r="W2579" t="n">
        <v>96.13063830694107</v>
      </c>
      <c r="X2579" t="n">
        <v>116.7047659297992</v>
      </c>
      <c r="Y2579" t="n">
        <v>20.3130762748247</v>
      </c>
      <c r="Z2579" t="n">
        <v>-2.467490150152507</v>
      </c>
      <c r="AA2579" t="n">
        <v>-62.01755576451129</v>
      </c>
      <c r="AB2579" t="n">
        <v>96.13033294392787</v>
      </c>
      <c r="AC2579" t="n">
        <v>114.4259876188788</v>
      </c>
      <c r="AD2579" t="n">
        <v>2.467490150152507</v>
      </c>
      <c r="AE2579" t="n">
        <v>-16.73885152120567</v>
      </c>
      <c r="AF2579" t="n">
        <v>37.56974077382812</v>
      </c>
      <c r="AG2579" t="n">
        <v>-144.4174740195991</v>
      </c>
      <c r="AH2579" t="n">
        <v>150.1601857159986</v>
      </c>
      <c r="AI2579" t="n">
        <v>16.73885152120567</v>
      </c>
      <c r="AJ2579" t="n">
        <v>3.13965856990275</v>
      </c>
      <c r="AK2579" t="n">
        <v>38.5638937851119</v>
      </c>
      <c r="AL2579" t="n">
        <v>-144.4194126390609</v>
      </c>
      <c r="AM2579" t="n">
        <v>149.5125349488006</v>
      </c>
      <c r="AN2579" t="n">
        <v>3.13965856990275</v>
      </c>
      <c r="AO2579" t="n">
        <v>19.95590218533037</v>
      </c>
      <c r="AP2579" t="n">
        <v>-59.35743750477195</v>
      </c>
      <c r="AQ2579" t="n">
        <v>150.937090360864</v>
      </c>
      <c r="AR2579" t="n">
        <v>163.4122047638027</v>
      </c>
      <c r="AS2579" t="n">
        <v>19.95590218533037</v>
      </c>
      <c r="AT2579" t="n">
        <v>-2.82436133192645</v>
      </c>
      <c r="AU2579" t="n">
        <v>-58.39667148530257</v>
      </c>
      <c r="AV2579" t="n">
        <v>150.9379336413388</v>
      </c>
      <c r="AW2579" t="n">
        <v>161.8654010881041</v>
      </c>
      <c r="AX2579" t="n">
        <v>2.82436133192645</v>
      </c>
      <c r="AY2579" t="n">
        <v>14.24251418277913</v>
      </c>
      <c r="AZ2579" t="n">
        <v>17.10863336134337</v>
      </c>
      <c r="BA2579" t="n">
        <v>15.89391129300172</v>
      </c>
      <c r="BB2579" t="n">
        <v>18.70825883010166</v>
      </c>
      <c r="BC2579" t="n">
        <v>0.9815030744807207</v>
      </c>
      <c r="BD2579" t="n">
        <v>-0.000715075085082039</v>
      </c>
      <c r="BE2579" t="n">
        <v>89.99376174081624</v>
      </c>
      <c r="BF2579" t="n">
        <v>0.0003384398149694528</v>
      </c>
      <c r="BG2579" t="n">
        <v>55.59096380579044</v>
      </c>
    </row>
    <row r="2580">
      <c r="A2580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t="n">
        <v>90</v>
      </c>
      <c r="H2580" t="n">
        <v>58.56000000000003</v>
      </c>
      <c r="I2580" t="n">
        <v>55.66985162215448</v>
      </c>
      <c r="J2580" t="n">
        <v>2.890148377845549</v>
      </c>
      <c r="K2580" t="n">
        <v>-19.31522420465861</v>
      </c>
      <c r="L2580" t="n">
        <v>23.66473975873953</v>
      </c>
      <c r="M2580" t="n">
        <v>41.749067628517</v>
      </c>
      <c r="N2580" t="n">
        <v>51.73086546517062</v>
      </c>
      <c r="O2580" t="n">
        <v>19.31522420465861</v>
      </c>
      <c r="P2580" t="n">
        <v>0.5635780027420019</v>
      </c>
      <c r="Q2580" t="n">
        <v>24.65879204393532</v>
      </c>
      <c r="R2580" t="n">
        <v>41.74827483327327</v>
      </c>
      <c r="S2580" t="n">
        <v>48.49012370355164</v>
      </c>
      <c r="T2580" t="n">
        <v>0.5635780027420019</v>
      </c>
      <c r="U2580" t="n">
        <v>21.70947518468895</v>
      </c>
      <c r="V2580" t="n">
        <v>28.08779024915506</v>
      </c>
      <c r="W2580" t="n">
        <v>-41.28230432767916</v>
      </c>
      <c r="X2580" t="n">
        <v>54.44679902876084</v>
      </c>
      <c r="Y2580" t="n">
        <v>21.70947518468895</v>
      </c>
      <c r="Z2580" t="n">
        <v>-1.071091240288258</v>
      </c>
      <c r="AA2580" t="n">
        <v>29.04865699332884</v>
      </c>
      <c r="AB2580" t="n">
        <v>-41.28260969069235</v>
      </c>
      <c r="AC2580" t="n">
        <v>50.48985613403094</v>
      </c>
      <c r="AD2580" t="n">
        <v>1.071091240288258</v>
      </c>
      <c r="AE2580" t="n">
        <v>-13.81710977783356</v>
      </c>
      <c r="AF2580" t="n">
        <v>31.62008026192211</v>
      </c>
      <c r="AG2580" t="n">
        <v>66.64572019466299</v>
      </c>
      <c r="AH2580" t="n">
        <v>75.04927726932759</v>
      </c>
      <c r="AI2580" t="n">
        <v>13.81710977783356</v>
      </c>
      <c r="AJ2580" t="n">
        <v>6.061400313274861</v>
      </c>
      <c r="AK2580" t="n">
        <v>32.61423327320589</v>
      </c>
      <c r="AL2580" t="n">
        <v>66.64378157520113</v>
      </c>
      <c r="AM2580" t="n">
        <v>74.44341749543727</v>
      </c>
      <c r="AN2580" t="n">
        <v>6.061400313274861</v>
      </c>
      <c r="AO2580" t="n">
        <v>17.2438770045996</v>
      </c>
      <c r="AP2580" t="n">
        <v>20.00916092638598</v>
      </c>
      <c r="AQ2580" t="n">
        <v>-65.39086511251998</v>
      </c>
      <c r="AR2580" t="n">
        <v>70.52434370691834</v>
      </c>
      <c r="AS2580" t="n">
        <v>17.2438770045996</v>
      </c>
      <c r="AT2580" t="n">
        <v>-5.53638651265722</v>
      </c>
      <c r="AU2580" t="n">
        <v>20.96992694585537</v>
      </c>
      <c r="AV2580" t="n">
        <v>-65.39002183204516</v>
      </c>
      <c r="AW2580" t="n">
        <v>68.89299214671539</v>
      </c>
      <c r="AX2580" t="n">
        <v>5.53638651265722</v>
      </c>
      <c r="AY2580" t="n">
        <v>14.74978518496708</v>
      </c>
      <c r="AZ2580" t="n">
        <v>17.56871754367792</v>
      </c>
      <c r="BA2580" t="n">
        <v>15.6862311414849</v>
      </c>
      <c r="BB2580" t="n">
        <v>18.56182064755145</v>
      </c>
      <c r="BC2580" t="n">
        <v>0.9813919484721253</v>
      </c>
      <c r="BD2580" t="n">
        <v>-0.0006336371160996958</v>
      </c>
      <c r="BE2580" t="n">
        <v>90.01319014470239</v>
      </c>
      <c r="BF2580" t="n">
        <v>-0.0004310874748306752</v>
      </c>
      <c r="BG2580" t="n">
        <v>55.68651989153226</v>
      </c>
    </row>
    <row r="2581">
      <c r="A2581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t="n">
        <v>90</v>
      </c>
      <c r="H2581" t="n">
        <v>58.66</v>
      </c>
      <c r="I2581" t="n">
        <v>55.76868612945353</v>
      </c>
      <c r="J2581" t="n">
        <v>2.891313870546469</v>
      </c>
      <c r="K2581" t="n">
        <v>-13.33226977931263</v>
      </c>
      <c r="L2581" t="n">
        <v>43.9507289194393</v>
      </c>
      <c r="M2581" t="n">
        <v>134.192981742642</v>
      </c>
      <c r="N2581" t="n">
        <v>141.8350180279872</v>
      </c>
      <c r="O2581" t="n">
        <v>13.33226977931263</v>
      </c>
      <c r="P2581" t="n">
        <v>6.54653242808798</v>
      </c>
      <c r="Q2581" t="n">
        <v>44.94478120463509</v>
      </c>
      <c r="R2581" t="n">
        <v>134.1921889473983</v>
      </c>
      <c r="S2581" t="n">
        <v>141.6701592391947</v>
      </c>
      <c r="T2581" t="n">
        <v>6.54653242808798</v>
      </c>
      <c r="U2581" t="n">
        <v>17.2426236206544</v>
      </c>
      <c r="V2581" t="n">
        <v>8.785044815886346</v>
      </c>
      <c r="W2581" t="n">
        <v>-145.6800028716312</v>
      </c>
      <c r="X2581" t="n">
        <v>146.9596826290094</v>
      </c>
      <c r="Y2581" t="n">
        <v>17.2426236206544</v>
      </c>
      <c r="Z2581" t="n">
        <v>-5.537942804322814</v>
      </c>
      <c r="AA2581" t="n">
        <v>9.745911560060135</v>
      </c>
      <c r="AB2581" t="n">
        <v>-145.6803082346444</v>
      </c>
      <c r="AC2581" t="n">
        <v>146.1109298101325</v>
      </c>
      <c r="AD2581" t="n">
        <v>5.537942804322814</v>
      </c>
      <c r="AE2581" t="n">
        <v>-23.42165454779467</v>
      </c>
      <c r="AF2581" t="n">
        <v>21.58896737009358</v>
      </c>
      <c r="AG2581" t="n">
        <v>90.0236397255896</v>
      </c>
      <c r="AH2581" t="n">
        <v>95.4930003890649</v>
      </c>
      <c r="AI2581" t="n">
        <v>23.42165454779467</v>
      </c>
      <c r="AJ2581" t="n">
        <v>-3.543144456686257</v>
      </c>
      <c r="AK2581" t="n">
        <v>22.58312038137736</v>
      </c>
      <c r="AL2581" t="n">
        <v>90.02170110612775</v>
      </c>
      <c r="AM2581" t="n">
        <v>92.87872667538961</v>
      </c>
      <c r="AN2581" t="n">
        <v>3.543144456686257</v>
      </c>
      <c r="AO2581" t="n">
        <v>25.19581143368675</v>
      </c>
      <c r="AP2581" t="n">
        <v>31.25782354288664</v>
      </c>
      <c r="AQ2581" t="n">
        <v>-101.7682059768785</v>
      </c>
      <c r="AR2581" t="n">
        <v>109.401317150172</v>
      </c>
      <c r="AS2581" t="n">
        <v>25.19581143368675</v>
      </c>
      <c r="AT2581" t="n">
        <v>2.415547916429936</v>
      </c>
      <c r="AU2581" t="n">
        <v>32.21858956235602</v>
      </c>
      <c r="AV2581" t="n">
        <v>-101.7673626964037</v>
      </c>
      <c r="AW2581" t="n">
        <v>106.7729764280528</v>
      </c>
      <c r="AX2581" t="n">
        <v>2.415547916429936</v>
      </c>
      <c r="AY2581" t="n">
        <v>14.60803364440164</v>
      </c>
      <c r="AZ2581" t="n">
        <v>17.53610815137557</v>
      </c>
      <c r="BA2581" t="n">
        <v>16.45977348211588</v>
      </c>
      <c r="BB2581" t="n">
        <v>19.22521972616498</v>
      </c>
      <c r="BC2581" t="n">
        <v>0.9814849219061915</v>
      </c>
      <c r="BD2581" t="n">
        <v>-0.0007410740805630791</v>
      </c>
      <c r="BE2581" t="n">
        <v>90.00021606135135</v>
      </c>
      <c r="BF2581" t="n">
        <v>-0.0001593761648628743</v>
      </c>
      <c r="BG2581" t="n">
        <v>55.78336237332019</v>
      </c>
    </row>
    <row r="2582">
      <c r="A258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t="n">
        <v>90</v>
      </c>
      <c r="H2582" t="n">
        <v>58.76000000000002</v>
      </c>
      <c r="I2582" t="n">
        <v>55.83566544831825</v>
      </c>
      <c r="J2582" t="n">
        <v>2.924334551681767</v>
      </c>
      <c r="K2582" t="n">
        <v>-14.01123660807388</v>
      </c>
      <c r="L2582" t="n">
        <v>33.06072521911119</v>
      </c>
      <c r="M2582" t="n">
        <v>132.5322729985662</v>
      </c>
      <c r="N2582" t="n">
        <v>137.3103407958319</v>
      </c>
      <c r="O2582" t="n">
        <v>14.01123660807388</v>
      </c>
      <c r="P2582" t="n">
        <v>5.867565599326729</v>
      </c>
      <c r="Q2582" t="n">
        <v>34.05477750430698</v>
      </c>
      <c r="R2582" t="n">
        <v>132.5314802033225</v>
      </c>
      <c r="S2582" t="n">
        <v>136.9625840943939</v>
      </c>
      <c r="T2582" t="n">
        <v>5.867565599326729</v>
      </c>
      <c r="U2582" t="n">
        <v>17.35984542052107</v>
      </c>
      <c r="V2582" t="n">
        <v>20.16528025937497</v>
      </c>
      <c r="W2582" t="n">
        <v>-136.4497723123787</v>
      </c>
      <c r="X2582" t="n">
        <v>139.0199378688665</v>
      </c>
      <c r="Y2582" t="n">
        <v>17.35984542052107</v>
      </c>
      <c r="Z2582" t="n">
        <v>-5.420721004456137</v>
      </c>
      <c r="AA2582" t="n">
        <v>21.12614700354876</v>
      </c>
      <c r="AB2582" t="n">
        <v>-136.4500776753919</v>
      </c>
      <c r="AC2582" t="n">
        <v>138.18220580467</v>
      </c>
      <c r="AD2582" t="n">
        <v>5.420721004456137</v>
      </c>
      <c r="AE2582" t="n">
        <v>-20.4040437420967</v>
      </c>
      <c r="AF2582" t="n">
        <v>26.18121823244746</v>
      </c>
      <c r="AG2582" t="n">
        <v>132.9797512131473</v>
      </c>
      <c r="AH2582" t="n">
        <v>137.0598242442875</v>
      </c>
      <c r="AI2582" t="n">
        <v>20.4040437420967</v>
      </c>
      <c r="AJ2582" t="n">
        <v>-0.5255336509882831</v>
      </c>
      <c r="AK2582" t="n">
        <v>27.17537124373124</v>
      </c>
      <c r="AL2582" t="n">
        <v>132.9778125936854</v>
      </c>
      <c r="AM2582" t="n">
        <v>135.7272103524354</v>
      </c>
      <c r="AN2582" t="n">
        <v>0.5255336509882831</v>
      </c>
      <c r="AO2582" t="n">
        <v>22.81331966531489</v>
      </c>
      <c r="AP2582" t="n">
        <v>27.1194789329845</v>
      </c>
      <c r="AQ2582" t="n">
        <v>-136.778380849477</v>
      </c>
      <c r="AR2582" t="n">
        <v>141.2948660056445</v>
      </c>
      <c r="AS2582" t="n">
        <v>22.81331966531489</v>
      </c>
      <c r="AT2582" t="n">
        <v>0.03305614805806911</v>
      </c>
      <c r="AU2582" t="n">
        <v>28.08024495245389</v>
      </c>
      <c r="AV2582" t="n">
        <v>-136.7775375690022</v>
      </c>
      <c r="AW2582" t="n">
        <v>139.630211747811</v>
      </c>
      <c r="AX2582" t="n">
        <v>0.03305614805806911</v>
      </c>
      <c r="AY2582" t="n">
        <v>14.54835394076886</v>
      </c>
      <c r="AZ2582" t="n">
        <v>17.51848187829012</v>
      </c>
      <c r="BA2582" t="n">
        <v>16.85420050811396</v>
      </c>
      <c r="BB2582" t="n">
        <v>19.58402972007997</v>
      </c>
      <c r="BC2582" t="n">
        <v>0.9814238020309569</v>
      </c>
      <c r="BD2582" t="n">
        <v>-0.0006854639540691061</v>
      </c>
      <c r="BE2582" t="n">
        <v>90.00986696124073</v>
      </c>
      <c r="BF2582" t="n">
        <v>-0.0003458236976645818</v>
      </c>
      <c r="BG2582" t="n">
        <v>55.86887239755941</v>
      </c>
    </row>
    <row r="2583">
      <c r="A2583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t="n">
        <v>90</v>
      </c>
      <c r="H2583" t="n">
        <v>58.85999999999999</v>
      </c>
      <c r="I2583" t="n">
        <v>55.95965771339536</v>
      </c>
      <c r="J2583" t="n">
        <v>2.900342286604634</v>
      </c>
      <c r="K2583" t="n">
        <v>-14.43107579865994</v>
      </c>
      <c r="L2583" t="n">
        <v>32.89591064251292</v>
      </c>
      <c r="M2583" t="n">
        <v>132.2485690998304</v>
      </c>
      <c r="N2583" t="n">
        <v>137.0404353271672</v>
      </c>
      <c r="O2583" t="n">
        <v>14.43107579865994</v>
      </c>
      <c r="P2583" t="n">
        <v>5.447726408740673</v>
      </c>
      <c r="Q2583" t="n">
        <v>33.88996292770872</v>
      </c>
      <c r="R2583" t="n">
        <v>132.2477763045867</v>
      </c>
      <c r="S2583" t="n">
        <v>136.6297246128161</v>
      </c>
      <c r="T2583" t="n">
        <v>5.447726408740673</v>
      </c>
      <c r="U2583" t="n">
        <v>17.30232035309198</v>
      </c>
      <c r="V2583" t="n">
        <v>20.08663760880108</v>
      </c>
      <c r="W2583" t="n">
        <v>-136.2271052055729</v>
      </c>
      <c r="X2583" t="n">
        <v>138.7828069060378</v>
      </c>
      <c r="Y2583" t="n">
        <v>17.30232035309198</v>
      </c>
      <c r="Z2583" t="n">
        <v>-5.478246071885234</v>
      </c>
      <c r="AA2583" t="n">
        <v>21.04750435297487</v>
      </c>
      <c r="AB2583" t="n">
        <v>-136.2274105685861</v>
      </c>
      <c r="AC2583" t="n">
        <v>137.9525860929571</v>
      </c>
      <c r="AD2583" t="n">
        <v>5.478246071885234</v>
      </c>
      <c r="AE2583" t="n">
        <v>-14.36007548019253</v>
      </c>
      <c r="AF2583" t="n">
        <v>32.97190225174386</v>
      </c>
      <c r="AG2583" t="n">
        <v>132.7957995747068</v>
      </c>
      <c r="AH2583" t="n">
        <v>137.5793679683879</v>
      </c>
      <c r="AI2583" t="n">
        <v>14.36007548019253</v>
      </c>
      <c r="AJ2583" t="n">
        <v>5.518434610915889</v>
      </c>
      <c r="AK2583" t="n">
        <v>33.96605526302763</v>
      </c>
      <c r="AL2583" t="n">
        <v>132.7938609552449</v>
      </c>
      <c r="AM2583" t="n">
        <v>137.1800114378437</v>
      </c>
      <c r="AN2583" t="n">
        <v>5.518434610915889</v>
      </c>
      <c r="AO2583" t="n">
        <v>17.25579954530418</v>
      </c>
      <c r="AP2583" t="n">
        <v>20.02419509632184</v>
      </c>
      <c r="AQ2583" t="n">
        <v>-136.6559614206543</v>
      </c>
      <c r="AR2583" t="n">
        <v>139.1890182414066</v>
      </c>
      <c r="AS2583" t="n">
        <v>17.25579954530418</v>
      </c>
      <c r="AT2583" t="n">
        <v>-5.524463971952638</v>
      </c>
      <c r="AU2583" t="n">
        <v>20.98496111579123</v>
      </c>
      <c r="AV2583" t="n">
        <v>-136.6551181401795</v>
      </c>
      <c r="AW2583" t="n">
        <v>138.3672996380108</v>
      </c>
      <c r="AX2583" t="n">
        <v>5.524463971952638</v>
      </c>
      <c r="AY2583" t="n">
        <v>14.53662612655797</v>
      </c>
      <c r="AZ2583" t="n">
        <v>17.49686572577031</v>
      </c>
      <c r="BA2583" t="n">
        <v>16.60478800532182</v>
      </c>
      <c r="BB2583" t="n">
        <v>19.35120670260239</v>
      </c>
      <c r="BC2583" t="n">
        <v>0.9813894933978433</v>
      </c>
      <c r="BD2583" t="n">
        <v>-0.0006616718797722377</v>
      </c>
      <c r="BE2583" t="n">
        <v>90.00526512226253</v>
      </c>
      <c r="BF2583" t="n">
        <v>-0.0001902065697599927</v>
      </c>
      <c r="BG2583" t="n">
        <v>55.99212507659506</v>
      </c>
    </row>
    <row r="2584">
      <c r="A2584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t="n">
        <v>90</v>
      </c>
      <c r="H2584" t="n">
        <v>58.96000000000001</v>
      </c>
      <c r="I2584" t="n">
        <v>56.08275230923017</v>
      </c>
      <c r="J2584" t="n">
        <v>2.877247690769842</v>
      </c>
      <c r="K2584" t="n">
        <v>-14.13640355721527</v>
      </c>
      <c r="L2584" t="n">
        <v>-0.0238442650135869</v>
      </c>
      <c r="M2584" t="n">
        <v>-0.00074868795389655</v>
      </c>
      <c r="N2584" t="n">
        <v>14.13642368641928</v>
      </c>
      <c r="O2584" t="n">
        <v>14.13640355721527</v>
      </c>
      <c r="P2584" t="n">
        <v>5.742398650185345</v>
      </c>
      <c r="Q2584" t="n">
        <v>0.9702080201822021</v>
      </c>
      <c r="R2584" t="n">
        <v>-0.001541483197621497</v>
      </c>
      <c r="S2584" t="n">
        <v>5.823782983271852</v>
      </c>
      <c r="T2584" t="n">
        <v>5.742398650185345</v>
      </c>
      <c r="U2584" t="n">
        <v>17.41898866511225</v>
      </c>
      <c r="V2584" t="n">
        <v>13.39117400943564</v>
      </c>
      <c r="W2584" t="n">
        <v>0.119151969705889</v>
      </c>
      <c r="X2584" t="n">
        <v>21.97177518222363</v>
      </c>
      <c r="Y2584" t="n">
        <v>17.41898866511225</v>
      </c>
      <c r="Z2584" t="n">
        <v>-5.361577759864961</v>
      </c>
      <c r="AA2584" t="n">
        <v>14.35204075360943</v>
      </c>
      <c r="AB2584" t="n">
        <v>0.1188466066926988</v>
      </c>
      <c r="AC2584" t="n">
        <v>15.32128305280817</v>
      </c>
      <c r="AD2584" t="n">
        <v>5.361577759864961</v>
      </c>
      <c r="AE2584" t="n">
        <v>-18.72679125991097</v>
      </c>
      <c r="AF2584" t="n">
        <v>6.958621975277319</v>
      </c>
      <c r="AG2584" t="n">
        <v>38.65337300121671</v>
      </c>
      <c r="AH2584" t="n">
        <v>43.51089949723264</v>
      </c>
      <c r="AI2584" t="n">
        <v>18.72679125991097</v>
      </c>
      <c r="AJ2584" t="n">
        <v>1.151718831197446</v>
      </c>
      <c r="AK2584" t="n">
        <v>7.952774986561099</v>
      </c>
      <c r="AL2584" t="n">
        <v>38.65143438175485</v>
      </c>
      <c r="AM2584" t="n">
        <v>39.47792378051444</v>
      </c>
      <c r="AN2584" t="n">
        <v>1.151718831197446</v>
      </c>
      <c r="AO2584" t="n">
        <v>21.24584588938803</v>
      </c>
      <c r="AP2584" t="n">
        <v>6.382166216670175</v>
      </c>
      <c r="AQ2584" t="n">
        <v>-38.50399818502381</v>
      </c>
      <c r="AR2584" t="n">
        <v>44.43732540787249</v>
      </c>
      <c r="AS2584" t="n">
        <v>21.24584588938803</v>
      </c>
      <c r="AT2584" t="n">
        <v>-1.534417627868784</v>
      </c>
      <c r="AU2584" t="n">
        <v>7.342932236139558</v>
      </c>
      <c r="AV2584" t="n">
        <v>-38.503154904549</v>
      </c>
      <c r="AW2584" t="n">
        <v>39.22710834212672</v>
      </c>
      <c r="AX2584" t="n">
        <v>1.534417627868784</v>
      </c>
      <c r="AY2584" t="n">
        <v>14.4966038696237</v>
      </c>
      <c r="AZ2584" t="n">
        <v>17.4890780197045</v>
      </c>
      <c r="BA2584" t="n">
        <v>16.81698833078073</v>
      </c>
      <c r="BB2584" t="n">
        <v>19.54067062128096</v>
      </c>
      <c r="BC2584" t="n">
        <v>0.981352723984998</v>
      </c>
      <c r="BD2584" t="n">
        <v>-0.0006027534752621899</v>
      </c>
      <c r="BE2584" t="n">
        <v>90.00188521165978</v>
      </c>
      <c r="BF2584" t="n">
        <v>0.0002085100453632345</v>
      </c>
      <c r="BG2584" t="n">
        <v>56.09494118324633</v>
      </c>
    </row>
    <row r="2585">
      <c r="A2585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t="n">
        <v>90</v>
      </c>
      <c r="H2585" t="n">
        <v>59.06000000000003</v>
      </c>
      <c r="I2585" t="n">
        <v>56.14875894600871</v>
      </c>
      <c r="J2585" t="n">
        <v>2.911241053991326</v>
      </c>
      <c r="K2585" t="n">
        <v>-15.27265978455989</v>
      </c>
      <c r="L2585" t="n">
        <v>-0.001284111493427322</v>
      </c>
      <c r="M2585" t="n">
        <v>0.000788613208841969</v>
      </c>
      <c r="N2585" t="n">
        <v>15.27265985890362</v>
      </c>
      <c r="O2585" t="n">
        <v>15.27265978455989</v>
      </c>
      <c r="P2585" t="n">
        <v>4.606142422840728</v>
      </c>
      <c r="Q2585" t="n">
        <v>0.9927681737023617</v>
      </c>
      <c r="R2585" t="n">
        <v>-4.182034882978486e-06</v>
      </c>
      <c r="S2585" t="n">
        <v>4.711914331376034</v>
      </c>
      <c r="T2585" t="n">
        <v>4.606142422840728</v>
      </c>
      <c r="U2585" t="n">
        <v>17.77641099576579</v>
      </c>
      <c r="V2585" t="n">
        <v>12.93544553439532</v>
      </c>
      <c r="W2585" t="n">
        <v>0.1156770305047213</v>
      </c>
      <c r="X2585" t="n">
        <v>21.98499306888855</v>
      </c>
      <c r="Y2585" t="n">
        <v>17.77641099576579</v>
      </c>
      <c r="Z2585" t="n">
        <v>-5.004155429211416</v>
      </c>
      <c r="AA2585" t="n">
        <v>13.89631227856911</v>
      </c>
      <c r="AB2585" t="n">
        <v>0.1153716674915312</v>
      </c>
      <c r="AC2585" t="n">
        <v>14.77032081997126</v>
      </c>
      <c r="AD2585" t="n">
        <v>5.004155429211416</v>
      </c>
      <c r="AE2585" t="n">
        <v>-22.99140968400715</v>
      </c>
      <c r="AF2585" t="n">
        <v>25.38765332528278</v>
      </c>
      <c r="AG2585" t="n">
        <v>53.92920693073402</v>
      </c>
      <c r="AH2585" t="n">
        <v>63.88659656610712</v>
      </c>
      <c r="AI2585" t="n">
        <v>22.99140968400715</v>
      </c>
      <c r="AJ2585" t="n">
        <v>-3.112899592898728</v>
      </c>
      <c r="AK2585" t="n">
        <v>26.38180633656657</v>
      </c>
      <c r="AL2585" t="n">
        <v>53.92726831127217</v>
      </c>
      <c r="AM2585" t="n">
        <v>60.11522367064362</v>
      </c>
      <c r="AN2585" t="n">
        <v>3.112899592898728</v>
      </c>
      <c r="AO2585" t="n">
        <v>26.28732199571838</v>
      </c>
      <c r="AP2585" t="n">
        <v>-12.48085183262314</v>
      </c>
      <c r="AQ2585" t="n">
        <v>-53.78122223233825</v>
      </c>
      <c r="AR2585" t="n">
        <v>61.14911957647981</v>
      </c>
      <c r="AS2585" t="n">
        <v>26.28732199571838</v>
      </c>
      <c r="AT2585" t="n">
        <v>3.507058478461566</v>
      </c>
      <c r="AU2585" t="n">
        <v>-11.52008581315376</v>
      </c>
      <c r="AV2585" t="n">
        <v>-53.78037895186344</v>
      </c>
      <c r="AW2585" t="n">
        <v>55.11207668487744</v>
      </c>
      <c r="AX2585" t="n">
        <v>3.507058478461566</v>
      </c>
      <c r="AY2585" t="n">
        <v>14.57420946111732</v>
      </c>
      <c r="AZ2585" t="n">
        <v>17.51781131731063</v>
      </c>
      <c r="BA2585" t="n">
        <v>17.43443046610338</v>
      </c>
      <c r="BB2585" t="n">
        <v>20.2153357587247</v>
      </c>
      <c r="BC2585" t="n">
        <v>0.9813225481308671</v>
      </c>
      <c r="BD2585" t="n">
        <v>-0.0005664112223816138</v>
      </c>
      <c r="BE2585" t="n">
        <v>90.00413386240058</v>
      </c>
      <c r="BF2585" t="n">
        <v>0.0005846748545521115</v>
      </c>
      <c r="BG2585" t="n">
        <v>56.15936827483919</v>
      </c>
    </row>
    <row r="2586">
      <c r="A2586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t="n">
        <v>90</v>
      </c>
      <c r="H2586" t="n">
        <v>59.16</v>
      </c>
      <c r="I2586" t="n">
        <v>56.25680237472484</v>
      </c>
      <c r="J2586" t="n">
        <v>2.903197625275155</v>
      </c>
      <c r="K2586" t="n">
        <v>-19.31784485571366</v>
      </c>
      <c r="L2586" t="n">
        <v>0.8008113749993832</v>
      </c>
      <c r="M2586" t="n">
        <v>3.303321483823296</v>
      </c>
      <c r="N2586" t="n">
        <v>19.61459562553456</v>
      </c>
      <c r="O2586" t="n">
        <v>19.31784485571366</v>
      </c>
      <c r="P2586" t="n">
        <v>0.5609573516869588</v>
      </c>
      <c r="Q2586" t="n">
        <v>1.794863660195172</v>
      </c>
      <c r="R2586" t="n">
        <v>3.302528688579571</v>
      </c>
      <c r="S2586" t="n">
        <v>3.800382144994364</v>
      </c>
      <c r="T2586" t="n">
        <v>0.5609573516869588</v>
      </c>
      <c r="U2586" t="n">
        <v>22.33019973580599</v>
      </c>
      <c r="V2586" t="n">
        <v>26.50584353613388</v>
      </c>
      <c r="W2586" t="n">
        <v>-3.351748717687834</v>
      </c>
      <c r="X2586" t="n">
        <v>34.8199911152993</v>
      </c>
      <c r="Y2586" t="n">
        <v>22.33019973580599</v>
      </c>
      <c r="Z2586" t="n">
        <v>-0.450366689171215</v>
      </c>
      <c r="AA2586" t="n">
        <v>27.46671028030767</v>
      </c>
      <c r="AB2586" t="n">
        <v>-3.352054080701024</v>
      </c>
      <c r="AC2586" t="n">
        <v>27.67416250470858</v>
      </c>
      <c r="AD2586" t="n">
        <v>0.450366689171215</v>
      </c>
      <c r="AE2586" t="n">
        <v>0.2246017804023403</v>
      </c>
      <c r="AF2586" t="n">
        <v>-3.396076420741777e-05</v>
      </c>
      <c r="AG2586" t="n">
        <v>-2.410114070596555e-06</v>
      </c>
      <c r="AH2586" t="n">
        <v>0.2246017829827788</v>
      </c>
      <c r="AI2586" t="n">
        <v>0.2246017804023403</v>
      </c>
      <c r="AJ2586" t="n">
        <v>20.10311187151076</v>
      </c>
      <c r="AK2586" t="n">
        <v>0.9941190505195727</v>
      </c>
      <c r="AL2586" t="n">
        <v>-0.001941029575926998</v>
      </c>
      <c r="AM2586" t="n">
        <v>20.12767704859849</v>
      </c>
      <c r="AN2586" t="n">
        <v>20.10311187151076</v>
      </c>
      <c r="AO2586" t="n">
        <v>2.566557886317671</v>
      </c>
      <c r="AP2586" t="n">
        <v>27.30639152004001</v>
      </c>
      <c r="AQ2586" t="n">
        <v>0.008833469221331802</v>
      </c>
      <c r="AR2586" t="n">
        <v>27.4267445253663</v>
      </c>
      <c r="AS2586" t="n">
        <v>2.566557886317671</v>
      </c>
      <c r="AT2586" t="n">
        <v>-20.21370563093915</v>
      </c>
      <c r="AU2586" t="n">
        <v>28.26715753950939</v>
      </c>
      <c r="AV2586" t="n">
        <v>0.009676749696142394</v>
      </c>
      <c r="AW2586" t="n">
        <v>34.75091630931749</v>
      </c>
      <c r="AX2586" t="n">
        <v>20.21370563093915</v>
      </c>
      <c r="AY2586" t="n">
        <v>15.04857300057695</v>
      </c>
      <c r="AZ2586" t="n">
        <v>17.99905015916017</v>
      </c>
      <c r="BA2586" t="n">
        <v>15.71344759753327</v>
      </c>
      <c r="BB2586" t="n">
        <v>18.450457971484</v>
      </c>
      <c r="BC2586" t="n">
        <v>0.9812857346132928</v>
      </c>
      <c r="BD2586" t="n">
        <v>-0.0005377950329983332</v>
      </c>
      <c r="BE2586" t="n">
        <v>90.00055019328781</v>
      </c>
      <c r="BF2586" t="n">
        <v>0.001147619407910056</v>
      </c>
      <c r="BG2586" t="n">
        <v>56.2745004367036</v>
      </c>
    </row>
    <row r="2587">
      <c r="A2587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t="n">
        <v>90</v>
      </c>
      <c r="H2587" t="n">
        <v>59.26000000000002</v>
      </c>
      <c r="I2587" t="n">
        <v>56.36861450745249</v>
      </c>
      <c r="J2587" t="n">
        <v>2.891385492547528</v>
      </c>
      <c r="K2587" t="n">
        <v>-19.20368572433475</v>
      </c>
      <c r="L2587" t="n">
        <v>2.546030675045951</v>
      </c>
      <c r="M2587" t="n">
        <v>18.29435116367739</v>
      </c>
      <c r="N2587" t="n">
        <v>26.64483255900171</v>
      </c>
      <c r="O2587" t="n">
        <v>19.20368572433475</v>
      </c>
      <c r="P2587" t="n">
        <v>0.6751164830658674</v>
      </c>
      <c r="Q2587" t="n">
        <v>3.54008296024174</v>
      </c>
      <c r="R2587" t="n">
        <v>18.29355836843366</v>
      </c>
      <c r="S2587" t="n">
        <v>18.64516686464325</v>
      </c>
      <c r="T2587" t="n">
        <v>0.6751164830658674</v>
      </c>
      <c r="U2587" t="n">
        <v>22.31297901731582</v>
      </c>
      <c r="V2587" t="n">
        <v>21.70209292944982</v>
      </c>
      <c r="W2587" t="n">
        <v>-21.29163393603433</v>
      </c>
      <c r="X2587" t="n">
        <v>37.71184887819398</v>
      </c>
      <c r="Y2587" t="n">
        <v>22.31297901731582</v>
      </c>
      <c r="Z2587" t="n">
        <v>-0.4675874076613908</v>
      </c>
      <c r="AA2587" t="n">
        <v>22.6629596736236</v>
      </c>
      <c r="AB2587" t="n">
        <v>-21.29193929904752</v>
      </c>
      <c r="AC2587" t="n">
        <v>31.09943823072079</v>
      </c>
      <c r="AD2587" t="n">
        <v>0.4675874076613908</v>
      </c>
      <c r="AE2587" t="n">
        <v>0.22462729401993</v>
      </c>
      <c r="AF2587" t="n">
        <v>-1.461922183849704e-05</v>
      </c>
      <c r="AG2587" t="n">
        <v>1.55046815018563e-07</v>
      </c>
      <c r="AH2587" t="n">
        <v>0.2246272944957085</v>
      </c>
      <c r="AI2587" t="n">
        <v>0.22462729401993</v>
      </c>
      <c r="AJ2587" t="n">
        <v>20.10313738512835</v>
      </c>
      <c r="AK2587" t="n">
        <v>0.9941383920619415</v>
      </c>
      <c r="AL2587" t="n">
        <v>-0.001938464415041383</v>
      </c>
      <c r="AM2587" t="n">
        <v>20.12770348612978</v>
      </c>
      <c r="AN2587" t="n">
        <v>20.10313738512835</v>
      </c>
      <c r="AO2587" t="n">
        <v>2.469799764116071</v>
      </c>
      <c r="AP2587" t="n">
        <v>24.25728433015072</v>
      </c>
      <c r="AQ2587" t="n">
        <v>-2.947388922728266</v>
      </c>
      <c r="AR2587" t="n">
        <v>24.56018842375654</v>
      </c>
      <c r="AS2587" t="n">
        <v>2.469799764116071</v>
      </c>
      <c r="AT2587" t="n">
        <v>-20.31046375314074</v>
      </c>
      <c r="AU2587" t="n">
        <v>25.2180503496201</v>
      </c>
      <c r="AV2587" t="n">
        <v>-2.946545642253456</v>
      </c>
      <c r="AW2587" t="n">
        <v>32.51379910938587</v>
      </c>
      <c r="AX2587" t="n">
        <v>20.31046375314074</v>
      </c>
      <c r="AY2587" t="n">
        <v>15.46408427295273</v>
      </c>
      <c r="AZ2587" t="n">
        <v>18.43044304497573</v>
      </c>
      <c r="BA2587" t="n">
        <v>14.16456556718194</v>
      </c>
      <c r="BB2587" t="n">
        <v>16.85239215074721</v>
      </c>
      <c r="BC2587" t="n">
        <v>0.9812176150756223</v>
      </c>
      <c r="BD2587" t="n">
        <v>-0.0005355029244464782</v>
      </c>
      <c r="BE2587" t="n">
        <v>90.00013130076175</v>
      </c>
      <c r="BF2587" t="n">
        <v>0.0009026877432311529</v>
      </c>
      <c r="BG2587" t="n">
        <v>56.37817011660046</v>
      </c>
    </row>
    <row r="2588">
      <c r="A2588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t="n">
        <v>90</v>
      </c>
      <c r="H2588" t="n">
        <v>59.35999999999999</v>
      </c>
      <c r="I2588" t="n">
        <v>56.46151590902641</v>
      </c>
      <c r="J2588" t="n">
        <v>2.898484090973575</v>
      </c>
      <c r="K2588" t="n">
        <v>-23.95265085669307</v>
      </c>
      <c r="L2588" t="n">
        <v>0.734759030327803</v>
      </c>
      <c r="M2588" t="n">
        <v>-0.8939868115556049</v>
      </c>
      <c r="N2588" t="n">
        <v>23.98058728043421</v>
      </c>
      <c r="O2588" t="n">
        <v>23.95265085669307</v>
      </c>
      <c r="P2588" t="n">
        <v>-4.073848649292458</v>
      </c>
      <c r="Q2588" t="n">
        <v>1.728811315523592</v>
      </c>
      <c r="R2588" t="n">
        <v>-0.8947796067993299</v>
      </c>
      <c r="S2588" t="n">
        <v>4.515048385872333</v>
      </c>
      <c r="T2588" t="n">
        <v>4.073848649292458</v>
      </c>
      <c r="U2588" t="n">
        <v>25.57813013755189</v>
      </c>
      <c r="V2588" t="n">
        <v>26.38798231723466</v>
      </c>
      <c r="W2588" t="n">
        <v>-0.1480037206654126</v>
      </c>
      <c r="X2588" t="n">
        <v>36.75035043655448</v>
      </c>
      <c r="Y2588" t="n">
        <v>25.57813013755189</v>
      </c>
      <c r="Z2588" t="n">
        <v>2.797563712574682</v>
      </c>
      <c r="AA2588" t="n">
        <v>27.34884906140844</v>
      </c>
      <c r="AB2588" t="n">
        <v>-0.1483090836786028</v>
      </c>
      <c r="AC2588" t="n">
        <v>27.49196070297493</v>
      </c>
      <c r="AD2588" t="n">
        <v>2.797563712574682</v>
      </c>
      <c r="AE2588" t="n">
        <v>-14.40587936810792</v>
      </c>
      <c r="AF2588" t="n">
        <v>35.35920249379432</v>
      </c>
      <c r="AG2588" t="n">
        <v>46.50148127836222</v>
      </c>
      <c r="AH2588" t="n">
        <v>60.16801743823292</v>
      </c>
      <c r="AI2588" t="n">
        <v>14.40587936810792</v>
      </c>
      <c r="AJ2588" t="n">
        <v>5.472630723000501</v>
      </c>
      <c r="AK2588" t="n">
        <v>36.3533555050781</v>
      </c>
      <c r="AL2588" t="n">
        <v>46.49954265890037</v>
      </c>
      <c r="AM2588" t="n">
        <v>59.27667003970294</v>
      </c>
      <c r="AN2588" t="n">
        <v>5.472630723000501</v>
      </c>
      <c r="AO2588" t="n">
        <v>18.6067155789704</v>
      </c>
      <c r="AP2588" t="n">
        <v>-8.23473044180022</v>
      </c>
      <c r="AQ2588" t="n">
        <v>-47.49534272995366</v>
      </c>
      <c r="AR2588" t="n">
        <v>51.67038059780064</v>
      </c>
      <c r="AS2588" t="n">
        <v>18.6067155789704</v>
      </c>
      <c r="AT2588" t="n">
        <v>-4.173547938286418</v>
      </c>
      <c r="AU2588" t="n">
        <v>-7.273964422330837</v>
      </c>
      <c r="AV2588" t="n">
        <v>-47.49449944947885</v>
      </c>
      <c r="AW2588" t="n">
        <v>48.22920835725024</v>
      </c>
      <c r="AX2588" t="n">
        <v>4.173547938286418</v>
      </c>
      <c r="AY2588" t="n">
        <v>16.31294093132677</v>
      </c>
      <c r="AZ2588" t="n">
        <v>19.14521175423335</v>
      </c>
      <c r="BA2588" t="n">
        <v>14.18869694727453</v>
      </c>
      <c r="BB2588" t="n">
        <v>17.02782449356953</v>
      </c>
      <c r="BC2588" t="n">
        <v>0.9811900956380097</v>
      </c>
      <c r="BD2588" t="n">
        <v>-0.0005230753334384964</v>
      </c>
      <c r="BE2588" t="n">
        <v>90.00310844819532</v>
      </c>
      <c r="BF2588" t="n">
        <v>0.0003510852398134184</v>
      </c>
      <c r="BG2588" t="n">
        <v>56.47219924185762</v>
      </c>
    </row>
    <row r="2589">
      <c r="A2589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t="n">
        <v>90</v>
      </c>
      <c r="H2589" t="n">
        <v>59.46000000000002</v>
      </c>
      <c r="I2589" t="n">
        <v>56.56781928618037</v>
      </c>
      <c r="J2589" t="n">
        <v>2.892180713819648</v>
      </c>
      <c r="K2589" t="n">
        <v>0.2247282185927074</v>
      </c>
      <c r="L2589" t="n">
        <v>-0.0001239230863051633</v>
      </c>
      <c r="M2589" t="n">
        <v>-0.0001917285572000877</v>
      </c>
      <c r="N2589" t="n">
        <v>0.2247283345477883</v>
      </c>
      <c r="O2589" t="n">
        <v>0.2247282185927074</v>
      </c>
      <c r="P2589" t="n">
        <v>20.10353042599332</v>
      </c>
      <c r="Q2589" t="n">
        <v>0.9939283621094839</v>
      </c>
      <c r="R2589" t="n">
        <v>-0.0009845238009250352</v>
      </c>
      <c r="S2589" t="n">
        <v>20.12808560561913</v>
      </c>
      <c r="T2589" t="n">
        <v>20.10353042599332</v>
      </c>
      <c r="U2589" t="n">
        <v>2.273999715069045</v>
      </c>
      <c r="V2589" t="n">
        <v>2.906435180412569</v>
      </c>
      <c r="W2589" t="n">
        <v>-0.6297492295056593</v>
      </c>
      <c r="X2589" t="n">
        <v>3.743664548826044</v>
      </c>
      <c r="Y2589" t="n">
        <v>2.273999715069045</v>
      </c>
      <c r="Z2589" t="n">
        <v>-20.50656670990816</v>
      </c>
      <c r="AA2589" t="n">
        <v>3.867301924586358</v>
      </c>
      <c r="AB2589" t="n">
        <v>-0.6300545925188494</v>
      </c>
      <c r="AC2589" t="n">
        <v>20.87755424357406</v>
      </c>
      <c r="AD2589" t="n">
        <v>20.50656670990816</v>
      </c>
      <c r="AE2589" t="n">
        <v>-25.79972356088046</v>
      </c>
      <c r="AF2589" t="n">
        <v>15.85602657132995</v>
      </c>
      <c r="AG2589" t="n">
        <v>-46.43178520568771</v>
      </c>
      <c r="AH2589" t="n">
        <v>55.43419514916485</v>
      </c>
      <c r="AI2589" t="n">
        <v>25.79972356088046</v>
      </c>
      <c r="AJ2589" t="n">
        <v>-5.921213469772042</v>
      </c>
      <c r="AK2589" t="n">
        <v>16.85017958261373</v>
      </c>
      <c r="AL2589" t="n">
        <v>-46.43372382514956</v>
      </c>
      <c r="AM2589" t="n">
        <v>49.75017617246399</v>
      </c>
      <c r="AN2589" t="n">
        <v>5.921213469772042</v>
      </c>
      <c r="AO2589" t="n">
        <v>28.87226130640818</v>
      </c>
      <c r="AP2589" t="n">
        <v>-12.9411951216216</v>
      </c>
      <c r="AQ2589" t="n">
        <v>45.8047613289058</v>
      </c>
      <c r="AR2589" t="n">
        <v>55.67008320920153</v>
      </c>
      <c r="AS2589" t="n">
        <v>28.87226130640818</v>
      </c>
      <c r="AT2589" t="n">
        <v>6.09199778915136</v>
      </c>
      <c r="AU2589" t="n">
        <v>-11.98042910215222</v>
      </c>
      <c r="AV2589" t="n">
        <v>45.80560460938062</v>
      </c>
      <c r="AW2589" t="n">
        <v>47.73674195172553</v>
      </c>
      <c r="AX2589" t="n">
        <v>6.09199778915136</v>
      </c>
      <c r="AY2589" t="n">
        <v>14.70411966005336</v>
      </c>
      <c r="AZ2589" t="n">
        <v>17.45809055031692</v>
      </c>
      <c r="BA2589" t="n">
        <v>15.34979960863513</v>
      </c>
      <c r="BB2589" t="n">
        <v>18.21226817485339</v>
      </c>
      <c r="BC2589" t="n">
        <v>0.9811978303470182</v>
      </c>
      <c r="BD2589" t="n">
        <v>-0.0004857309333949513</v>
      </c>
      <c r="BE2589" t="n">
        <v>89.98608376249823</v>
      </c>
      <c r="BF2589" t="n">
        <v>-0.0004831527701271364</v>
      </c>
      <c r="BG2589" t="n">
        <v>56.57994863384708</v>
      </c>
    </row>
    <row r="2590">
      <c r="A2590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t="n">
        <v>90</v>
      </c>
      <c r="H2590" t="n">
        <v>59.56000000000004</v>
      </c>
      <c r="I2590" t="n">
        <v>56.6397218630161</v>
      </c>
      <c r="J2590" t="n">
        <v>2.920278136983939</v>
      </c>
      <c r="K2590" t="n">
        <v>-23.31775080689507</v>
      </c>
      <c r="L2590" t="n">
        <v>-0.4200918016049979</v>
      </c>
      <c r="M2590" t="n">
        <v>86.8612500883618</v>
      </c>
      <c r="N2590" t="n">
        <v>89.93759362317387</v>
      </c>
      <c r="O2590" t="n">
        <v>23.31775080689507</v>
      </c>
      <c r="P2590" t="n">
        <v>-3.438948599494459</v>
      </c>
      <c r="Q2590" t="n">
        <v>0.5739604835907912</v>
      </c>
      <c r="R2590" t="n">
        <v>86.86045729311807</v>
      </c>
      <c r="S2590" t="n">
        <v>86.93040227260126</v>
      </c>
      <c r="T2590" t="n">
        <v>3.438948599494459</v>
      </c>
      <c r="U2590" t="n">
        <v>26.06005294616822</v>
      </c>
      <c r="V2590" t="n">
        <v>31.26326092795432</v>
      </c>
      <c r="W2590" t="n">
        <v>-88.96556775975669</v>
      </c>
      <c r="X2590" t="n">
        <v>97.83348143770775</v>
      </c>
      <c r="Y2590" t="n">
        <v>26.06005294616822</v>
      </c>
      <c r="Z2590" t="n">
        <v>3.279486521191007</v>
      </c>
      <c r="AA2590" t="n">
        <v>32.22412767212811</v>
      </c>
      <c r="AB2590" t="n">
        <v>-88.96587312276989</v>
      </c>
      <c r="AC2590" t="n">
        <v>94.67880447369978</v>
      </c>
      <c r="AD2590" t="n">
        <v>3.279486521191007</v>
      </c>
      <c r="AE2590" t="n">
        <v>-22.7092420983367</v>
      </c>
      <c r="AF2590" t="n">
        <v>-0.3167183135980448</v>
      </c>
      <c r="AG2590" t="n">
        <v>133.1280819469762</v>
      </c>
      <c r="AH2590" t="n">
        <v>135.0514575635962</v>
      </c>
      <c r="AI2590" t="n">
        <v>22.7092420983367</v>
      </c>
      <c r="AJ2590" t="n">
        <v>-2.830732007228285</v>
      </c>
      <c r="AK2590" t="n">
        <v>0.6774346976857353</v>
      </c>
      <c r="AL2590" t="n">
        <v>133.1261433275143</v>
      </c>
      <c r="AM2590" t="n">
        <v>133.1579588260659</v>
      </c>
      <c r="AN2590" t="n">
        <v>2.830732007228285</v>
      </c>
      <c r="AO2590" t="n">
        <v>25.82881628138104</v>
      </c>
      <c r="AP2590" t="n">
        <v>33.27852226730742</v>
      </c>
      <c r="AQ2590" t="n">
        <v>-135.9994120950309</v>
      </c>
      <c r="AR2590" t="n">
        <v>142.3742528864929</v>
      </c>
      <c r="AS2590" t="n">
        <v>25.82881628138104</v>
      </c>
      <c r="AT2590" t="n">
        <v>3.048552764124228</v>
      </c>
      <c r="AU2590" t="n">
        <v>34.2392882867768</v>
      </c>
      <c r="AV2590" t="n">
        <v>-135.9985688145561</v>
      </c>
      <c r="AW2590" t="n">
        <v>140.2755618628854</v>
      </c>
      <c r="AX2590" t="n">
        <v>3.048552764124228</v>
      </c>
      <c r="AY2590" t="n">
        <v>15.56548277473753</v>
      </c>
      <c r="AZ2590" t="n">
        <v>18.31828678990205</v>
      </c>
      <c r="BA2590" t="n">
        <v>16.08574385760528</v>
      </c>
      <c r="BB2590" t="n">
        <v>18.97392298550616</v>
      </c>
      <c r="BC2590" t="n">
        <v>0.9813250953556438</v>
      </c>
      <c r="BD2590" t="n">
        <v>-0.0005723276009733548</v>
      </c>
      <c r="BE2590" t="n">
        <v>90.00628154456791</v>
      </c>
      <c r="BF2590" t="n">
        <v>0.0003351871065234015</v>
      </c>
      <c r="BG2590" t="n">
        <v>56.65092398518001</v>
      </c>
    </row>
    <row r="2591">
      <c r="A2591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t="n">
        <v>90</v>
      </c>
      <c r="H2591" t="n">
        <v>59.66</v>
      </c>
      <c r="I2591" t="n">
        <v>56.75051478095506</v>
      </c>
      <c r="J2591" t="n">
        <v>2.909485219044939</v>
      </c>
      <c r="K2591" t="n">
        <v>-26.00102082587793</v>
      </c>
      <c r="L2591" t="n">
        <v>35.52655170741736</v>
      </c>
      <c r="M2591" t="n">
        <v>185.5406733777241</v>
      </c>
      <c r="N2591" t="n">
        <v>190.6922401086809</v>
      </c>
      <c r="O2591" t="n">
        <v>26.00102082587793</v>
      </c>
      <c r="P2591" t="n">
        <v>-6.122218618477312</v>
      </c>
      <c r="Q2591" t="n">
        <v>36.52060399261315</v>
      </c>
      <c r="R2591" t="n">
        <v>185.5398805824804</v>
      </c>
      <c r="S2591" t="n">
        <v>189.1990575118142</v>
      </c>
      <c r="T2591" t="n">
        <v>6.122218618477312</v>
      </c>
      <c r="U2591" t="n">
        <v>29.6415889339783</v>
      </c>
      <c r="V2591" t="n">
        <v>-26.76898114944016</v>
      </c>
      <c r="W2591" t="n">
        <v>-178.7316951526635</v>
      </c>
      <c r="X2591" t="n">
        <v>183.1398946118913</v>
      </c>
      <c r="Y2591" t="n">
        <v>29.6415889339783</v>
      </c>
      <c r="Z2591" t="n">
        <v>6.861022509001092</v>
      </c>
      <c r="AA2591" t="n">
        <v>-25.80811440526637</v>
      </c>
      <c r="AB2591" t="n">
        <v>-178.7320005156767</v>
      </c>
      <c r="AC2591" t="n">
        <v>180.715966110801</v>
      </c>
      <c r="AD2591" t="n">
        <v>6.861022509001092</v>
      </c>
      <c r="AE2591" t="n">
        <v>-21.11080342496095</v>
      </c>
      <c r="AF2591" t="n">
        <v>22.81858099569958</v>
      </c>
      <c r="AG2591" t="n">
        <v>138.8363177000532</v>
      </c>
      <c r="AH2591" t="n">
        <v>142.2739497322499</v>
      </c>
      <c r="AI2591" t="n">
        <v>21.11080342496095</v>
      </c>
      <c r="AJ2591" t="n">
        <v>-1.232293333852532</v>
      </c>
      <c r="AK2591" t="n">
        <v>23.81273400698336</v>
      </c>
      <c r="AL2591" t="n">
        <v>138.8343790805914</v>
      </c>
      <c r="AM2591" t="n">
        <v>140.8671347846663</v>
      </c>
      <c r="AN2591" t="n">
        <v>1.232293333852532</v>
      </c>
      <c r="AO2591" t="n">
        <v>23.7492395741853</v>
      </c>
      <c r="AP2591" t="n">
        <v>-13.43198419880106</v>
      </c>
      <c r="AQ2591" t="n">
        <v>-136.3505860625504</v>
      </c>
      <c r="AR2591" t="n">
        <v>139.0536835163666</v>
      </c>
      <c r="AS2591" t="n">
        <v>23.7492395741853</v>
      </c>
      <c r="AT2591" t="n">
        <v>0.9689760569284793</v>
      </c>
      <c r="AU2591" t="n">
        <v>-12.47121817933168</v>
      </c>
      <c r="AV2591" t="n">
        <v>-136.3497427820756</v>
      </c>
      <c r="AW2591" t="n">
        <v>136.9223230675465</v>
      </c>
      <c r="AX2591" t="n">
        <v>0.9689760569284793</v>
      </c>
      <c r="AY2591" t="n">
        <v>16.60903657985157</v>
      </c>
      <c r="AZ2591" t="n">
        <v>19.45061700430967</v>
      </c>
      <c r="BA2591" t="n">
        <v>16.58824981434085</v>
      </c>
      <c r="BB2591" t="n">
        <v>19.45145464437407</v>
      </c>
      <c r="BC2591" t="n">
        <v>0.9813937691042427</v>
      </c>
      <c r="BD2591" t="n">
        <v>-0.0005361221742283003</v>
      </c>
      <c r="BE2591" t="n">
        <v>89.99685147897729</v>
      </c>
      <c r="BF2591" t="n">
        <v>0.000177386315146418</v>
      </c>
      <c r="BG2591" t="n">
        <v>56.76946943648541</v>
      </c>
    </row>
    <row r="2592">
      <c r="A259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t="n">
        <v>90</v>
      </c>
      <c r="H2592" t="n">
        <v>59.76000000000003</v>
      </c>
      <c r="I2592" t="n">
        <v>56.87222011226184</v>
      </c>
      <c r="J2592" t="n">
        <v>2.887779887738184</v>
      </c>
      <c r="K2592" t="n">
        <v>-24.12038776242364</v>
      </c>
      <c r="L2592" t="n">
        <v>34.75041734984743</v>
      </c>
      <c r="M2592" t="n">
        <v>-17.67875544717678</v>
      </c>
      <c r="N2592" t="n">
        <v>45.8467338635953</v>
      </c>
      <c r="O2592" t="n">
        <v>24.12038776242364</v>
      </c>
      <c r="P2592" t="n">
        <v>-4.241585555023022</v>
      </c>
      <c r="Q2592" t="n">
        <v>35.74446963504322</v>
      </c>
      <c r="R2592" t="n">
        <v>-17.6795482424205</v>
      </c>
      <c r="S2592" t="n">
        <v>40.10267551631912</v>
      </c>
      <c r="T2592" t="n">
        <v>4.241585555023022</v>
      </c>
      <c r="U2592" t="n">
        <v>27.07044509881823</v>
      </c>
      <c r="V2592" t="n">
        <v>14.93236801576325</v>
      </c>
      <c r="W2592" t="n">
        <v>13.66228453878962</v>
      </c>
      <c r="X2592" t="n">
        <v>33.80003892342686</v>
      </c>
      <c r="Y2592" t="n">
        <v>27.07044509881823</v>
      </c>
      <c r="Z2592" t="n">
        <v>4.28987867384102</v>
      </c>
      <c r="AA2592" t="n">
        <v>15.89323475993704</v>
      </c>
      <c r="AB2592" t="n">
        <v>13.66197917577643</v>
      </c>
      <c r="AC2592" t="n">
        <v>21.39270074511621</v>
      </c>
      <c r="AD2592" t="n">
        <v>4.28987867384102</v>
      </c>
      <c r="AE2592" t="n">
        <v>-23.54720867525174</v>
      </c>
      <c r="AF2592" t="n">
        <v>34.02066011724681</v>
      </c>
      <c r="AG2592" t="n">
        <v>-36.47677902346739</v>
      </c>
      <c r="AH2592" t="n">
        <v>55.15824289384089</v>
      </c>
      <c r="AI2592" t="n">
        <v>23.54720867525174</v>
      </c>
      <c r="AJ2592" t="n">
        <v>-3.668698584143321</v>
      </c>
      <c r="AK2592" t="n">
        <v>35.01481312853058</v>
      </c>
      <c r="AL2592" t="n">
        <v>-36.47871764292924</v>
      </c>
      <c r="AM2592" t="n">
        <v>50.6970741621227</v>
      </c>
      <c r="AN2592" t="n">
        <v>3.668698584143321</v>
      </c>
      <c r="AO2592" t="n">
        <v>26.44583057550452</v>
      </c>
      <c r="AP2592" t="n">
        <v>15.77325881158014</v>
      </c>
      <c r="AQ2592" t="n">
        <v>32.63732323262178</v>
      </c>
      <c r="AR2592" t="n">
        <v>44.87061974339126</v>
      </c>
      <c r="AS2592" t="n">
        <v>26.44583057550452</v>
      </c>
      <c r="AT2592" t="n">
        <v>3.665567058247699</v>
      </c>
      <c r="AU2592" t="n">
        <v>16.73402483104952</v>
      </c>
      <c r="AV2592" t="n">
        <v>32.63816651309659</v>
      </c>
      <c r="AW2592" t="n">
        <v>36.86073632256025</v>
      </c>
      <c r="AX2592" t="n">
        <v>3.665567058247699</v>
      </c>
      <c r="AY2592" t="n">
        <v>17.36017169810878</v>
      </c>
      <c r="AZ2592" t="n">
        <v>20.21259981376053</v>
      </c>
      <c r="BA2592" t="n">
        <v>17.28414570043194</v>
      </c>
      <c r="BB2592" t="n">
        <v>20.15089223748712</v>
      </c>
      <c r="BC2592" t="n">
        <v>0.9814036329539982</v>
      </c>
      <c r="BD2592" t="n">
        <v>-0.0005336997941603627</v>
      </c>
      <c r="BE2592" t="n">
        <v>90.0007613069879</v>
      </c>
      <c r="BF2592" t="n">
        <v>-0.0004503913456922227</v>
      </c>
      <c r="BG2592" t="n">
        <v>56.88419192371341</v>
      </c>
    </row>
    <row r="2593">
      <c r="A2593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t="n">
        <v>90</v>
      </c>
      <c r="H2593" t="n">
        <v>59.85999999999999</v>
      </c>
      <c r="I2593" t="n">
        <v>56.97573189703446</v>
      </c>
      <c r="J2593" t="n">
        <v>2.884268102965528</v>
      </c>
      <c r="K2593" t="n">
        <v>0.2245881206464801</v>
      </c>
      <c r="L2593" t="n">
        <v>-4.387133067415555e-05</v>
      </c>
      <c r="M2593" t="n">
        <v>-1.703604319698146e-06</v>
      </c>
      <c r="N2593" t="n">
        <v>0.2245881249378823</v>
      </c>
      <c r="O2593" t="n">
        <v>0.2245881206464801</v>
      </c>
      <c r="P2593" t="n">
        <v>20.10336555157251</v>
      </c>
      <c r="Q2593" t="n">
        <v>0.9939969426236199</v>
      </c>
      <c r="R2593" t="n">
        <v>-0.0007955752254756248</v>
      </c>
      <c r="S2593" t="n">
        <v>20.12792431064458</v>
      </c>
      <c r="T2593" t="n">
        <v>20.10336555157251</v>
      </c>
      <c r="U2593" t="n">
        <v>2.664951862270724</v>
      </c>
      <c r="V2593" t="n">
        <v>24.38202584215266</v>
      </c>
      <c r="W2593" t="n">
        <v>1.166699008988766</v>
      </c>
      <c r="X2593" t="n">
        <v>24.55496567240923</v>
      </c>
      <c r="Y2593" t="n">
        <v>2.664951862270724</v>
      </c>
      <c r="Z2593" t="n">
        <v>-20.1172879144296</v>
      </c>
      <c r="AA2593" t="n">
        <v>25.32622492838684</v>
      </c>
      <c r="AB2593" t="n">
        <v>1.179351971033319</v>
      </c>
      <c r="AC2593" t="n">
        <v>32.36531806157447</v>
      </c>
      <c r="AD2593" t="n">
        <v>20.1172879144296</v>
      </c>
      <c r="AE2593" t="n">
        <v>0.2245874336213164</v>
      </c>
      <c r="AF2593" t="n">
        <v>-4.613287863478744e-05</v>
      </c>
      <c r="AG2593" t="n">
        <v>3.26034517845137e-07</v>
      </c>
      <c r="AH2593" t="n">
        <v>0.2245874383596687</v>
      </c>
      <c r="AI2593" t="n">
        <v>0.2245874336213164</v>
      </c>
      <c r="AJ2593" t="n">
        <v>20.10307198502029</v>
      </c>
      <c r="AK2593" t="n">
        <v>0.9940944705943738</v>
      </c>
      <c r="AL2593" t="n">
        <v>-0.001939290931829349</v>
      </c>
      <c r="AM2593" t="n">
        <v>20.12763599661479</v>
      </c>
      <c r="AN2593" t="n">
        <v>20.10307198502029</v>
      </c>
      <c r="AO2593" t="n">
        <v>2.687666704195338</v>
      </c>
      <c r="AP2593" t="n">
        <v>24.37926930275617</v>
      </c>
      <c r="AQ2593" t="n">
        <v>1.23255602538532</v>
      </c>
      <c r="AR2593" t="n">
        <v>24.55792170369601</v>
      </c>
      <c r="AS2593" t="n">
        <v>2.687666704195338</v>
      </c>
      <c r="AT2593" t="n">
        <v>-20.0915970970481</v>
      </c>
      <c r="AU2593" t="n">
        <v>25.32320551054896</v>
      </c>
      <c r="AV2593" t="n">
        <v>1.246292199208043</v>
      </c>
      <c r="AW2593" t="n">
        <v>32.34950162653848</v>
      </c>
      <c r="AX2593" t="n">
        <v>20.0915970970481</v>
      </c>
      <c r="AY2593" t="n">
        <v>15.64661334036255</v>
      </c>
      <c r="AZ2593" t="n">
        <v>18.45783501861155</v>
      </c>
      <c r="BA2593" t="n">
        <v>15.57818987375087</v>
      </c>
      <c r="BB2593" t="n">
        <v>18.40456968415794</v>
      </c>
      <c r="BC2593" t="n">
        <v>0.9813477127162895</v>
      </c>
      <c r="BD2593" t="n">
        <v>-0.0005533330998879003</v>
      </c>
      <c r="BE2593" t="n">
        <v>89.99649988387475</v>
      </c>
      <c r="BF2593" t="n">
        <v>0.0001844202980237224</v>
      </c>
      <c r="BG2593" t="n">
        <v>56.97736853826031</v>
      </c>
    </row>
    <row r="2594">
      <c r="A2594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t="n">
        <v>90</v>
      </c>
      <c r="H2594" t="n">
        <v>59.96000000000001</v>
      </c>
      <c r="I2594" t="n">
        <v>57.05465211978975</v>
      </c>
      <c r="J2594" t="n">
        <v>2.905347880210257</v>
      </c>
      <c r="K2594" t="n">
        <v>-19.39867985008664</v>
      </c>
      <c r="L2594" t="n">
        <v>21.64860995796711</v>
      </c>
      <c r="M2594" t="n">
        <v>-56.58540276914053</v>
      </c>
      <c r="N2594" t="n">
        <v>63.61508389984412</v>
      </c>
      <c r="O2594" t="n">
        <v>19.39867985008664</v>
      </c>
      <c r="P2594" t="n">
        <v>0.4801223573139701</v>
      </c>
      <c r="Q2594" t="n">
        <v>22.6426622431629</v>
      </c>
      <c r="R2594" t="n">
        <v>-56.58619556438425</v>
      </c>
      <c r="S2594" t="n">
        <v>60.95012878892618</v>
      </c>
      <c r="T2594" t="n">
        <v>0.4801223573139701</v>
      </c>
      <c r="U2594" t="n">
        <v>21.98620562157499</v>
      </c>
      <c r="V2594" t="n">
        <v>-83.3364635144533</v>
      </c>
      <c r="W2594" t="n">
        <v>67.04905239911055</v>
      </c>
      <c r="X2594" t="n">
        <v>109.1967710893901</v>
      </c>
      <c r="Y2594" t="n">
        <v>21.98620562157499</v>
      </c>
      <c r="Z2594" t="n">
        <v>-0.7943608034022169</v>
      </c>
      <c r="AA2594" t="n">
        <v>-82.37559677027951</v>
      </c>
      <c r="AB2594" t="n">
        <v>67.04874703609735</v>
      </c>
      <c r="AC2594" t="n">
        <v>106.2163096301893</v>
      </c>
      <c r="AD2594" t="n">
        <v>0.7943608034022169</v>
      </c>
      <c r="AE2594" t="n">
        <v>-17.58604177788003</v>
      </c>
      <c r="AF2594" t="n">
        <v>26.24519408065906</v>
      </c>
      <c r="AG2594" t="n">
        <v>-32.00043138113553</v>
      </c>
      <c r="AH2594" t="n">
        <v>44.96784057883553</v>
      </c>
      <c r="AI2594" t="n">
        <v>17.58604177788003</v>
      </c>
      <c r="AJ2594" t="n">
        <v>2.29246831322839</v>
      </c>
      <c r="AK2594" t="n">
        <v>27.23934709194285</v>
      </c>
      <c r="AL2594" t="n">
        <v>-32.00237000059739</v>
      </c>
      <c r="AM2594" t="n">
        <v>42.08787386668073</v>
      </c>
      <c r="AN2594" t="n">
        <v>2.29246831322839</v>
      </c>
      <c r="AO2594" t="n">
        <v>21.11232256299595</v>
      </c>
      <c r="AP2594" t="n">
        <v>-88.49890057807191</v>
      </c>
      <c r="AQ2594" t="n">
        <v>42.15567686686482</v>
      </c>
      <c r="AR2594" t="n">
        <v>100.274057759896</v>
      </c>
      <c r="AS2594" t="n">
        <v>21.11232256299595</v>
      </c>
      <c r="AT2594" t="n">
        <v>-1.667940954260867</v>
      </c>
      <c r="AU2594" t="n">
        <v>-87.53813455860252</v>
      </c>
      <c r="AV2594" t="n">
        <v>42.15652014733963</v>
      </c>
      <c r="AW2594" t="n">
        <v>97.17447823353596</v>
      </c>
      <c r="AX2594" t="n">
        <v>1.667940954260867</v>
      </c>
      <c r="AY2594" t="n">
        <v>16.02181999133496</v>
      </c>
      <c r="AZ2594" t="n">
        <v>18.81067207890789</v>
      </c>
      <c r="BA2594" t="n">
        <v>15.77897506416379</v>
      </c>
      <c r="BB2594" t="n">
        <v>18.67534497204175</v>
      </c>
      <c r="BC2594" t="n">
        <v>0.9812984075526578</v>
      </c>
      <c r="BD2594" t="n">
        <v>-0.0004637086906986218</v>
      </c>
      <c r="BE2594" t="n">
        <v>89.99958177050678</v>
      </c>
      <c r="BF2594" t="n">
        <v>-0.0004575401829665406</v>
      </c>
      <c r="BG2594" t="n">
        <v>57.06286402128186</v>
      </c>
    </row>
    <row r="2595">
      <c r="A2595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t="n">
        <v>90</v>
      </c>
      <c r="H2595" t="n">
        <v>60.06000000000003</v>
      </c>
      <c r="I2595" t="n">
        <v>57.15811539207919</v>
      </c>
      <c r="J2595" t="n">
        <v>2.901884607920842</v>
      </c>
      <c r="K2595" t="n">
        <v>-17.36435174181619</v>
      </c>
      <c r="L2595" t="n">
        <v>37.41836705791463</v>
      </c>
      <c r="M2595" t="n">
        <v>-112.6054136956584</v>
      </c>
      <c r="N2595" t="n">
        <v>119.9234509938099</v>
      </c>
      <c r="O2595" t="n">
        <v>17.36435174181619</v>
      </c>
      <c r="P2595" t="n">
        <v>2.514450465584424</v>
      </c>
      <c r="Q2595" t="n">
        <v>38.41241934311042</v>
      </c>
      <c r="R2595" t="n">
        <v>-112.6062064909022</v>
      </c>
      <c r="S2595" t="n">
        <v>119.0041770746159</v>
      </c>
      <c r="T2595" t="n">
        <v>2.514450465584424</v>
      </c>
      <c r="U2595" t="n">
        <v>21.18014207730224</v>
      </c>
      <c r="V2595" t="n">
        <v>-88.3866796210939</v>
      </c>
      <c r="W2595" t="n">
        <v>115.4775196136173</v>
      </c>
      <c r="X2595" t="n">
        <v>146.9553030311257</v>
      </c>
      <c r="Y2595" t="n">
        <v>21.18014207730224</v>
      </c>
      <c r="Z2595" t="n">
        <v>-1.600424347674974</v>
      </c>
      <c r="AA2595" t="n">
        <v>-87.42581287692012</v>
      </c>
      <c r="AB2595" t="n">
        <v>115.4772142506041</v>
      </c>
      <c r="AC2595" t="n">
        <v>144.8475789454653</v>
      </c>
      <c r="AD2595" t="n">
        <v>1.600424347674974</v>
      </c>
      <c r="AE2595" t="n">
        <v>-18.23975508748423</v>
      </c>
      <c r="AF2595" t="n">
        <v>35.79187811464192</v>
      </c>
      <c r="AG2595" t="n">
        <v>-81.02507462854398</v>
      </c>
      <c r="AH2595" t="n">
        <v>90.43677306928808</v>
      </c>
      <c r="AI2595" t="n">
        <v>18.23975508748423</v>
      </c>
      <c r="AJ2595" t="n">
        <v>1.63875500362419</v>
      </c>
      <c r="AK2595" t="n">
        <v>36.7860311259257</v>
      </c>
      <c r="AL2595" t="n">
        <v>-81.02701324800583</v>
      </c>
      <c r="AM2595" t="n">
        <v>89.00154200828203</v>
      </c>
      <c r="AN2595" t="n">
        <v>1.63875500362419</v>
      </c>
      <c r="AO2595" t="n">
        <v>21.0790333685435</v>
      </c>
      <c r="AP2595" t="n">
        <v>-88.54226825850932</v>
      </c>
      <c r="AQ2595" t="n">
        <v>85.87675282917107</v>
      </c>
      <c r="AR2595" t="n">
        <v>125.1354290063231</v>
      </c>
      <c r="AS2595" t="n">
        <v>21.0790333685435</v>
      </c>
      <c r="AT2595" t="n">
        <v>-1.701230148713314</v>
      </c>
      <c r="AU2595" t="n">
        <v>-87.58150223903993</v>
      </c>
      <c r="AV2595" t="n">
        <v>85.87759610964588</v>
      </c>
      <c r="AW2595" t="n">
        <v>122.67181922527</v>
      </c>
      <c r="AX2595" t="n">
        <v>1.701230148713314</v>
      </c>
      <c r="AY2595" t="n">
        <v>16.15607316638308</v>
      </c>
      <c r="AZ2595" t="n">
        <v>19.04761907874733</v>
      </c>
      <c r="BA2595" t="n">
        <v>16.02505306649583</v>
      </c>
      <c r="BB2595" t="n">
        <v>18.91571381169192</v>
      </c>
      <c r="BC2595" t="n">
        <v>0.9811664576482921</v>
      </c>
      <c r="BD2595" t="n">
        <v>-0.0002897059940562841</v>
      </c>
      <c r="BE2595" t="n">
        <v>90.00019235383489</v>
      </c>
      <c r="BF2595" t="n">
        <v>-0.0003754974130661415</v>
      </c>
      <c r="BG2595" t="n">
        <v>57.1674999520501</v>
      </c>
    </row>
    <row r="2596">
      <c r="A2596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t="n">
        <v>90</v>
      </c>
      <c r="H2596" t="n">
        <v>60.16</v>
      </c>
      <c r="I2596" t="n">
        <v>57.27511039152343</v>
      </c>
      <c r="J2596" t="n">
        <v>2.88488960847657</v>
      </c>
      <c r="K2596" t="n">
        <v>-22.08504272705119</v>
      </c>
      <c r="L2596" t="n">
        <v>25.32730873836437</v>
      </c>
      <c r="M2596" t="n">
        <v>74.88223194489504</v>
      </c>
      <c r="N2596" t="n">
        <v>82.07661263254694</v>
      </c>
      <c r="O2596" t="n">
        <v>22.08504272705119</v>
      </c>
      <c r="P2596" t="n">
        <v>-2.206240519650571</v>
      </c>
      <c r="Q2596" t="n">
        <v>26.32136102356015</v>
      </c>
      <c r="R2596" t="n">
        <v>74.88143914965131</v>
      </c>
      <c r="S2596" t="n">
        <v>79.4034726727117</v>
      </c>
      <c r="T2596" t="n">
        <v>2.206240519650571</v>
      </c>
      <c r="U2596" t="n">
        <v>24.84829999386609</v>
      </c>
      <c r="V2596" t="n">
        <v>29.70789470212666</v>
      </c>
      <c r="W2596" t="n">
        <v>-86.7461382693773</v>
      </c>
      <c r="X2596" t="n">
        <v>94.99941855015605</v>
      </c>
      <c r="Y2596" t="n">
        <v>24.84829999386609</v>
      </c>
      <c r="Z2596" t="n">
        <v>2.067733568888876</v>
      </c>
      <c r="AA2596" t="n">
        <v>30.66876144630044</v>
      </c>
      <c r="AB2596" t="n">
        <v>-86.74644363239049</v>
      </c>
      <c r="AC2596" t="n">
        <v>92.03148338275058</v>
      </c>
      <c r="AD2596" t="n">
        <v>2.067733568888876</v>
      </c>
      <c r="AE2596" t="n">
        <v>-19.31382509007059</v>
      </c>
      <c r="AF2596" t="n">
        <v>28.63636689844031</v>
      </c>
      <c r="AG2596" t="n">
        <v>149.0010054374015</v>
      </c>
      <c r="AH2596" t="n">
        <v>152.9521656273898</v>
      </c>
      <c r="AI2596" t="n">
        <v>19.31382509007059</v>
      </c>
      <c r="AJ2596" t="n">
        <v>0.564685001037823</v>
      </c>
      <c r="AK2596" t="n">
        <v>29.6305199097241</v>
      </c>
      <c r="AL2596" t="n">
        <v>148.9990668179396</v>
      </c>
      <c r="AM2596" t="n">
        <v>151.9177688484392</v>
      </c>
      <c r="AN2596" t="n">
        <v>0.564685001037823</v>
      </c>
      <c r="AO2596" t="n">
        <v>22.31833129244351</v>
      </c>
      <c r="AP2596" t="n">
        <v>26.48776003646853</v>
      </c>
      <c r="AQ2596" t="n">
        <v>-160.4942070428395</v>
      </c>
      <c r="AR2596" t="n">
        <v>164.1892196148659</v>
      </c>
      <c r="AS2596" t="n">
        <v>22.31833129244351</v>
      </c>
      <c r="AT2596" t="n">
        <v>-0.4619322248133031</v>
      </c>
      <c r="AU2596" t="n">
        <v>27.44852605593791</v>
      </c>
      <c r="AV2596" t="n">
        <v>-160.4933637623647</v>
      </c>
      <c r="AW2596" t="n">
        <v>162.8243064649211</v>
      </c>
      <c r="AX2596" t="n">
        <v>0.4619322248133031</v>
      </c>
      <c r="AY2596" t="n">
        <v>16.74897012244989</v>
      </c>
      <c r="AZ2596" t="n">
        <v>19.6276871702592</v>
      </c>
      <c r="BA2596" t="n">
        <v>16.35393026885331</v>
      </c>
      <c r="BB2596" t="n">
        <v>19.25597555976708</v>
      </c>
      <c r="BC2596" t="n">
        <v>0.9811837326337306</v>
      </c>
      <c r="BD2596" t="n">
        <v>-0.0002588409397484927</v>
      </c>
      <c r="BE2596" t="n">
        <v>89.99949245184806</v>
      </c>
      <c r="BF2596" t="n">
        <v>5.17398578451224e-05</v>
      </c>
      <c r="BG2596" t="n">
        <v>57.28737180498903</v>
      </c>
    </row>
    <row r="2597">
      <c r="A2597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t="n">
        <v>90</v>
      </c>
      <c r="H2597" t="n">
        <v>60.26000000000002</v>
      </c>
      <c r="I2597" t="n">
        <v>57.38496480214163</v>
      </c>
      <c r="J2597" t="n">
        <v>2.875035197858388</v>
      </c>
      <c r="K2597" t="n">
        <v>-22.00471703514868</v>
      </c>
      <c r="L2597" t="n">
        <v>24.81186893155117</v>
      </c>
      <c r="M2597" t="n">
        <v>94.11855178159324</v>
      </c>
      <c r="N2597" t="n">
        <v>99.7904714947168</v>
      </c>
      <c r="O2597" t="n">
        <v>22.00471703514868</v>
      </c>
      <c r="P2597" t="n">
        <v>-2.125914827748069</v>
      </c>
      <c r="Q2597" t="n">
        <v>25.80592121674696</v>
      </c>
      <c r="R2597" t="n">
        <v>94.11775898634951</v>
      </c>
      <c r="S2597" t="n">
        <v>97.61463845301259</v>
      </c>
      <c r="T2597" t="n">
        <v>2.125914827748069</v>
      </c>
      <c r="U2597" t="n">
        <v>24.7678373421235</v>
      </c>
      <c r="V2597" t="n">
        <v>29.60228479259323</v>
      </c>
      <c r="W2597" t="n">
        <v>-99.12454390429025</v>
      </c>
      <c r="X2597" t="n">
        <v>106.37394528634</v>
      </c>
      <c r="Y2597" t="n">
        <v>24.7678373421235</v>
      </c>
      <c r="Z2597" t="n">
        <v>1.98727091714629</v>
      </c>
      <c r="AA2597" t="n">
        <v>30.56315153676702</v>
      </c>
      <c r="AB2597" t="n">
        <v>-99.12484926730345</v>
      </c>
      <c r="AC2597" t="n">
        <v>103.7486926174164</v>
      </c>
      <c r="AD2597" t="n">
        <v>1.98727091714629</v>
      </c>
      <c r="AE2597" t="n">
        <v>-16.81895915223586</v>
      </c>
      <c r="AF2597" t="n">
        <v>27.01829914262454</v>
      </c>
      <c r="AG2597" t="n">
        <v>130.908840461157</v>
      </c>
      <c r="AH2597" t="n">
        <v>134.7219001736895</v>
      </c>
      <c r="AI2597" t="n">
        <v>16.81895915223586</v>
      </c>
      <c r="AJ2597" t="n">
        <v>3.059550938872562</v>
      </c>
      <c r="AK2597" t="n">
        <v>28.01245215390832</v>
      </c>
      <c r="AL2597" t="n">
        <v>130.9069018416951</v>
      </c>
      <c r="AM2597" t="n">
        <v>133.9054714244857</v>
      </c>
      <c r="AN2597" t="n">
        <v>3.059550938872562</v>
      </c>
      <c r="AO2597" t="n">
        <v>19.96188769093161</v>
      </c>
      <c r="AP2597" t="n">
        <v>27.52481519185748</v>
      </c>
      <c r="AQ2597" t="n">
        <v>-136.0551422432096</v>
      </c>
      <c r="AR2597" t="n">
        <v>140.2394172205207</v>
      </c>
      <c r="AS2597" t="n">
        <v>19.96188769093161</v>
      </c>
      <c r="AT2597" t="n">
        <v>-2.818375826325202</v>
      </c>
      <c r="AU2597" t="n">
        <v>28.48558121132686</v>
      </c>
      <c r="AV2597" t="n">
        <v>-136.0542989627348</v>
      </c>
      <c r="AW2597" t="n">
        <v>139.0328876398917</v>
      </c>
      <c r="AX2597" t="n">
        <v>2.818375826325202</v>
      </c>
      <c r="AY2597" t="n">
        <v>17.27454481371977</v>
      </c>
      <c r="AZ2597" t="n">
        <v>20.14170218744563</v>
      </c>
      <c r="BA2597" t="n">
        <v>16.40043315719156</v>
      </c>
      <c r="BB2597" t="n">
        <v>19.32656677288353</v>
      </c>
      <c r="BC2597" t="n">
        <v>0.9810592557107969</v>
      </c>
      <c r="BD2597" t="n">
        <v>-0.0002806636086409691</v>
      </c>
      <c r="BE2597" t="n">
        <v>90.00108694590985</v>
      </c>
      <c r="BF2597" t="n">
        <v>6.686432012402709e-05</v>
      </c>
      <c r="BG2597" t="n">
        <v>57.39583942499672</v>
      </c>
    </row>
    <row r="2598">
      <c r="A2598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t="n">
        <v>90</v>
      </c>
      <c r="H2598" t="n">
        <v>60.35999999999999</v>
      </c>
      <c r="I2598" t="n">
        <v>57.49038980886218</v>
      </c>
      <c r="J2598" t="n">
        <v>2.869610191137809</v>
      </c>
      <c r="K2598" t="n">
        <v>-26.25778724012361</v>
      </c>
      <c r="L2598" t="n">
        <v>14.08485620788631</v>
      </c>
      <c r="M2598" t="n">
        <v>-78.98454819721266</v>
      </c>
      <c r="N2598" t="n">
        <v>84.41808703744857</v>
      </c>
      <c r="O2598" t="n">
        <v>26.25778724012361</v>
      </c>
      <c r="P2598" t="n">
        <v>-6.378985032722994</v>
      </c>
      <c r="Q2598" t="n">
        <v>15.0789084930821</v>
      </c>
      <c r="R2598" t="n">
        <v>-78.98534099245639</v>
      </c>
      <c r="S2598" t="n">
        <v>80.66442228817522</v>
      </c>
      <c r="T2598" t="n">
        <v>6.378985032722994</v>
      </c>
      <c r="U2598" t="n">
        <v>28.57069354522698</v>
      </c>
      <c r="V2598" t="n">
        <v>-78.99578585965556</v>
      </c>
      <c r="W2598" t="n">
        <v>84.44722641572596</v>
      </c>
      <c r="X2598" t="n">
        <v>119.1131930667158</v>
      </c>
      <c r="Y2598" t="n">
        <v>28.57069354522698</v>
      </c>
      <c r="Z2598" t="n">
        <v>5.790127120249775</v>
      </c>
      <c r="AA2598" t="n">
        <v>-78.03491911548177</v>
      </c>
      <c r="AB2598" t="n">
        <v>84.44692105271277</v>
      </c>
      <c r="AC2598" t="n">
        <v>115.1271325479426</v>
      </c>
      <c r="AD2598" t="n">
        <v>5.790127120249775</v>
      </c>
      <c r="AE2598" t="n">
        <v>-18.86320011228719</v>
      </c>
      <c r="AF2598" t="n">
        <v>22.79329955109954</v>
      </c>
      <c r="AG2598" t="n">
        <v>-65.76806904653243</v>
      </c>
      <c r="AH2598" t="n">
        <v>72.11652881976367</v>
      </c>
      <c r="AI2598" t="n">
        <v>18.86320011228719</v>
      </c>
      <c r="AJ2598" t="n">
        <v>1.015309978821225</v>
      </c>
      <c r="AK2598" t="n">
        <v>23.78745256238333</v>
      </c>
      <c r="AL2598" t="n">
        <v>-65.77000766599429</v>
      </c>
      <c r="AM2598" t="n">
        <v>69.94689172612088</v>
      </c>
      <c r="AN2598" t="n">
        <v>1.015309978821225</v>
      </c>
      <c r="AO2598" t="n">
        <v>22.01933995682931</v>
      </c>
      <c r="AP2598" t="n">
        <v>-87.34715504105402</v>
      </c>
      <c r="AQ2598" t="n">
        <v>70.85579325663436</v>
      </c>
      <c r="AR2598" t="n">
        <v>114.6076797772613</v>
      </c>
      <c r="AS2598" t="n">
        <v>22.01933995682931</v>
      </c>
      <c r="AT2598" t="n">
        <v>-0.7609235604275106</v>
      </c>
      <c r="AU2598" t="n">
        <v>-86.38638902158463</v>
      </c>
      <c r="AV2598" t="n">
        <v>70.85663653710917</v>
      </c>
      <c r="AW2598" t="n">
        <v>111.7311512256334</v>
      </c>
      <c r="AX2598" t="n">
        <v>0.7609235604275106</v>
      </c>
      <c r="AY2598" t="n">
        <v>18.17286905636016</v>
      </c>
      <c r="AZ2598" t="n">
        <v>20.98460132322377</v>
      </c>
      <c r="BA2598" t="n">
        <v>16.64670985270113</v>
      </c>
      <c r="BB2598" t="n">
        <v>19.59584409127811</v>
      </c>
      <c r="BC2598" t="n">
        <v>0.9809138857802792</v>
      </c>
      <c r="BD2598" t="n">
        <v>-0.0003134985171914905</v>
      </c>
      <c r="BE2598" t="n">
        <v>89.99967266129499</v>
      </c>
      <c r="BF2598" t="n">
        <v>-0.0006034821748572571</v>
      </c>
      <c r="BG2598" t="n">
        <v>57.50029717811091</v>
      </c>
    </row>
    <row r="2599">
      <c r="A2599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t="n">
        <v>90</v>
      </c>
      <c r="H2599" t="n">
        <v>60.46000000000002</v>
      </c>
      <c r="I2599" t="n">
        <v>57.59494522097763</v>
      </c>
      <c r="J2599" t="n">
        <v>2.865054779022387</v>
      </c>
      <c r="K2599" t="n">
        <v>-23.55396505401138</v>
      </c>
      <c r="L2599" t="n">
        <v>37.1328336368193</v>
      </c>
      <c r="M2599" t="n">
        <v>-4.809067020317532</v>
      </c>
      <c r="N2599" t="n">
        <v>44.23532219020444</v>
      </c>
      <c r="O2599" t="n">
        <v>23.55396505401138</v>
      </c>
      <c r="P2599" t="n">
        <v>-3.675162846610764</v>
      </c>
      <c r="Q2599" t="n">
        <v>38.12688592201509</v>
      </c>
      <c r="R2599" t="n">
        <v>-4.809859815561257</v>
      </c>
      <c r="S2599" t="n">
        <v>38.6044168911384</v>
      </c>
      <c r="T2599" t="n">
        <v>3.675162846610764</v>
      </c>
      <c r="U2599" t="n">
        <v>26.99470154511878</v>
      </c>
      <c r="V2599" t="n">
        <v>16.30974566656537</v>
      </c>
      <c r="W2599" t="n">
        <v>0.1873850413373688</v>
      </c>
      <c r="X2599" t="n">
        <v>31.53976582620428</v>
      </c>
      <c r="Y2599" t="n">
        <v>26.99470154511878</v>
      </c>
      <c r="Z2599" t="n">
        <v>4.214135120141574</v>
      </c>
      <c r="AA2599" t="n">
        <v>17.27061241073916</v>
      </c>
      <c r="AB2599" t="n">
        <v>0.1870796783241786</v>
      </c>
      <c r="AC2599" t="n">
        <v>17.77830100596876</v>
      </c>
      <c r="AD2599" t="n">
        <v>4.214135120141574</v>
      </c>
      <c r="AE2599" t="n">
        <v>-22.13698183612217</v>
      </c>
      <c r="AF2599" t="n">
        <v>24.12637314944441</v>
      </c>
      <c r="AG2599" t="n">
        <v>-33.02830239717087</v>
      </c>
      <c r="AH2599" t="n">
        <v>46.50802732215158</v>
      </c>
      <c r="AI2599" t="n">
        <v>22.13698183612217</v>
      </c>
      <c r="AJ2599" t="n">
        <v>-2.258471745013757</v>
      </c>
      <c r="AK2599" t="n">
        <v>25.12052616072819</v>
      </c>
      <c r="AL2599" t="n">
        <v>-33.03024101663272</v>
      </c>
      <c r="AM2599" t="n">
        <v>41.55885406061748</v>
      </c>
      <c r="AN2599" t="n">
        <v>2.258471745013757</v>
      </c>
      <c r="AO2599" t="n">
        <v>24.5629408568445</v>
      </c>
      <c r="AP2599" t="n">
        <v>29.34688094031388</v>
      </c>
      <c r="AQ2599" t="n">
        <v>28.59862329392931</v>
      </c>
      <c r="AR2599" t="n">
        <v>47.77508491640675</v>
      </c>
      <c r="AS2599" t="n">
        <v>24.5629408568445</v>
      </c>
      <c r="AT2599" t="n">
        <v>1.782677339587682</v>
      </c>
      <c r="AU2599" t="n">
        <v>30.30764695978326</v>
      </c>
      <c r="AV2599" t="n">
        <v>28.59946657440412</v>
      </c>
      <c r="AW2599" t="n">
        <v>41.70924227406196</v>
      </c>
      <c r="AX2599" t="n">
        <v>1.782677339587682</v>
      </c>
      <c r="AY2599" t="n">
        <v>18.71097865612528</v>
      </c>
      <c r="AZ2599" t="n">
        <v>21.58561134541327</v>
      </c>
      <c r="BA2599" t="n">
        <v>17.19573705104323</v>
      </c>
      <c r="BB2599" t="n">
        <v>20.09255376783475</v>
      </c>
      <c r="BC2599" t="n">
        <v>0.9809772183457174</v>
      </c>
      <c r="BD2599" t="n">
        <v>-0.0004017172214567206</v>
      </c>
      <c r="BE2599" t="n">
        <v>89.99983602056597</v>
      </c>
      <c r="BF2599" t="n">
        <v>-0.0004928001791324962</v>
      </c>
      <c r="BG2599" t="n">
        <v>57.60479943547369</v>
      </c>
    </row>
    <row r="2600">
      <c r="A2600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t="n">
        <v>90</v>
      </c>
      <c r="H2600" t="n">
        <v>60.56000000000004</v>
      </c>
      <c r="I2600" t="n">
        <v>57.70522744939946</v>
      </c>
      <c r="J2600" t="n">
        <v>2.854772550600579</v>
      </c>
      <c r="K2600" t="n">
        <v>0.2246057671830545</v>
      </c>
      <c r="L2600" t="n">
        <v>0.008069207478009557</v>
      </c>
      <c r="M2600" t="n">
        <v>0.01218684062410454</v>
      </c>
      <c r="N2600" t="n">
        <v>0.2250808340254873</v>
      </c>
      <c r="O2600" t="n">
        <v>0.2246057671830545</v>
      </c>
      <c r="P2600" t="n">
        <v>20.10340797458367</v>
      </c>
      <c r="Q2600" t="n">
        <v>1.002121492673799</v>
      </c>
      <c r="R2600" t="n">
        <v>0.0113940453803796</v>
      </c>
      <c r="S2600" t="n">
        <v>20.12837274850859</v>
      </c>
      <c r="T2600" t="n">
        <v>20.10340797458367</v>
      </c>
      <c r="U2600" t="n">
        <v>2.385112572154189</v>
      </c>
      <c r="V2600" t="n">
        <v>25.74939925905943</v>
      </c>
      <c r="W2600" t="n">
        <v>-3.942605378529339</v>
      </c>
      <c r="X2600" t="n">
        <v>26.15844913895139</v>
      </c>
      <c r="Y2600" t="n">
        <v>2.385112572154189</v>
      </c>
      <c r="Z2600" t="n">
        <v>-20.39545385282302</v>
      </c>
      <c r="AA2600" t="n">
        <v>26.71026600323322</v>
      </c>
      <c r="AB2600" t="n">
        <v>-3.94291074154253</v>
      </c>
      <c r="AC2600" t="n">
        <v>33.83724860182756</v>
      </c>
      <c r="AD2600" t="n">
        <v>20.39545385282302</v>
      </c>
      <c r="AE2600" t="n">
        <v>-14.3062130068625</v>
      </c>
      <c r="AF2600" t="n">
        <v>5.789158254368845</v>
      </c>
      <c r="AG2600" t="n">
        <v>14.8223710840205</v>
      </c>
      <c r="AH2600" t="n">
        <v>21.3982421811759</v>
      </c>
      <c r="AI2600" t="n">
        <v>14.3062130068625</v>
      </c>
      <c r="AJ2600" t="n">
        <v>5.572297084245919</v>
      </c>
      <c r="AK2600" t="n">
        <v>6.783311265652625</v>
      </c>
      <c r="AL2600" t="n">
        <v>14.82043246455864</v>
      </c>
      <c r="AM2600" t="n">
        <v>17.22524382870586</v>
      </c>
      <c r="AN2600" t="n">
        <v>5.572297084245919</v>
      </c>
      <c r="AO2600" t="n">
        <v>17.49868589006487</v>
      </c>
      <c r="AP2600" t="n">
        <v>20.15685634559894</v>
      </c>
      <c r="AQ2600" t="n">
        <v>-19.91844203116752</v>
      </c>
      <c r="AR2600" t="n">
        <v>33.30536290997665</v>
      </c>
      <c r="AS2600" t="n">
        <v>17.49868589006487</v>
      </c>
      <c r="AT2600" t="n">
        <v>-5.281577627191947</v>
      </c>
      <c r="AU2600" t="n">
        <v>21.11762236506832</v>
      </c>
      <c r="AV2600" t="n">
        <v>-19.9175987506927</v>
      </c>
      <c r="AW2600" t="n">
        <v>29.50524998333828</v>
      </c>
      <c r="AX2600" t="n">
        <v>5.281577627191947</v>
      </c>
      <c r="AY2600" t="n">
        <v>16.86234136723106</v>
      </c>
      <c r="AZ2600" t="n">
        <v>19.66556146808736</v>
      </c>
      <c r="BA2600" t="n">
        <v>16.90678464662516</v>
      </c>
      <c r="BB2600" t="n">
        <v>19.83316698005776</v>
      </c>
      <c r="BC2600" t="n">
        <v>0.9809806839393146</v>
      </c>
      <c r="BD2600" t="n">
        <v>-0.0004112605103823918</v>
      </c>
      <c r="BE2600" t="n">
        <v>89.99990201893125</v>
      </c>
      <c r="BF2600" t="n">
        <v>-0.0005182987887880456</v>
      </c>
      <c r="BG2600" t="n">
        <v>57.70884994856322</v>
      </c>
    </row>
    <row r="2601">
      <c r="A2601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t="n">
        <v>90</v>
      </c>
      <c r="H2601" t="n">
        <v>60.66</v>
      </c>
      <c r="I2601" t="n">
        <v>57.80160821429315</v>
      </c>
      <c r="J2601" t="n">
        <v>2.858391785706857</v>
      </c>
      <c r="K2601" t="n">
        <v>-24.59994432670231</v>
      </c>
      <c r="L2601" t="n">
        <v>-56.89749769878797</v>
      </c>
      <c r="M2601" t="n">
        <v>27.8966151473556</v>
      </c>
      <c r="N2601" t="n">
        <v>67.97575775186405</v>
      </c>
      <c r="O2601" t="n">
        <v>24.59994432670231</v>
      </c>
      <c r="P2601" t="n">
        <v>-4.721142119301696</v>
      </c>
      <c r="Q2601" t="n">
        <v>-55.90344541359218</v>
      </c>
      <c r="R2601" t="n">
        <v>27.89582235211187</v>
      </c>
      <c r="S2601" t="n">
        <v>62.65509793082849</v>
      </c>
      <c r="T2601" t="n">
        <v>4.721142119301696</v>
      </c>
      <c r="U2601" t="n">
        <v>25.75788467897639</v>
      </c>
      <c r="V2601" t="n">
        <v>30.89116122715828</v>
      </c>
      <c r="W2601" t="n">
        <v>-22.56674028739872</v>
      </c>
      <c r="X2601" t="n">
        <v>46.11930433448273</v>
      </c>
      <c r="Y2601" t="n">
        <v>25.75788467897639</v>
      </c>
      <c r="Z2601" t="n">
        <v>2.977318253999176</v>
      </c>
      <c r="AA2601" t="n">
        <v>31.85202797133207</v>
      </c>
      <c r="AB2601" t="n">
        <v>-22.56704565041191</v>
      </c>
      <c r="AC2601" t="n">
        <v>39.14955503271899</v>
      </c>
      <c r="AD2601" t="n">
        <v>2.977318253999176</v>
      </c>
      <c r="AE2601" t="n">
        <v>0.2246996092289648</v>
      </c>
      <c r="AF2601" t="n">
        <v>0.01092737605094229</v>
      </c>
      <c r="AG2601" t="n">
        <v>-0.01086227723621924</v>
      </c>
      <c r="AH2601" t="n">
        <v>0.2252272430274914</v>
      </c>
      <c r="AI2601" t="n">
        <v>0.2246996092289648</v>
      </c>
      <c r="AJ2601" t="n">
        <v>20.10320970033738</v>
      </c>
      <c r="AK2601" t="n">
        <v>1.005080387334722</v>
      </c>
      <c r="AL2601" t="n">
        <v>-0.01280089669807565</v>
      </c>
      <c r="AM2601" t="n">
        <v>20.12832309716088</v>
      </c>
      <c r="AN2601" t="n">
        <v>20.10320970033738</v>
      </c>
      <c r="AO2601" t="n">
        <v>4.423026182189167</v>
      </c>
      <c r="AP2601" t="n">
        <v>-26.02250241518713</v>
      </c>
      <c r="AQ2601" t="n">
        <v>5.228527577054659</v>
      </c>
      <c r="AR2601" t="n">
        <v>26.90857285663386</v>
      </c>
      <c r="AS2601" t="n">
        <v>4.423026182189167</v>
      </c>
      <c r="AT2601" t="n">
        <v>-18.35723733506765</v>
      </c>
      <c r="AU2601" t="n">
        <v>-25.06173639571775</v>
      </c>
      <c r="AV2601" t="n">
        <v>5.229370857529469</v>
      </c>
      <c r="AW2601" t="n">
        <v>31.50277945372478</v>
      </c>
      <c r="AX2601" t="n">
        <v>18.35723733506765</v>
      </c>
      <c r="AY2601" t="n">
        <v>17.63610166317818</v>
      </c>
      <c r="AZ2601" t="n">
        <v>20.27479378917627</v>
      </c>
      <c r="BA2601" t="n">
        <v>15.23857614288554</v>
      </c>
      <c r="BB2601" t="n">
        <v>18.2921529002709</v>
      </c>
      <c r="BC2601" t="n">
        <v>0.9809861942511453</v>
      </c>
      <c r="BD2601" t="n">
        <v>-0.0004449942847885383</v>
      </c>
      <c r="BE2601" t="n">
        <v>89.99997265689872</v>
      </c>
      <c r="BF2601" t="n">
        <v>-0.0001284277386111674</v>
      </c>
      <c r="BG2601" t="n">
        <v>57.81455405676545</v>
      </c>
    </row>
    <row r="2602">
      <c r="A260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t="n">
        <v>90</v>
      </c>
      <c r="H2602" t="n">
        <v>60.76000000000003</v>
      </c>
      <c r="I2602" t="n">
        <v>57.90109884640589</v>
      </c>
      <c r="J2602" t="n">
        <v>2.858901153594132</v>
      </c>
      <c r="K2602" t="n">
        <v>-23.24178646771388</v>
      </c>
      <c r="L2602" t="n">
        <v>32.59973230638324</v>
      </c>
      <c r="M2602" t="n">
        <v>54.83742747031847</v>
      </c>
      <c r="N2602" t="n">
        <v>67.89747150094098</v>
      </c>
      <c r="O2602" t="n">
        <v>23.24178646771388</v>
      </c>
      <c r="P2602" t="n">
        <v>-3.362984260313262</v>
      </c>
      <c r="Q2602" t="n">
        <v>33.59378459157903</v>
      </c>
      <c r="R2602" t="n">
        <v>54.83663467507474</v>
      </c>
      <c r="S2602" t="n">
        <v>64.39649469348574</v>
      </c>
      <c r="T2602" t="n">
        <v>3.362984260313262</v>
      </c>
      <c r="U2602" t="n">
        <v>25.76727519044316</v>
      </c>
      <c r="V2602" t="n">
        <v>34.92848020762753</v>
      </c>
      <c r="W2602" t="n">
        <v>-55.37844081885848</v>
      </c>
      <c r="X2602" t="n">
        <v>70.36137369240645</v>
      </c>
      <c r="Y2602" t="n">
        <v>25.76727519044316</v>
      </c>
      <c r="Z2602" t="n">
        <v>2.986708765465956</v>
      </c>
      <c r="AA2602" t="n">
        <v>35.88934695180132</v>
      </c>
      <c r="AB2602" t="n">
        <v>-55.37874618187167</v>
      </c>
      <c r="AC2602" t="n">
        <v>66.05884636104878</v>
      </c>
      <c r="AD2602" t="n">
        <v>2.986708765465956</v>
      </c>
      <c r="AE2602" t="n">
        <v>-23.16908216777601</v>
      </c>
      <c r="AF2602" t="n">
        <v>33.81411975997349</v>
      </c>
      <c r="AG2602" t="n">
        <v>-23.83368090362293</v>
      </c>
      <c r="AH2602" t="n">
        <v>47.4156662829355</v>
      </c>
      <c r="AI2602" t="n">
        <v>23.16908216777601</v>
      </c>
      <c r="AJ2602" t="n">
        <v>-3.290572076667591</v>
      </c>
      <c r="AK2602" t="n">
        <v>34.80827277125727</v>
      </c>
      <c r="AL2602" t="n">
        <v>-23.83561952308479</v>
      </c>
      <c r="AM2602" t="n">
        <v>42.31525110358268</v>
      </c>
      <c r="AN2602" t="n">
        <v>3.290572076667591</v>
      </c>
      <c r="AO2602" t="n">
        <v>25.78480565472086</v>
      </c>
      <c r="AP2602" t="n">
        <v>34.95009600024248</v>
      </c>
      <c r="AQ2602" t="n">
        <v>23.19731233279101</v>
      </c>
      <c r="AR2602" t="n">
        <v>49.23901616140343</v>
      </c>
      <c r="AS2602" t="n">
        <v>25.78480565472086</v>
      </c>
      <c r="AT2602" t="n">
        <v>3.004542137464046</v>
      </c>
      <c r="AU2602" t="n">
        <v>35.91086201971186</v>
      </c>
      <c r="AV2602" t="n">
        <v>23.19815561326582</v>
      </c>
      <c r="AW2602" t="n">
        <v>42.8575746900344</v>
      </c>
      <c r="AX2602" t="n">
        <v>3.004542137464046</v>
      </c>
      <c r="AY2602" t="n">
        <v>18.19667014363175</v>
      </c>
      <c r="AZ2602" t="n">
        <v>20.82404192930296</v>
      </c>
      <c r="BA2602" t="n">
        <v>16.03162674537459</v>
      </c>
      <c r="BB2602" t="n">
        <v>19.0414181757159</v>
      </c>
      <c r="BC2602" t="n">
        <v>0.9809927174415768</v>
      </c>
      <c r="BD2602" t="n">
        <v>-0.0004826097629523388</v>
      </c>
      <c r="BE2602" t="n">
        <v>89.99169731643816</v>
      </c>
      <c r="BF2602" t="n">
        <v>-0.000491264047840855</v>
      </c>
      <c r="BG2602" t="n">
        <v>57.90978564040714</v>
      </c>
    </row>
    <row r="2603">
      <c r="A2603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t="n">
        <v>90</v>
      </c>
      <c r="H2603" t="n">
        <v>60.85999999999999</v>
      </c>
      <c r="I2603" t="n">
        <v>58.0082806243942</v>
      </c>
      <c r="J2603" t="n">
        <v>2.851719375605789</v>
      </c>
      <c r="K2603" t="n">
        <v>-23.33175179374901</v>
      </c>
      <c r="L2603" t="n">
        <v>-6.230897126117536</v>
      </c>
      <c r="M2603" t="n">
        <v>-32.16243323237446</v>
      </c>
      <c r="N2603" t="n">
        <v>40.21960755885511</v>
      </c>
      <c r="O2603" t="n">
        <v>23.33175179374901</v>
      </c>
      <c r="P2603" t="n">
        <v>-3.452949586348399</v>
      </c>
      <c r="Q2603" t="n">
        <v>-5.236844840921747</v>
      </c>
      <c r="R2603" t="n">
        <v>-32.16322602761819</v>
      </c>
      <c r="S2603" t="n">
        <v>32.76920068047752</v>
      </c>
      <c r="T2603" t="n">
        <v>3.452949586348399</v>
      </c>
      <c r="U2603" t="n">
        <v>25.87845609517083</v>
      </c>
      <c r="V2603" t="n">
        <v>35.0704018404361</v>
      </c>
      <c r="W2603" t="n">
        <v>30.94151631024568</v>
      </c>
      <c r="X2603" t="n">
        <v>53.45095889407924</v>
      </c>
      <c r="Y2603" t="n">
        <v>25.87845609517083</v>
      </c>
      <c r="Z2603" t="n">
        <v>3.097889670193624</v>
      </c>
      <c r="AA2603" t="n">
        <v>36.03126858460989</v>
      </c>
      <c r="AB2603" t="n">
        <v>30.94121094723249</v>
      </c>
      <c r="AC2603" t="n">
        <v>47.59419892283226</v>
      </c>
      <c r="AD2603" t="n">
        <v>3.097889670193624</v>
      </c>
      <c r="AE2603" t="n">
        <v>0.2246016245882935</v>
      </c>
      <c r="AF2603" t="n">
        <v>-0.007883989168784916</v>
      </c>
      <c r="AG2603" t="n">
        <v>-0.01559321439888002</v>
      </c>
      <c r="AH2603" t="n">
        <v>0.2252802596505155</v>
      </c>
      <c r="AI2603" t="n">
        <v>0.2246016245882935</v>
      </c>
      <c r="AJ2603" t="n">
        <v>20.10311171569671</v>
      </c>
      <c r="AK2603" t="n">
        <v>0.9862690221149951</v>
      </c>
      <c r="AL2603" t="n">
        <v>-0.01753183386073642</v>
      </c>
      <c r="AM2603" t="n">
        <v>20.12729824400097</v>
      </c>
      <c r="AN2603" t="n">
        <v>20.10311171569671</v>
      </c>
      <c r="AO2603" t="n">
        <v>3.05922799308618</v>
      </c>
      <c r="AP2603" t="n">
        <v>28.78619570892176</v>
      </c>
      <c r="AQ2603" t="n">
        <v>-1.377376371379582</v>
      </c>
      <c r="AR2603" t="n">
        <v>28.98104734088232</v>
      </c>
      <c r="AS2603" t="n">
        <v>3.05922799308618</v>
      </c>
      <c r="AT2603" t="n">
        <v>-19.72103552417064</v>
      </c>
      <c r="AU2603" t="n">
        <v>29.74696172839114</v>
      </c>
      <c r="AV2603" t="n">
        <v>-1.376533090904772</v>
      </c>
      <c r="AW2603" t="n">
        <v>35.71688420854097</v>
      </c>
      <c r="AX2603" t="n">
        <v>19.72103552417064</v>
      </c>
      <c r="AY2603" t="n">
        <v>18.71017830864348</v>
      </c>
      <c r="AZ2603" t="n">
        <v>21.32948334588975</v>
      </c>
      <c r="BA2603" t="n">
        <v>14.45092423329596</v>
      </c>
      <c r="BB2603" t="n">
        <v>17.44319915745293</v>
      </c>
      <c r="BC2603" t="n">
        <v>0.9808990753705649</v>
      </c>
      <c r="BD2603" t="n">
        <v>-0.0004867823241432518</v>
      </c>
      <c r="BE2603" t="n">
        <v>90.00346483498113</v>
      </c>
      <c r="BF2603" t="n">
        <v>0.001976751680588412</v>
      </c>
      <c r="BG2603" t="n">
        <v>58.02410216349226</v>
      </c>
    </row>
    <row r="2604">
      <c r="A2604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t="n">
        <v>90</v>
      </c>
      <c r="H2604" t="n">
        <v>60.96000000000002</v>
      </c>
      <c r="I2604" t="n">
        <v>58.12806364640952</v>
      </c>
      <c r="J2604" t="n">
        <v>2.8319363535905</v>
      </c>
      <c r="K2604" t="n">
        <v>-22.04349941764559</v>
      </c>
      <c r="L2604" t="n">
        <v>24.00392664425709</v>
      </c>
      <c r="M2604" t="n">
        <v>5.188872888788468</v>
      </c>
      <c r="N2604" t="n">
        <v>33.00043579673791</v>
      </c>
      <c r="O2604" t="n">
        <v>22.04349941764559</v>
      </c>
      <c r="P2604" t="n">
        <v>-2.164697210244977</v>
      </c>
      <c r="Q2604" t="n">
        <v>24.99797892945288</v>
      </c>
      <c r="R2604" t="n">
        <v>5.188080093544743</v>
      </c>
      <c r="S2604" t="n">
        <v>25.62227623819647</v>
      </c>
      <c r="T2604" t="n">
        <v>2.164697210244977</v>
      </c>
      <c r="U2604" t="n">
        <v>25.36359022781634</v>
      </c>
      <c r="V2604" t="n">
        <v>4.648082750462899</v>
      </c>
      <c r="W2604" t="n">
        <v>-9.11139470972922</v>
      </c>
      <c r="X2604" t="n">
        <v>27.348380135873</v>
      </c>
      <c r="Y2604" t="n">
        <v>25.36359022781634</v>
      </c>
      <c r="Z2604" t="n">
        <v>2.583023802839133</v>
      </c>
      <c r="AA2604" t="n">
        <v>5.608949494636687</v>
      </c>
      <c r="AB2604" t="n">
        <v>-9.11170007274241</v>
      </c>
      <c r="AC2604" t="n">
        <v>11.0070615795058</v>
      </c>
      <c r="AD2604" t="n">
        <v>2.583023802839133</v>
      </c>
      <c r="AE2604" t="n">
        <v>0.2151982313268047</v>
      </c>
      <c r="AF2604" t="n">
        <v>-0.01544385679947135</v>
      </c>
      <c r="AG2604" t="n">
        <v>0.01673531133659825</v>
      </c>
      <c r="AH2604" t="n">
        <v>0.2163997738551507</v>
      </c>
      <c r="AI2604" t="n">
        <v>0.2151982313268047</v>
      </c>
      <c r="AJ2604" t="n">
        <v>20.09370832243522</v>
      </c>
      <c r="AK2604" t="n">
        <v>0.9787091544843087</v>
      </c>
      <c r="AL2604" t="n">
        <v>0.01479669187474184</v>
      </c>
      <c r="AM2604" t="n">
        <v>20.11753475697915</v>
      </c>
      <c r="AN2604" t="n">
        <v>20.09370832243522</v>
      </c>
      <c r="AO2604" t="n">
        <v>2.140920140268811</v>
      </c>
      <c r="AP2604" t="n">
        <v>28.58014932887225</v>
      </c>
      <c r="AQ2604" t="n">
        <v>-3.62047271094346</v>
      </c>
      <c r="AR2604" t="n">
        <v>28.88799573107023</v>
      </c>
      <c r="AS2604" t="n">
        <v>2.140920140268811</v>
      </c>
      <c r="AT2604" t="n">
        <v>-20.63934337698801</v>
      </c>
      <c r="AU2604" t="n">
        <v>29.54091534834163</v>
      </c>
      <c r="AV2604" t="n">
        <v>-3.619629430468649</v>
      </c>
      <c r="AW2604" t="n">
        <v>36.21808791011777</v>
      </c>
      <c r="AX2604" t="n">
        <v>20.63934337698801</v>
      </c>
      <c r="AY2604" t="n">
        <v>19.04351041954369</v>
      </c>
      <c r="AZ2604" t="n">
        <v>21.73289403408241</v>
      </c>
      <c r="BA2604" t="n">
        <v>13.02735163309904</v>
      </c>
      <c r="BB2604" t="n">
        <v>15.91297125573452</v>
      </c>
      <c r="BC2604" t="n">
        <v>0.9806775966406959</v>
      </c>
      <c r="BD2604" t="n">
        <v>-0.0004197177157102022</v>
      </c>
      <c r="BE2604" t="n">
        <v>89.99677030746228</v>
      </c>
      <c r="BF2604" t="n">
        <v>0.00110784081535055</v>
      </c>
      <c r="BG2604" t="n">
        <v>58.14630203995772</v>
      </c>
    </row>
    <row r="2605">
      <c r="A2605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t="n">
        <v>90</v>
      </c>
      <c r="H2605" t="n">
        <v>61.06000000000003</v>
      </c>
      <c r="I2605" t="n">
        <v>58.23302828164145</v>
      </c>
      <c r="J2605" t="n">
        <v>2.826971718358585</v>
      </c>
      <c r="K2605" t="n">
        <v>-16.03382790957184</v>
      </c>
      <c r="L2605" t="n">
        <v>24.45254955078565</v>
      </c>
      <c r="M2605" t="n">
        <v>23.03371325087544</v>
      </c>
      <c r="N2605" t="n">
        <v>37.22314821573999</v>
      </c>
      <c r="O2605" t="n">
        <v>16.03382790957184</v>
      </c>
      <c r="P2605" t="n">
        <v>3.844974297828777</v>
      </c>
      <c r="Q2605" t="n">
        <v>25.44660183598144</v>
      </c>
      <c r="R2605" t="n">
        <v>23.03292045563171</v>
      </c>
      <c r="S2605" t="n">
        <v>34.53735364884513</v>
      </c>
      <c r="T2605" t="n">
        <v>3.844974297828777</v>
      </c>
      <c r="U2605" t="n">
        <v>18.82643730642641</v>
      </c>
      <c r="V2605" t="n">
        <v>28.81192561884726</v>
      </c>
      <c r="W2605" t="n">
        <v>-18.73770715534109</v>
      </c>
      <c r="X2605" t="n">
        <v>39.18754226738533</v>
      </c>
      <c r="Y2605" t="n">
        <v>18.82643730642641</v>
      </c>
      <c r="Z2605" t="n">
        <v>-3.954129118550803</v>
      </c>
      <c r="AA2605" t="n">
        <v>29.77279236302105</v>
      </c>
      <c r="AB2605" t="n">
        <v>-18.73801251835429</v>
      </c>
      <c r="AC2605" t="n">
        <v>35.40010473594305</v>
      </c>
      <c r="AD2605" t="n">
        <v>3.954129118550803</v>
      </c>
      <c r="AE2605" t="n">
        <v>-22.99527569870183</v>
      </c>
      <c r="AF2605" t="n">
        <v>21.9172416863628</v>
      </c>
      <c r="AG2605" t="n">
        <v>-4.61736540120765</v>
      </c>
      <c r="AH2605" t="n">
        <v>32.10090732122716</v>
      </c>
      <c r="AI2605" t="n">
        <v>22.99527569870183</v>
      </c>
      <c r="AJ2605" t="n">
        <v>-3.116765607593411</v>
      </c>
      <c r="AK2605" t="n">
        <v>22.91139469764658</v>
      </c>
      <c r="AL2605" t="n">
        <v>-4.619304020669506</v>
      </c>
      <c r="AM2605" t="n">
        <v>23.5793173030815</v>
      </c>
      <c r="AN2605" t="n">
        <v>3.116765607593411</v>
      </c>
      <c r="AO2605" t="n">
        <v>26.0726353783141</v>
      </c>
      <c r="AP2605" t="n">
        <v>31.28505015541107</v>
      </c>
      <c r="AQ2605" t="n">
        <v>9.264597021812126</v>
      </c>
      <c r="AR2605" t="n">
        <v>41.76564900457878</v>
      </c>
      <c r="AS2605" t="n">
        <v>26.0726353783141</v>
      </c>
      <c r="AT2605" t="n">
        <v>3.292371861057283</v>
      </c>
      <c r="AU2605" t="n">
        <v>32.24581617488045</v>
      </c>
      <c r="AV2605" t="n">
        <v>9.265440302286937</v>
      </c>
      <c r="AW2605" t="n">
        <v>33.71173026189707</v>
      </c>
      <c r="AX2605" t="n">
        <v>3.292371861057283</v>
      </c>
      <c r="AY2605" t="n">
        <v>18.74254216854651</v>
      </c>
      <c r="AZ2605" t="n">
        <v>21.44224836131681</v>
      </c>
      <c r="BA2605" t="n">
        <v>14.02414403965932</v>
      </c>
      <c r="BB2605" t="n">
        <v>16.92893766799248</v>
      </c>
      <c r="BC2605" t="n">
        <v>0.9805146544595059</v>
      </c>
      <c r="BD2605" t="n">
        <v>-0.0003762877960008035</v>
      </c>
      <c r="BE2605" t="n">
        <v>89.9959836065653</v>
      </c>
      <c r="BF2605" t="n">
        <v>-0.00136908537423266</v>
      </c>
      <c r="BG2605" t="n">
        <v>58.24710738520884</v>
      </c>
    </row>
    <row r="2606">
      <c r="A2606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t="n">
        <v>90</v>
      </c>
      <c r="H2606" t="n">
        <v>61.16</v>
      </c>
      <c r="I2606" t="n">
        <v>58.32986780292947</v>
      </c>
      <c r="J2606" t="n">
        <v>2.830132197070526</v>
      </c>
      <c r="K2606" t="n">
        <v>-13.50506771395898</v>
      </c>
      <c r="L2606" t="n">
        <v>27.50576623452553</v>
      </c>
      <c r="M2606" t="n">
        <v>60.59480043967851</v>
      </c>
      <c r="N2606" t="n">
        <v>67.90201668898682</v>
      </c>
      <c r="O2606" t="n">
        <v>13.50506771395898</v>
      </c>
      <c r="P2606" t="n">
        <v>6.37373449344163</v>
      </c>
      <c r="Q2606" t="n">
        <v>28.49981851972132</v>
      </c>
      <c r="R2606" t="n">
        <v>60.59400764443478</v>
      </c>
      <c r="S2606" t="n">
        <v>67.26438812227283</v>
      </c>
      <c r="T2606" t="n">
        <v>6.37373449344163</v>
      </c>
      <c r="U2606" t="n">
        <v>16.90104752098832</v>
      </c>
      <c r="V2606" t="n">
        <v>19.57226263848325</v>
      </c>
      <c r="W2606" t="n">
        <v>-61.18502030366878</v>
      </c>
      <c r="X2606" t="n">
        <v>66.42533840077019</v>
      </c>
      <c r="Y2606" t="n">
        <v>16.90104752098832</v>
      </c>
      <c r="Z2606" t="n">
        <v>-5.879518903988892</v>
      </c>
      <c r="AA2606" t="n">
        <v>20.53312938265703</v>
      </c>
      <c r="AB2606" t="n">
        <v>-61.18532566668197</v>
      </c>
      <c r="AC2606" t="n">
        <v>64.80603538039669</v>
      </c>
      <c r="AD2606" t="n">
        <v>5.879518903988892</v>
      </c>
      <c r="AE2606" t="n">
        <v>-18.95441094676921</v>
      </c>
      <c r="AF2606" t="n">
        <v>20.0625243593917</v>
      </c>
      <c r="AG2606" t="n">
        <v>9.500266570685863</v>
      </c>
      <c r="AH2606" t="n">
        <v>29.18954680916237</v>
      </c>
      <c r="AI2606" t="n">
        <v>18.95441094676921</v>
      </c>
      <c r="AJ2606" t="n">
        <v>0.9240991443392055</v>
      </c>
      <c r="AK2606" t="n">
        <v>21.05667737067548</v>
      </c>
      <c r="AL2606" t="n">
        <v>9.498327951224006</v>
      </c>
      <c r="AM2606" t="n">
        <v>23.11830129984227</v>
      </c>
      <c r="AN2606" t="n">
        <v>0.9240991443392055</v>
      </c>
      <c r="AO2606" t="n">
        <v>21.32493233089618</v>
      </c>
      <c r="AP2606" t="n">
        <v>27.21576558780381</v>
      </c>
      <c r="AQ2606" t="n">
        <v>-10.80795365146009</v>
      </c>
      <c r="AR2606" t="n">
        <v>36.22516387236498</v>
      </c>
      <c r="AS2606" t="n">
        <v>21.32493233089618</v>
      </c>
      <c r="AT2606" t="n">
        <v>-1.455331186360635</v>
      </c>
      <c r="AU2606" t="n">
        <v>28.17653160727319</v>
      </c>
      <c r="AV2606" t="n">
        <v>-10.80711037098528</v>
      </c>
      <c r="AW2606" t="n">
        <v>30.21305275618994</v>
      </c>
      <c r="AX2606" t="n">
        <v>1.455331186360635</v>
      </c>
      <c r="AY2606" t="n">
        <v>18.21879472308776</v>
      </c>
      <c r="AZ2606" t="n">
        <v>20.98812827728396</v>
      </c>
      <c r="BA2606" t="n">
        <v>14.51717073037031</v>
      </c>
      <c r="BB2606" t="n">
        <v>17.36853713428285</v>
      </c>
      <c r="BC2606" t="n">
        <v>0.9806312824664527</v>
      </c>
      <c r="BD2606" t="n">
        <v>-0.0005124542818380842</v>
      </c>
      <c r="BE2606" t="n">
        <v>89.99155534998198</v>
      </c>
      <c r="BF2606" t="n">
        <v>-0.0005211911486454697</v>
      </c>
      <c r="BG2606" t="n">
        <v>58.34728161067904</v>
      </c>
    </row>
    <row r="2607">
      <c r="A2607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t="n">
        <v>90</v>
      </c>
      <c r="H2607" t="n">
        <v>61.26000000000002</v>
      </c>
      <c r="I2607" t="n">
        <v>58.4114790126284</v>
      </c>
      <c r="J2607" t="n">
        <v>2.848520987371614</v>
      </c>
      <c r="K2607" t="n">
        <v>-22.94508987887761</v>
      </c>
      <c r="L2607" t="n">
        <v>19.03668801205961</v>
      </c>
      <c r="M2607" t="n">
        <v>138.3578610748221</v>
      </c>
      <c r="N2607" t="n">
        <v>141.5336368543465</v>
      </c>
      <c r="O2607" t="n">
        <v>22.94508987887761</v>
      </c>
      <c r="P2607" t="n">
        <v>-3.066287671476996</v>
      </c>
      <c r="Q2607" t="n">
        <v>20.0307402972554</v>
      </c>
      <c r="R2607" t="n">
        <v>138.3570682795784</v>
      </c>
      <c r="S2607" t="n">
        <v>139.8331542226673</v>
      </c>
      <c r="T2607" t="n">
        <v>3.066287671476996</v>
      </c>
      <c r="U2607" t="n">
        <v>25.80009982838328</v>
      </c>
      <c r="V2607" t="n">
        <v>34.67535119673918</v>
      </c>
      <c r="W2607" t="n">
        <v>-141.1709493627862</v>
      </c>
      <c r="X2607" t="n">
        <v>147.6389585297936</v>
      </c>
      <c r="Y2607" t="n">
        <v>25.80009982838328</v>
      </c>
      <c r="Z2607" t="n">
        <v>3.019533403406072</v>
      </c>
      <c r="AA2607" t="n">
        <v>35.63621794091297</v>
      </c>
      <c r="AB2607" t="n">
        <v>-141.1712547257994</v>
      </c>
      <c r="AC2607" t="n">
        <v>145.6309746309592</v>
      </c>
      <c r="AD2607" t="n">
        <v>3.019533403406072</v>
      </c>
      <c r="AE2607" t="n">
        <v>-22.99768655262103</v>
      </c>
      <c r="AF2607" t="n">
        <v>18.6159160883396</v>
      </c>
      <c r="AG2607" t="n">
        <v>57.91034100841591</v>
      </c>
      <c r="AH2607" t="n">
        <v>65.03117340392778</v>
      </c>
      <c r="AI2607" t="n">
        <v>22.99768655262103</v>
      </c>
      <c r="AJ2607" t="n">
        <v>-3.119176461512609</v>
      </c>
      <c r="AK2607" t="n">
        <v>19.61006909962338</v>
      </c>
      <c r="AL2607" t="n">
        <v>57.90840238895405</v>
      </c>
      <c r="AM2607" t="n">
        <v>61.21819287704496</v>
      </c>
      <c r="AN2607" t="n">
        <v>3.119176461512609</v>
      </c>
      <c r="AO2607" t="n">
        <v>25.90677295194186</v>
      </c>
      <c r="AP2607" t="n">
        <v>35.11805112903227</v>
      </c>
      <c r="AQ2607" t="n">
        <v>-60.69713749340507</v>
      </c>
      <c r="AR2607" t="n">
        <v>74.75681172828406</v>
      </c>
      <c r="AS2607" t="n">
        <v>25.90677295194186</v>
      </c>
      <c r="AT2607" t="n">
        <v>3.12650943468504</v>
      </c>
      <c r="AU2607" t="n">
        <v>36.07881714850166</v>
      </c>
      <c r="AV2607" t="n">
        <v>-60.69629421293025</v>
      </c>
      <c r="AW2607" t="n">
        <v>70.67882454641406</v>
      </c>
      <c r="AX2607" t="n">
        <v>3.12650943468504</v>
      </c>
      <c r="AY2607" t="n">
        <v>18.69142423866674</v>
      </c>
      <c r="AZ2607" t="n">
        <v>21.46932543239389</v>
      </c>
      <c r="BA2607" t="n">
        <v>15.36522231259538</v>
      </c>
      <c r="BB2607" t="n">
        <v>18.22236071604875</v>
      </c>
      <c r="BC2607" t="n">
        <v>0.9805519052004524</v>
      </c>
      <c r="BD2607" t="n">
        <v>-0.0003818558745198782</v>
      </c>
      <c r="BE2607" t="n">
        <v>89.99511407355669</v>
      </c>
      <c r="BF2607" t="n">
        <v>-0.001288761282490768</v>
      </c>
      <c r="BG2607" t="n">
        <v>58.43036000077695</v>
      </c>
    </row>
    <row r="2608">
      <c r="A2608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t="n">
        <v>90</v>
      </c>
      <c r="H2608" t="n">
        <v>61.35999999999999</v>
      </c>
      <c r="I2608" t="n">
        <v>58.52602460473742</v>
      </c>
      <c r="J2608" t="n">
        <v>2.833975395262563</v>
      </c>
      <c r="K2608" t="n">
        <v>0.2246473477884079</v>
      </c>
      <c r="L2608" t="n">
        <v>1.463631656188795e-05</v>
      </c>
      <c r="M2608" t="n">
        <v>-1.106231755845118e-06</v>
      </c>
      <c r="N2608" t="n">
        <v>0.2246473482679272</v>
      </c>
      <c r="O2608" t="n">
        <v>0.2246473477884079</v>
      </c>
      <c r="P2608" t="n">
        <v>20.10344955518902</v>
      </c>
      <c r="Q2608" t="n">
        <v>0.9940669215123509</v>
      </c>
      <c r="R2608" t="n">
        <v>-0.0007939014754807926</v>
      </c>
      <c r="S2608" t="n">
        <v>20.12801166764254</v>
      </c>
      <c r="T2608" t="n">
        <v>20.10344955518902</v>
      </c>
      <c r="U2608" t="n">
        <v>1.985296321785831</v>
      </c>
      <c r="V2608" t="n">
        <v>-26.41369005353661</v>
      </c>
      <c r="W2608" t="n">
        <v>0.4739418205335374</v>
      </c>
      <c r="X2608" t="n">
        <v>26.49243372321323</v>
      </c>
      <c r="Y2608" t="n">
        <v>1.985296321785831</v>
      </c>
      <c r="Z2608" t="n">
        <v>-20.79527010319138</v>
      </c>
      <c r="AA2608" t="n">
        <v>-25.45282330936282</v>
      </c>
      <c r="AB2608" t="n">
        <v>0.4736364575203472</v>
      </c>
      <c r="AC2608" t="n">
        <v>32.87116980845404</v>
      </c>
      <c r="AD2608" t="n">
        <v>20.79527010319138</v>
      </c>
      <c r="AE2608" t="n">
        <v>-24.47575798925651</v>
      </c>
      <c r="AF2608" t="n">
        <v>27.09963650784095</v>
      </c>
      <c r="AG2608" t="n">
        <v>-44.93758071001949</v>
      </c>
      <c r="AH2608" t="n">
        <v>57.90370616873565</v>
      </c>
      <c r="AI2608" t="n">
        <v>24.47575798925651</v>
      </c>
      <c r="AJ2608" t="n">
        <v>-4.597247898148098</v>
      </c>
      <c r="AK2608" t="n">
        <v>28.09378951912473</v>
      </c>
      <c r="AL2608" t="n">
        <v>-44.93951932948134</v>
      </c>
      <c r="AM2608" t="n">
        <v>53.19733165626577</v>
      </c>
      <c r="AN2608" t="n">
        <v>4.597247898148098</v>
      </c>
      <c r="AO2608" t="n">
        <v>28.02852044622152</v>
      </c>
      <c r="AP2608" t="n">
        <v>-53.29672002171427</v>
      </c>
      <c r="AQ2608" t="n">
        <v>45.24256997183522</v>
      </c>
      <c r="AR2608" t="n">
        <v>75.31950916683978</v>
      </c>
      <c r="AS2608" t="n">
        <v>28.02852044622152</v>
      </c>
      <c r="AT2608" t="n">
        <v>5.2482569289647</v>
      </c>
      <c r="AU2608" t="n">
        <v>-52.33595400224489</v>
      </c>
      <c r="AV2608" t="n">
        <v>45.24341325231003</v>
      </c>
      <c r="AW2608" t="n">
        <v>69.37984379368999</v>
      </c>
      <c r="AX2608" t="n">
        <v>5.2482569289647</v>
      </c>
      <c r="AY2608" t="n">
        <v>16.84474654957891</v>
      </c>
      <c r="AZ2608" t="n">
        <v>19.52092252133309</v>
      </c>
      <c r="BA2608" t="n">
        <v>16.27627588026149</v>
      </c>
      <c r="BB2608" t="n">
        <v>19.20297668906603</v>
      </c>
      <c r="BC2608" t="n">
        <v>0.9805582304966288</v>
      </c>
      <c r="BD2608" t="n">
        <v>-0.0005713237915943567</v>
      </c>
      <c r="BE2608" t="n">
        <v>89.96146546323199</v>
      </c>
      <c r="BF2608" t="n">
        <v>-0.0004976712740605549</v>
      </c>
      <c r="BG2608" t="n">
        <v>58.53804262506456</v>
      </c>
    </row>
    <row r="2609">
      <c r="A2609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t="n">
        <v>90</v>
      </c>
      <c r="H2609" t="n">
        <v>61.46000000000001</v>
      </c>
      <c r="I2609" t="n">
        <v>58.62321933395895</v>
      </c>
      <c r="J2609" t="n">
        <v>2.836780666041058</v>
      </c>
      <c r="K2609" t="n">
        <v>-6.925175373077626</v>
      </c>
      <c r="L2609" t="n">
        <v>5.074594803604077</v>
      </c>
      <c r="M2609" t="n">
        <v>-9.606695496078659</v>
      </c>
      <c r="N2609" t="n">
        <v>12.88402750396879</v>
      </c>
      <c r="O2609" t="n">
        <v>6.925175373077626</v>
      </c>
      <c r="P2609" t="n">
        <v>12.95362683432299</v>
      </c>
      <c r="Q2609" t="n">
        <v>6.068647088799866</v>
      </c>
      <c r="R2609" t="n">
        <v>-9.607488291322385</v>
      </c>
      <c r="S2609" t="n">
        <v>17.23162084422671</v>
      </c>
      <c r="T2609" t="n">
        <v>12.95362683432299</v>
      </c>
      <c r="U2609" t="n">
        <v>10.11860781577161</v>
      </c>
      <c r="V2609" t="n">
        <v>-34.19858866496697</v>
      </c>
      <c r="W2609" t="n">
        <v>11.98586612551761</v>
      </c>
      <c r="X2609" t="n">
        <v>37.62433624110639</v>
      </c>
      <c r="Y2609" t="n">
        <v>10.11860781577161</v>
      </c>
      <c r="Z2609" t="n">
        <v>-12.6619586092056</v>
      </c>
      <c r="AA2609" t="n">
        <v>-33.23772192079318</v>
      </c>
      <c r="AB2609" t="n">
        <v>11.98556076250442</v>
      </c>
      <c r="AC2609" t="n">
        <v>37.53298577380831</v>
      </c>
      <c r="AD2609" t="n">
        <v>12.6619586092056</v>
      </c>
      <c r="AE2609" t="n">
        <v>0.196141095107494</v>
      </c>
      <c r="AF2609" t="n">
        <v>-0.02786511483949189</v>
      </c>
      <c r="AG2609" t="n">
        <v>-0.06211546639911675</v>
      </c>
      <c r="AH2609" t="n">
        <v>0.207620145893805</v>
      </c>
      <c r="AI2609" t="n">
        <v>0.196141095107494</v>
      </c>
      <c r="AJ2609" t="n">
        <v>20.07465118621591</v>
      </c>
      <c r="AK2609" t="n">
        <v>0.9662878964442881</v>
      </c>
      <c r="AL2609" t="n">
        <v>-0.06405408586097315</v>
      </c>
      <c r="AM2609" t="n">
        <v>20.09799580736771</v>
      </c>
      <c r="AN2609" t="n">
        <v>20.07465118621591</v>
      </c>
      <c r="AO2609" t="n">
        <v>2.571375570093327</v>
      </c>
      <c r="AP2609" t="n">
        <v>-27.0000084363363</v>
      </c>
      <c r="AQ2609" t="n">
        <v>0.2555062671221267</v>
      </c>
      <c r="AR2609" t="n">
        <v>27.12337942324375</v>
      </c>
      <c r="AS2609" t="n">
        <v>2.571375570093327</v>
      </c>
      <c r="AT2609" t="n">
        <v>-20.20888794716349</v>
      </c>
      <c r="AU2609" t="n">
        <v>-26.03924241686692</v>
      </c>
      <c r="AV2609" t="n">
        <v>0.2563495475969373</v>
      </c>
      <c r="AW2609" t="n">
        <v>32.96220582418483</v>
      </c>
      <c r="AX2609" t="n">
        <v>20.20888794716349</v>
      </c>
      <c r="AY2609" t="n">
        <v>15.85278943192878</v>
      </c>
      <c r="AZ2609" t="n">
        <v>18.58069105077694</v>
      </c>
      <c r="BA2609" t="n">
        <v>14.66826240174609</v>
      </c>
      <c r="BB2609" t="n">
        <v>17.53981657716876</v>
      </c>
      <c r="BC2609" t="n">
        <v>0.9806384160614564</v>
      </c>
      <c r="BD2609" t="n">
        <v>-0.0007024240170897065</v>
      </c>
      <c r="BE2609" t="n">
        <v>90.00845092099134</v>
      </c>
      <c r="BF2609" t="n">
        <v>0.0003188208211845764</v>
      </c>
      <c r="BG2609" t="n">
        <v>58.63356740961034</v>
      </c>
    </row>
    <row r="2610">
      <c r="A2610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t="n">
        <v>90</v>
      </c>
      <c r="H2610" t="n">
        <v>61.56000000000004</v>
      </c>
      <c r="I2610" t="n">
        <v>58.72423003420081</v>
      </c>
      <c r="J2610" t="n">
        <v>2.835769965799223</v>
      </c>
      <c r="K2610" t="n">
        <v>-14.78746128870565</v>
      </c>
      <c r="L2610" t="n">
        <v>43.06168060854577</v>
      </c>
      <c r="M2610" t="n">
        <v>-39.69991339407493</v>
      </c>
      <c r="N2610" t="n">
        <v>60.40745377595736</v>
      </c>
      <c r="O2610" t="n">
        <v>14.78746128870565</v>
      </c>
      <c r="P2610" t="n">
        <v>5.091340918694966</v>
      </c>
      <c r="Q2610" t="n">
        <v>44.05573289374156</v>
      </c>
      <c r="R2610" t="n">
        <v>-39.70070618931865</v>
      </c>
      <c r="S2610" t="n">
        <v>59.52289832565014</v>
      </c>
      <c r="T2610" t="n">
        <v>5.091340918694966</v>
      </c>
      <c r="U2610" t="n">
        <v>19.60642953329178</v>
      </c>
      <c r="V2610" t="n">
        <v>-18.25937155223506</v>
      </c>
      <c r="W2610" t="n">
        <v>40.61307281642725</v>
      </c>
      <c r="X2610" t="n">
        <v>48.65427434582628</v>
      </c>
      <c r="Y2610" t="n">
        <v>19.60642953329178</v>
      </c>
      <c r="Z2610" t="n">
        <v>-3.174136891685425</v>
      </c>
      <c r="AA2610" t="n">
        <v>-17.29850480806127</v>
      </c>
      <c r="AB2610" t="n">
        <v>40.61276745341406</v>
      </c>
      <c r="AC2610" t="n">
        <v>44.25731909895543</v>
      </c>
      <c r="AD2610" t="n">
        <v>3.174136891685425</v>
      </c>
      <c r="AE2610" t="n">
        <v>-20.71425604471121</v>
      </c>
      <c r="AF2610" t="n">
        <v>0.1285959373979405</v>
      </c>
      <c r="AG2610" t="n">
        <v>0.003462392494099011</v>
      </c>
      <c r="AH2610" t="n">
        <v>20.71465549771784</v>
      </c>
      <c r="AI2610" t="n">
        <v>20.71425604471121</v>
      </c>
      <c r="AJ2610" t="n">
        <v>-0.8357459536027889</v>
      </c>
      <c r="AK2610" t="n">
        <v>1.122748948681721</v>
      </c>
      <c r="AL2610" t="n">
        <v>0.001523773032242609</v>
      </c>
      <c r="AM2610" t="n">
        <v>1.399656680266128</v>
      </c>
      <c r="AN2610" t="n">
        <v>0.8357459536027889</v>
      </c>
      <c r="AO2610" t="n">
        <v>23.01948103547564</v>
      </c>
      <c r="AP2610" t="n">
        <v>22.61653401252402</v>
      </c>
      <c r="AQ2610" t="n">
        <v>1.172638762235839</v>
      </c>
      <c r="AR2610" t="n">
        <v>32.292091904195</v>
      </c>
      <c r="AS2610" t="n">
        <v>23.01948103547564</v>
      </c>
      <c r="AT2610" t="n">
        <v>0.2392175182188261</v>
      </c>
      <c r="AU2610" t="n">
        <v>23.5773000319934</v>
      </c>
      <c r="AV2610" t="n">
        <v>1.17348204271065</v>
      </c>
      <c r="AW2610" t="n">
        <v>23.60769709065718</v>
      </c>
      <c r="AX2610" t="n">
        <v>0.2392175182188261</v>
      </c>
      <c r="AY2610" t="n">
        <v>15.74625661760647</v>
      </c>
      <c r="AZ2610" t="n">
        <v>18.68326489902843</v>
      </c>
      <c r="BA2610" t="n">
        <v>15.27286176604261</v>
      </c>
      <c r="BB2610" t="n">
        <v>18.08778302299945</v>
      </c>
      <c r="BC2610" t="n">
        <v>0.9806344307236261</v>
      </c>
      <c r="BD2610" t="n">
        <v>-0.0007318259061742189</v>
      </c>
      <c r="BE2610" t="n">
        <v>90.00251202649589</v>
      </c>
      <c r="BF2610" t="n">
        <v>-9.936580369189526e-05</v>
      </c>
      <c r="BG2610" t="n">
        <v>58.74006138644654</v>
      </c>
    </row>
    <row r="2611">
      <c r="A2611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t="n">
        <v>90</v>
      </c>
      <c r="H2611" t="n">
        <v>61.66</v>
      </c>
      <c r="I2611" t="n">
        <v>58.83199648645535</v>
      </c>
      <c r="J2611" t="n">
        <v>2.828003513544651</v>
      </c>
      <c r="K2611" t="n">
        <v>-17.46038871660854</v>
      </c>
      <c r="L2611" t="n">
        <v>-0.7520255131939264</v>
      </c>
      <c r="M2611" t="n">
        <v>26.26010364515104</v>
      </c>
      <c r="N2611" t="n">
        <v>31.54399720963785</v>
      </c>
      <c r="O2611" t="n">
        <v>17.46038871660854</v>
      </c>
      <c r="P2611" t="n">
        <v>2.418413490792073</v>
      </c>
      <c r="Q2611" t="n">
        <v>0.2420267720018626</v>
      </c>
      <c r="R2611" t="n">
        <v>26.25931084990731</v>
      </c>
      <c r="S2611" t="n">
        <v>26.37155109360977</v>
      </c>
      <c r="T2611" t="n">
        <v>2.418413490792073</v>
      </c>
      <c r="U2611" t="n">
        <v>20.50994276952952</v>
      </c>
      <c r="V2611" t="n">
        <v>24.16948761859571</v>
      </c>
      <c r="W2611" t="n">
        <v>-29.75218329575584</v>
      </c>
      <c r="X2611" t="n">
        <v>43.4742946465964</v>
      </c>
      <c r="Y2611" t="n">
        <v>20.50994276952952</v>
      </c>
      <c r="Z2611" t="n">
        <v>-2.270623655447686</v>
      </c>
      <c r="AA2611" t="n">
        <v>25.13035436276949</v>
      </c>
      <c r="AB2611" t="n">
        <v>-29.75248865876903</v>
      </c>
      <c r="AC2611" t="n">
        <v>39.01154987402098</v>
      </c>
      <c r="AD2611" t="n">
        <v>2.270623655447686</v>
      </c>
      <c r="AE2611" t="n">
        <v>0.224784328876616</v>
      </c>
      <c r="AF2611" t="n">
        <v>0.0001132120049313582</v>
      </c>
      <c r="AG2611" t="n">
        <v>-6.846597321841934e-06</v>
      </c>
      <c r="AH2611" t="n">
        <v>0.2247843574903392</v>
      </c>
      <c r="AI2611" t="n">
        <v>0.224784328876616</v>
      </c>
      <c r="AJ2611" t="n">
        <v>20.10329441998503</v>
      </c>
      <c r="AK2611" t="n">
        <v>0.9942662232887114</v>
      </c>
      <c r="AL2611" t="n">
        <v>-0.001945466059178244</v>
      </c>
      <c r="AM2611" t="n">
        <v>20.12786664413823</v>
      </c>
      <c r="AN2611" t="n">
        <v>20.10329441998503</v>
      </c>
      <c r="AO2611" t="n">
        <v>2.530630266023448</v>
      </c>
      <c r="AP2611" t="n">
        <v>23.43180773078426</v>
      </c>
      <c r="AQ2611" t="n">
        <v>-3.442941228816999</v>
      </c>
      <c r="AR2611" t="n">
        <v>23.81821881209514</v>
      </c>
      <c r="AS2611" t="n">
        <v>2.530630266023448</v>
      </c>
      <c r="AT2611" t="n">
        <v>-20.24963325123337</v>
      </c>
      <c r="AU2611" t="n">
        <v>24.39257375025364</v>
      </c>
      <c r="AV2611" t="n">
        <v>-3.442097948342188</v>
      </c>
      <c r="AW2611" t="n">
        <v>31.88876509457524</v>
      </c>
      <c r="AX2611" t="n">
        <v>20.24963325123337</v>
      </c>
      <c r="AY2611" t="n">
        <v>15.91766982750667</v>
      </c>
      <c r="AZ2611" t="n">
        <v>18.86593268607854</v>
      </c>
      <c r="BA2611" t="n">
        <v>13.76805402232601</v>
      </c>
      <c r="BB2611" t="n">
        <v>16.53206774730185</v>
      </c>
      <c r="BC2611" t="n">
        <v>0.9805476098726692</v>
      </c>
      <c r="BD2611" t="n">
        <v>-0.0006997719023897639</v>
      </c>
      <c r="BE2611" t="n">
        <v>90.00021733996886</v>
      </c>
      <c r="BF2611" t="n">
        <v>0.001784361723661819</v>
      </c>
      <c r="BG2611" t="n">
        <v>58.84400955335308</v>
      </c>
    </row>
    <row r="2612">
      <c r="A261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t="n">
        <v>90</v>
      </c>
      <c r="H2612" t="n">
        <v>61.76000000000003</v>
      </c>
      <c r="I2612" t="n">
        <v>58.94183769630384</v>
      </c>
      <c r="J2612" t="n">
        <v>2.818162303696191</v>
      </c>
      <c r="K2612" t="n">
        <v>-17.80589949729471</v>
      </c>
      <c r="L2612" t="n">
        <v>28.81833003139684</v>
      </c>
      <c r="M2612" t="n">
        <v>59.7789353538832</v>
      </c>
      <c r="N2612" t="n">
        <v>68.71002339360696</v>
      </c>
      <c r="O2612" t="n">
        <v>17.80589949729471</v>
      </c>
      <c r="P2612" t="n">
        <v>2.0729027101059</v>
      </c>
      <c r="Q2612" t="n">
        <v>29.81238231659263</v>
      </c>
      <c r="R2612" t="n">
        <v>59.77814255863947</v>
      </c>
      <c r="S2612" t="n">
        <v>66.83188904106537</v>
      </c>
      <c r="T2612" t="n">
        <v>2.0729027101059</v>
      </c>
      <c r="U2612" t="n">
        <v>21.0485591452724</v>
      </c>
      <c r="V2612" t="n">
        <v>24.87997866111842</v>
      </c>
      <c r="W2612" t="n">
        <v>-64.34512909395086</v>
      </c>
      <c r="X2612" t="n">
        <v>72.1273236602256</v>
      </c>
      <c r="Y2612" t="n">
        <v>21.0485591452724</v>
      </c>
      <c r="Z2612" t="n">
        <v>-1.732007279704813</v>
      </c>
      <c r="AA2612" t="n">
        <v>25.84084540529221</v>
      </c>
      <c r="AB2612" t="n">
        <v>-64.34543445696406</v>
      </c>
      <c r="AC2612" t="n">
        <v>69.36197860451084</v>
      </c>
      <c r="AD2612" t="n">
        <v>1.732007279704813</v>
      </c>
      <c r="AE2612" t="n">
        <v>-22.11497940058281</v>
      </c>
      <c r="AF2612" t="n">
        <v>24.11401928996925</v>
      </c>
      <c r="AG2612" t="n">
        <v>130.7341893598681</v>
      </c>
      <c r="AH2612" t="n">
        <v>134.7664146135344</v>
      </c>
      <c r="AI2612" t="n">
        <v>22.11497940058281</v>
      </c>
      <c r="AJ2612" t="n">
        <v>-2.236469309474394</v>
      </c>
      <c r="AK2612" t="n">
        <v>25.10817230125303</v>
      </c>
      <c r="AL2612" t="n">
        <v>130.7322507404062</v>
      </c>
      <c r="AM2612" t="n">
        <v>133.1403150624711</v>
      </c>
      <c r="AN2612" t="n">
        <v>2.236469309474394</v>
      </c>
      <c r="AO2612" t="n">
        <v>24.75452766615637</v>
      </c>
      <c r="AP2612" t="n">
        <v>29.61916916825207</v>
      </c>
      <c r="AQ2612" t="n">
        <v>-135.353665509386</v>
      </c>
      <c r="AR2612" t="n">
        <v>140.7504763367385</v>
      </c>
      <c r="AS2612" t="n">
        <v>24.75452766615637</v>
      </c>
      <c r="AT2612" t="n">
        <v>1.974264148899554</v>
      </c>
      <c r="AU2612" t="n">
        <v>30.57993518772146</v>
      </c>
      <c r="AV2612" t="n">
        <v>-135.3528222289112</v>
      </c>
      <c r="AW2612" t="n">
        <v>138.7783003222987</v>
      </c>
      <c r="AX2612" t="n">
        <v>1.974264148899554</v>
      </c>
      <c r="AY2612" t="n">
        <v>16.10649279448548</v>
      </c>
      <c r="AZ2612" t="n">
        <v>19.08419533199792</v>
      </c>
      <c r="BA2612" t="n">
        <v>14.60274656015169</v>
      </c>
      <c r="BB2612" t="n">
        <v>17.3543137391873</v>
      </c>
      <c r="BC2612" t="n">
        <v>0.9805232642096112</v>
      </c>
      <c r="BD2612" t="n">
        <v>-0.0006712276280075536</v>
      </c>
      <c r="BE2612" t="n">
        <v>90.00340829911677</v>
      </c>
      <c r="BF2612" t="n">
        <v>0.0002382226588018808</v>
      </c>
      <c r="BG2612" t="n">
        <v>58.95514931514784</v>
      </c>
    </row>
    <row r="2613">
      <c r="A2613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t="n">
        <v>90</v>
      </c>
      <c r="H2613" t="n">
        <v>61.85999999999999</v>
      </c>
      <c r="I2613" t="n">
        <v>59.0262694324972</v>
      </c>
      <c r="J2613" t="n">
        <v>2.833730567502791</v>
      </c>
      <c r="K2613" t="n">
        <v>-20.44009116299592</v>
      </c>
      <c r="L2613" t="n">
        <v>25.43138160324614</v>
      </c>
      <c r="M2613" t="n">
        <v>145.7837716079441</v>
      </c>
      <c r="N2613" t="n">
        <v>149.39029607454</v>
      </c>
      <c r="O2613" t="n">
        <v>20.44009116299592</v>
      </c>
      <c r="P2613" t="n">
        <v>-0.5612889555953089</v>
      </c>
      <c r="Q2613" t="n">
        <v>26.42543388844193</v>
      </c>
      <c r="R2613" t="n">
        <v>145.7829788127004</v>
      </c>
      <c r="S2613" t="n">
        <v>148.1596959803453</v>
      </c>
      <c r="T2613" t="n">
        <v>0.5612889555953089</v>
      </c>
      <c r="U2613" t="n">
        <v>22.83273499664048</v>
      </c>
      <c r="V2613" t="n">
        <v>27.14510887049732</v>
      </c>
      <c r="W2613" t="n">
        <v>-153.6919505712687</v>
      </c>
      <c r="X2613" t="n">
        <v>157.732071543549</v>
      </c>
      <c r="Y2613" t="n">
        <v>22.83273499664048</v>
      </c>
      <c r="Z2613" t="n">
        <v>0.05216857166326605</v>
      </c>
      <c r="AA2613" t="n">
        <v>28.10597561467111</v>
      </c>
      <c r="AB2613" t="n">
        <v>-153.6922559342819</v>
      </c>
      <c r="AC2613" t="n">
        <v>156.2410257294196</v>
      </c>
      <c r="AD2613" t="n">
        <v>0.05216857166326605</v>
      </c>
      <c r="AE2613" t="n">
        <v>-15.3903211368898</v>
      </c>
      <c r="AF2613" t="n">
        <v>34.42224958119303</v>
      </c>
      <c r="AG2613" t="n">
        <v>134.7981776977797</v>
      </c>
      <c r="AH2613" t="n">
        <v>139.9725043055554</v>
      </c>
      <c r="AI2613" t="n">
        <v>15.3903211368898</v>
      </c>
      <c r="AJ2613" t="n">
        <v>4.488188954218618</v>
      </c>
      <c r="AK2613" t="n">
        <v>35.41640259247681</v>
      </c>
      <c r="AL2613" t="n">
        <v>134.7962390783178</v>
      </c>
      <c r="AM2613" t="n">
        <v>139.4435064186934</v>
      </c>
      <c r="AN2613" t="n">
        <v>4.488188954218618</v>
      </c>
      <c r="AO2613" t="n">
        <v>18.91425978212538</v>
      </c>
      <c r="AP2613" t="n">
        <v>18.18121526809922</v>
      </c>
      <c r="AQ2613" t="n">
        <v>-142.5599851691678</v>
      </c>
      <c r="AR2613" t="n">
        <v>144.9539760860806</v>
      </c>
      <c r="AS2613" t="n">
        <v>18.91425978212538</v>
      </c>
      <c r="AT2613" t="n">
        <v>-3.866003735131436</v>
      </c>
      <c r="AU2613" t="n">
        <v>19.1419812875686</v>
      </c>
      <c r="AV2613" t="n">
        <v>-142.5591418886929</v>
      </c>
      <c r="AW2613" t="n">
        <v>143.8904804652975</v>
      </c>
      <c r="AX2613" t="n">
        <v>3.866003735131436</v>
      </c>
      <c r="AY2613" t="n">
        <v>16.53985263133652</v>
      </c>
      <c r="AZ2613" t="n">
        <v>19.45904929846218</v>
      </c>
      <c r="BA2613" t="n">
        <v>14.6815040178255</v>
      </c>
      <c r="BB2613" t="n">
        <v>17.51030834348111</v>
      </c>
      <c r="BC2613" t="n">
        <v>0.9804922593186557</v>
      </c>
      <c r="BD2613" t="n">
        <v>-0.0006446326643878416</v>
      </c>
      <c r="BE2613" t="n">
        <v>89.99783031297227</v>
      </c>
      <c r="BF2613" t="n">
        <v>-2.496861614728149e-05</v>
      </c>
      <c r="BG2613" t="n">
        <v>59.04776098083521</v>
      </c>
    </row>
    <row r="2614">
      <c r="A2614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t="n">
        <v>90</v>
      </c>
      <c r="H2614" t="n">
        <v>61.96000000000002</v>
      </c>
      <c r="I2614" t="n">
        <v>59.13409417019285</v>
      </c>
      <c r="J2614" t="n">
        <v>2.825905829807169</v>
      </c>
      <c r="K2614" t="n">
        <v>-23.24566354377492</v>
      </c>
      <c r="L2614" t="n">
        <v>18.55061504741924</v>
      </c>
      <c r="M2614" t="n">
        <v>-18.12685765920803</v>
      </c>
      <c r="N2614" t="n">
        <v>34.82914240725879</v>
      </c>
      <c r="O2614" t="n">
        <v>23.24566354377492</v>
      </c>
      <c r="P2614" t="n">
        <v>-3.36686133637431</v>
      </c>
      <c r="Q2614" t="n">
        <v>19.54466733261503</v>
      </c>
      <c r="R2614" t="n">
        <v>-18.12765045445175</v>
      </c>
      <c r="S2614" t="n">
        <v>26.86896885628003</v>
      </c>
      <c r="T2614" t="n">
        <v>3.36686133637431</v>
      </c>
      <c r="U2614" t="n">
        <v>25.93993918160561</v>
      </c>
      <c r="V2614" t="n">
        <v>35.18906700364226</v>
      </c>
      <c r="W2614" t="n">
        <v>7.958135564366503</v>
      </c>
      <c r="X2614" t="n">
        <v>44.43515278462602</v>
      </c>
      <c r="Y2614" t="n">
        <v>25.93993918160561</v>
      </c>
      <c r="Z2614" t="n">
        <v>3.1593727566284</v>
      </c>
      <c r="AA2614" t="n">
        <v>36.14993374781606</v>
      </c>
      <c r="AB2614" t="n">
        <v>7.957830201353313</v>
      </c>
      <c r="AC2614" t="n">
        <v>37.15005259350769</v>
      </c>
      <c r="AD2614" t="n">
        <v>3.1593727566284</v>
      </c>
      <c r="AE2614" t="n">
        <v>-23.10800565288156</v>
      </c>
      <c r="AF2614" t="n">
        <v>25.36114884548029</v>
      </c>
      <c r="AG2614" t="n">
        <v>11.90634369657781</v>
      </c>
      <c r="AH2614" t="n">
        <v>36.31705957586944</v>
      </c>
      <c r="AI2614" t="n">
        <v>23.10800565288156</v>
      </c>
      <c r="AJ2614" t="n">
        <v>-3.229495561773138</v>
      </c>
      <c r="AK2614" t="n">
        <v>26.35530185676407</v>
      </c>
      <c r="AL2614" t="n">
        <v>11.90440507711595</v>
      </c>
      <c r="AM2614" t="n">
        <v>29.09890784522209</v>
      </c>
      <c r="AN2614" t="n">
        <v>3.229495561773138</v>
      </c>
      <c r="AO2614" t="n">
        <v>26.19657945441906</v>
      </c>
      <c r="AP2614" t="n">
        <v>28.4434519066952</v>
      </c>
      <c r="AQ2614" t="n">
        <v>-21.74918084940484</v>
      </c>
      <c r="AR2614" t="n">
        <v>44.36572549953727</v>
      </c>
      <c r="AS2614" t="n">
        <v>26.19657945441906</v>
      </c>
      <c r="AT2614" t="n">
        <v>3.416315937162238</v>
      </c>
      <c r="AU2614" t="n">
        <v>29.40421792616458</v>
      </c>
      <c r="AV2614" t="n">
        <v>-21.74833756893003</v>
      </c>
      <c r="AW2614" t="n">
        <v>36.73240304477806</v>
      </c>
      <c r="AX2614" t="n">
        <v>3.416315937162238</v>
      </c>
      <c r="AY2614" t="n">
        <v>17.21043372258036</v>
      </c>
      <c r="AZ2614" t="n">
        <v>20.10713828677652</v>
      </c>
      <c r="BA2614" t="n">
        <v>15.52415418133111</v>
      </c>
      <c r="BB2614" t="n">
        <v>18.3789354545749</v>
      </c>
      <c r="BC2614" t="n">
        <v>0.980588890644619</v>
      </c>
      <c r="BD2614" t="n">
        <v>-0.0006814528987891134</v>
      </c>
      <c r="BE2614" t="n">
        <v>89.99846171907396</v>
      </c>
      <c r="BF2614" t="n">
        <v>0.0004483116435951687</v>
      </c>
      <c r="BG2614" t="n">
        <v>59.15579424427312</v>
      </c>
    </row>
    <row r="2615">
      <c r="A2615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t="n">
        <v>90</v>
      </c>
      <c r="H2615" t="n">
        <v>62.06000000000003</v>
      </c>
      <c r="I2615" t="n">
        <v>59.2476059721339</v>
      </c>
      <c r="J2615" t="n">
        <v>2.812394027866127</v>
      </c>
      <c r="K2615" t="n">
        <v>-16.9225501699164</v>
      </c>
      <c r="L2615" t="n">
        <v>0.8845104032509036</v>
      </c>
      <c r="M2615" t="n">
        <v>-32.67468348018906</v>
      </c>
      <c r="N2615" t="n">
        <v>36.80747211419628</v>
      </c>
      <c r="O2615" t="n">
        <v>16.9225501699164</v>
      </c>
      <c r="P2615" t="n">
        <v>2.956252037484212</v>
      </c>
      <c r="Q2615" t="n">
        <v>1.878562688446693</v>
      </c>
      <c r="R2615" t="n">
        <v>-32.67547627543279</v>
      </c>
      <c r="S2615" t="n">
        <v>32.86267143294842</v>
      </c>
      <c r="T2615" t="n">
        <v>2.956252037484212</v>
      </c>
      <c r="U2615" t="n">
        <v>19.94503948716627</v>
      </c>
      <c r="V2615" t="n">
        <v>23.4519574530535</v>
      </c>
      <c r="W2615" t="n">
        <v>29.90287337155227</v>
      </c>
      <c r="X2615" t="n">
        <v>42.91830313979739</v>
      </c>
      <c r="Y2615" t="n">
        <v>19.94503948716627</v>
      </c>
      <c r="Z2615" t="n">
        <v>-2.835526937810936</v>
      </c>
      <c r="AA2615" t="n">
        <v>24.41282419722728</v>
      </c>
      <c r="AB2615" t="n">
        <v>29.90256800853908</v>
      </c>
      <c r="AC2615" t="n">
        <v>38.70645646148821</v>
      </c>
      <c r="AD2615" t="n">
        <v>2.835526937810936</v>
      </c>
      <c r="AE2615" t="n">
        <v>0.2245971679093391</v>
      </c>
      <c r="AF2615" t="n">
        <v>-3.637658434433586e-05</v>
      </c>
      <c r="AG2615" t="n">
        <v>-7.366540065215304e-07</v>
      </c>
      <c r="AH2615" t="n">
        <v>0.2245971708563899</v>
      </c>
      <c r="AI2615" t="n">
        <v>0.2245971679093391</v>
      </c>
      <c r="AJ2615" t="n">
        <v>20.10310725901776</v>
      </c>
      <c r="AK2615" t="n">
        <v>0.9941166346994358</v>
      </c>
      <c r="AL2615" t="n">
        <v>-0.001939356115862923</v>
      </c>
      <c r="AM2615" t="n">
        <v>20.12767232225477</v>
      </c>
      <c r="AN2615" t="n">
        <v>20.10310725901776</v>
      </c>
      <c r="AO2615" t="n">
        <v>2.555674127984713</v>
      </c>
      <c r="AP2615" t="n">
        <v>24.35100775920211</v>
      </c>
      <c r="AQ2615" t="n">
        <v>-2.70412966167578</v>
      </c>
      <c r="AR2615" t="n">
        <v>24.63362268048138</v>
      </c>
      <c r="AS2615" t="n">
        <v>2.555674127984713</v>
      </c>
      <c r="AT2615" t="n">
        <v>-20.2245893892721</v>
      </c>
      <c r="AU2615" t="n">
        <v>25.31177377867149</v>
      </c>
      <c r="AV2615" t="n">
        <v>-2.70328638120097</v>
      </c>
      <c r="AW2615" t="n">
        <v>32.51196187630156</v>
      </c>
      <c r="AX2615" t="n">
        <v>20.2245893892721</v>
      </c>
      <c r="AY2615" t="n">
        <v>17.18164536731397</v>
      </c>
      <c r="AZ2615" t="n">
        <v>20.0909284068155</v>
      </c>
      <c r="BA2615" t="n">
        <v>13.99419847998893</v>
      </c>
      <c r="BB2615" t="n">
        <v>16.79660932191588</v>
      </c>
      <c r="BC2615" t="n">
        <v>0.9805478029792324</v>
      </c>
      <c r="BD2615" t="n">
        <v>-0.0007242181502101188</v>
      </c>
      <c r="BE2615" t="n">
        <v>90.007169060968</v>
      </c>
      <c r="BF2615" t="n">
        <v>0.0007280298262946174</v>
      </c>
      <c r="BG2615" t="n">
        <v>59.25950731327642</v>
      </c>
    </row>
    <row r="2616">
      <c r="A2616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t="n">
        <v>90</v>
      </c>
      <c r="H2616" t="n">
        <v>62.16</v>
      </c>
      <c r="I2616" t="n">
        <v>59.34995039934837</v>
      </c>
      <c r="J2616" t="n">
        <v>2.810049600651631</v>
      </c>
      <c r="K2616" t="n">
        <v>-22.0262024332442</v>
      </c>
      <c r="L2616" t="n">
        <v>23.99108480201257</v>
      </c>
      <c r="M2616" t="n">
        <v>-106.5558227900163</v>
      </c>
      <c r="N2616" t="n">
        <v>111.4220315470193</v>
      </c>
      <c r="O2616" t="n">
        <v>22.0262024332442</v>
      </c>
      <c r="P2616" t="n">
        <v>-2.147400225843583</v>
      </c>
      <c r="Q2616" t="n">
        <v>24.98513708720835</v>
      </c>
      <c r="R2616" t="n">
        <v>-106.55661558526</v>
      </c>
      <c r="S2616" t="n">
        <v>109.4677154597712</v>
      </c>
      <c r="T2616" t="n">
        <v>2.147400225843583</v>
      </c>
      <c r="U2616" t="n">
        <v>25.0595211713223</v>
      </c>
      <c r="V2616" t="n">
        <v>29.63472361559255</v>
      </c>
      <c r="W2616" t="n">
        <v>100.9703544154914</v>
      </c>
      <c r="X2616" t="n">
        <v>108.1721263352924</v>
      </c>
      <c r="Y2616" t="n">
        <v>25.0595211713223</v>
      </c>
      <c r="Z2616" t="n">
        <v>2.278954746345086</v>
      </c>
      <c r="AA2616" t="n">
        <v>30.59559035976634</v>
      </c>
      <c r="AB2616" t="n">
        <v>100.9700490524782</v>
      </c>
      <c r="AC2616" t="n">
        <v>105.5283591735339</v>
      </c>
      <c r="AD2616" t="n">
        <v>2.278954746345086</v>
      </c>
      <c r="AE2616" t="n">
        <v>-22.50039149074083</v>
      </c>
      <c r="AF2616" t="n">
        <v>19.34720342356828</v>
      </c>
      <c r="AG2616" t="n">
        <v>-32.99470490793671</v>
      </c>
      <c r="AH2616" t="n">
        <v>44.37603463031997</v>
      </c>
      <c r="AI2616" t="n">
        <v>22.50039149074083</v>
      </c>
      <c r="AJ2616" t="n">
        <v>-2.621881399632414</v>
      </c>
      <c r="AK2616" t="n">
        <v>20.34135643485207</v>
      </c>
      <c r="AL2616" t="n">
        <v>-32.99664352739856</v>
      </c>
      <c r="AM2616" t="n">
        <v>38.85130020678393</v>
      </c>
      <c r="AN2616" t="n">
        <v>2.621881399632414</v>
      </c>
      <c r="AO2616" t="n">
        <v>25.26989027843118</v>
      </c>
      <c r="AP2616" t="n">
        <v>34.30803205755085</v>
      </c>
      <c r="AQ2616" t="n">
        <v>27.55176394486995</v>
      </c>
      <c r="AR2616" t="n">
        <v>50.74158171381459</v>
      </c>
      <c r="AS2616" t="n">
        <v>25.26989027843118</v>
      </c>
      <c r="AT2616" t="n">
        <v>2.48962676117436</v>
      </c>
      <c r="AU2616" t="n">
        <v>35.26879807702024</v>
      </c>
      <c r="AV2616" t="n">
        <v>27.55260722534476</v>
      </c>
      <c r="AW2616" t="n">
        <v>44.82446345603818</v>
      </c>
      <c r="AX2616" t="n">
        <v>2.48962676117436</v>
      </c>
      <c r="AY2616" t="n">
        <v>17.66610107390699</v>
      </c>
      <c r="AZ2616" t="n">
        <v>20.58778768326618</v>
      </c>
      <c r="BA2616" t="n">
        <v>14.84481778106412</v>
      </c>
      <c r="BB2616" t="n">
        <v>17.64393741756741</v>
      </c>
      <c r="BC2616" t="n">
        <v>0.9806057615578594</v>
      </c>
      <c r="BD2616" t="n">
        <v>-0.0007494596954011068</v>
      </c>
      <c r="BE2616" t="n">
        <v>90.00671053851192</v>
      </c>
      <c r="BF2616" t="n">
        <v>-0.0004129745330650785</v>
      </c>
      <c r="BG2616" t="n">
        <v>59.36202452967965</v>
      </c>
    </row>
    <row r="2617">
      <c r="A2617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t="n">
        <v>90</v>
      </c>
      <c r="H2617" t="n">
        <v>62.26000000000002</v>
      </c>
      <c r="I2617" t="n">
        <v>59.43706470526113</v>
      </c>
      <c r="J2617" t="n">
        <v>2.82293529473889</v>
      </c>
      <c r="K2617" t="n">
        <v>-17.86917217037941</v>
      </c>
      <c r="L2617" t="n">
        <v>23.75473148762396</v>
      </c>
      <c r="M2617" t="n">
        <v>-144.9248154107767</v>
      </c>
      <c r="N2617" t="n">
        <v>147.9418693404659</v>
      </c>
      <c r="O2617" t="n">
        <v>17.86917217037941</v>
      </c>
      <c r="P2617" t="n">
        <v>2.0096300370212</v>
      </c>
      <c r="Q2617" t="n">
        <v>24.74878377281975</v>
      </c>
      <c r="R2617" t="n">
        <v>-144.9256082060205</v>
      </c>
      <c r="S2617" t="n">
        <v>147.0373177972328</v>
      </c>
      <c r="T2617" t="n">
        <v>2.0096300370212</v>
      </c>
      <c r="U2617" t="n">
        <v>21.13374318857395</v>
      </c>
      <c r="V2617" t="n">
        <v>-88.48222132452338</v>
      </c>
      <c r="W2617" t="n">
        <v>149.6600944210543</v>
      </c>
      <c r="X2617" t="n">
        <v>175.1396084665072</v>
      </c>
      <c r="Y2617" t="n">
        <v>21.13374318857395</v>
      </c>
      <c r="Z2617" t="n">
        <v>-1.646823236403261</v>
      </c>
      <c r="AA2617" t="n">
        <v>-87.52135458034959</v>
      </c>
      <c r="AB2617" t="n">
        <v>149.6597890580412</v>
      </c>
      <c r="AC2617" t="n">
        <v>173.3803679637594</v>
      </c>
      <c r="AD2617" t="n">
        <v>1.646823236403261</v>
      </c>
      <c r="AE2617" t="n">
        <v>-18.0990456109383</v>
      </c>
      <c r="AF2617" t="n">
        <v>23.27558854034454</v>
      </c>
      <c r="AG2617" t="n">
        <v>-79.69232889615506</v>
      </c>
      <c r="AH2617" t="n">
        <v>84.97173505830744</v>
      </c>
      <c r="AI2617" t="n">
        <v>18.0990456109383</v>
      </c>
      <c r="AJ2617" t="n">
        <v>1.779464480170112</v>
      </c>
      <c r="AK2617" t="n">
        <v>24.26974155162833</v>
      </c>
      <c r="AL2617" t="n">
        <v>-79.69426751561691</v>
      </c>
      <c r="AM2617" t="n">
        <v>83.32684515610642</v>
      </c>
      <c r="AN2617" t="n">
        <v>1.779464480170112</v>
      </c>
      <c r="AO2617" t="n">
        <v>21.10750426849005</v>
      </c>
      <c r="AP2617" t="n">
        <v>-88.51004453894463</v>
      </c>
      <c r="AQ2617" t="n">
        <v>83.91467093530338</v>
      </c>
      <c r="AR2617" t="n">
        <v>123.7789429544078</v>
      </c>
      <c r="AS2617" t="n">
        <v>21.10750426849005</v>
      </c>
      <c r="AT2617" t="n">
        <v>-1.672759248766763</v>
      </c>
      <c r="AU2617" t="n">
        <v>-87.54927851947524</v>
      </c>
      <c r="AV2617" t="n">
        <v>83.91551421577819</v>
      </c>
      <c r="AW2617" t="n">
        <v>121.2826773240245</v>
      </c>
      <c r="AX2617" t="n">
        <v>1.672759248766763</v>
      </c>
      <c r="AY2617" t="n">
        <v>17.68640818355423</v>
      </c>
      <c r="AZ2617" t="n">
        <v>20.64238323379696</v>
      </c>
      <c r="BA2617" t="n">
        <v>15.17024056405154</v>
      </c>
      <c r="BB2617" t="n">
        <v>17.99029410265968</v>
      </c>
      <c r="BC2617" t="n">
        <v>0.9805975869698456</v>
      </c>
      <c r="BD2617" t="n">
        <v>-0.0006431584611311264</v>
      </c>
      <c r="BE2617" t="n">
        <v>89.99977672201501</v>
      </c>
      <c r="BF2617" t="n">
        <v>0.003497632542297981</v>
      </c>
      <c r="BG2617" t="n">
        <v>59.44763418149977</v>
      </c>
    </row>
    <row r="2618">
      <c r="A2618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t="n">
        <v>90</v>
      </c>
      <c r="H2618" t="n">
        <v>62.35999999999999</v>
      </c>
      <c r="I2618" t="n">
        <v>59.53402579216116</v>
      </c>
      <c r="J2618" t="n">
        <v>2.825974207838826</v>
      </c>
      <c r="K2618" t="n">
        <v>-23.86697889479508</v>
      </c>
      <c r="L2618" t="n">
        <v>-82.35847934859761</v>
      </c>
      <c r="M2618" t="n">
        <v>105.9661985063873</v>
      </c>
      <c r="N2618" t="n">
        <v>136.3135614239209</v>
      </c>
      <c r="O2618" t="n">
        <v>23.86697889479508</v>
      </c>
      <c r="P2618" t="n">
        <v>-3.988176687394464</v>
      </c>
      <c r="Q2618" t="n">
        <v>-81.36442706340182</v>
      </c>
      <c r="R2618" t="n">
        <v>105.9654057111436</v>
      </c>
      <c r="S2618" t="n">
        <v>133.659054134663</v>
      </c>
      <c r="T2618" t="n">
        <v>3.988176687394464</v>
      </c>
      <c r="U2618" t="n">
        <v>23.46462563759502</v>
      </c>
      <c r="V2618" t="n">
        <v>13.06874455071801</v>
      </c>
      <c r="W2618" t="n">
        <v>-101.0155247145107</v>
      </c>
      <c r="X2618" t="n">
        <v>104.5251977936053</v>
      </c>
      <c r="Y2618" t="n">
        <v>23.46462563759502</v>
      </c>
      <c r="Z2618" t="n">
        <v>0.6840592126178144</v>
      </c>
      <c r="AA2618" t="n">
        <v>14.02961129489179</v>
      </c>
      <c r="AB2618" t="n">
        <v>-101.0158300775239</v>
      </c>
      <c r="AC2618" t="n">
        <v>101.9877240472759</v>
      </c>
      <c r="AD2618" t="n">
        <v>0.6840592126178144</v>
      </c>
      <c r="AE2618" t="n">
        <v>-14.8980556608146</v>
      </c>
      <c r="AF2618" t="n">
        <v>-24.19489926635866</v>
      </c>
      <c r="AG2618" t="n">
        <v>38.21595693341799</v>
      </c>
      <c r="AH2618" t="n">
        <v>47.62147180966619</v>
      </c>
      <c r="AI2618" t="n">
        <v>14.8980556608146</v>
      </c>
      <c r="AJ2618" t="n">
        <v>4.980454430293817</v>
      </c>
      <c r="AK2618" t="n">
        <v>-23.20074625507488</v>
      </c>
      <c r="AL2618" t="n">
        <v>38.21401831395614</v>
      </c>
      <c r="AM2618" t="n">
        <v>44.98211587757939</v>
      </c>
      <c r="AN2618" t="n">
        <v>4.980454430293817</v>
      </c>
      <c r="AO2618" t="n">
        <v>19.39832887757808</v>
      </c>
      <c r="AP2618" t="n">
        <v>-45.07534117958298</v>
      </c>
      <c r="AQ2618" t="n">
        <v>-34.31433680811931</v>
      </c>
      <c r="AR2618" t="n">
        <v>59.87950614592226</v>
      </c>
      <c r="AS2618" t="n">
        <v>19.39832887757808</v>
      </c>
      <c r="AT2618" t="n">
        <v>-3.381934639678732</v>
      </c>
      <c r="AU2618" t="n">
        <v>-44.1145751601136</v>
      </c>
      <c r="AV2618" t="n">
        <v>-34.3134935276445</v>
      </c>
      <c r="AW2618" t="n">
        <v>55.99061583458493</v>
      </c>
      <c r="AX2618" t="n">
        <v>3.381934639678732</v>
      </c>
      <c r="AY2618" t="n">
        <v>18.30446525467831</v>
      </c>
      <c r="AZ2618" t="n">
        <v>20.92460747417676</v>
      </c>
      <c r="BA2618" t="n">
        <v>15.14302207372785</v>
      </c>
      <c r="BB2618" t="n">
        <v>18.13109758015152</v>
      </c>
      <c r="BC2618" t="n">
        <v>0.9805400542123172</v>
      </c>
      <c r="BD2618" t="n">
        <v>-0.0004644233616815083</v>
      </c>
      <c r="BE2618" t="n">
        <v>89.99913062057639</v>
      </c>
      <c r="BF2618" t="n">
        <v>0.0003950094281947031</v>
      </c>
      <c r="BG2618" t="n">
        <v>59.54327117404918</v>
      </c>
    </row>
    <row r="2619">
      <c r="A2619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t="n">
        <v>90</v>
      </c>
      <c r="H2619" t="n">
        <v>62.46000000000001</v>
      </c>
      <c r="I2619" t="n">
        <v>59.61930739393106</v>
      </c>
      <c r="J2619" t="n">
        <v>2.840692606068949</v>
      </c>
      <c r="K2619" t="n">
        <v>-23.26593178342219</v>
      </c>
      <c r="L2619" t="n">
        <v>18.5279021627115</v>
      </c>
      <c r="M2619" t="n">
        <v>136.349188714708</v>
      </c>
      <c r="N2619" t="n">
        <v>139.55532237597</v>
      </c>
      <c r="O2619" t="n">
        <v>23.26593178342219</v>
      </c>
      <c r="P2619" t="n">
        <v>-3.387129576021579</v>
      </c>
      <c r="Q2619" t="n">
        <v>19.52195444790728</v>
      </c>
      <c r="R2619" t="n">
        <v>136.3483959194643</v>
      </c>
      <c r="S2619" t="n">
        <v>137.7804936195321</v>
      </c>
      <c r="T2619" t="n">
        <v>3.387129576021579</v>
      </c>
      <c r="U2619" t="n">
        <v>25.75889840159914</v>
      </c>
      <c r="V2619" t="n">
        <v>34.92142327493945</v>
      </c>
      <c r="W2619" t="n">
        <v>-138.4492137529031</v>
      </c>
      <c r="X2619" t="n">
        <v>145.0903561206204</v>
      </c>
      <c r="Y2619" t="n">
        <v>25.75889840159914</v>
      </c>
      <c r="Z2619" t="n">
        <v>2.978331976621934</v>
      </c>
      <c r="AA2619" t="n">
        <v>35.88229001911324</v>
      </c>
      <c r="AB2619" t="n">
        <v>-138.4495191159163</v>
      </c>
      <c r="AC2619" t="n">
        <v>143.0548095724404</v>
      </c>
      <c r="AD2619" t="n">
        <v>2.978331976621934</v>
      </c>
      <c r="AE2619" t="n">
        <v>-23.39731061591848</v>
      </c>
      <c r="AF2619" t="n">
        <v>32.28067981371788</v>
      </c>
      <c r="AG2619" t="n">
        <v>134.8816043170337</v>
      </c>
      <c r="AH2619" t="n">
        <v>140.6503594607223</v>
      </c>
      <c r="AI2619" t="n">
        <v>23.39731061591848</v>
      </c>
      <c r="AJ2619" t="n">
        <v>-3.518800524810064</v>
      </c>
      <c r="AK2619" t="n">
        <v>33.27483282500166</v>
      </c>
      <c r="AL2619" t="n">
        <v>134.8796656975719</v>
      </c>
      <c r="AM2619" t="n">
        <v>138.9680563127871</v>
      </c>
      <c r="AN2619" t="n">
        <v>3.518800524810064</v>
      </c>
      <c r="AO2619" t="n">
        <v>26.64006066359031</v>
      </c>
      <c r="AP2619" t="n">
        <v>21.13643184447224</v>
      </c>
      <c r="AQ2619" t="n">
        <v>-136.7301760102269</v>
      </c>
      <c r="AR2619" t="n">
        <v>140.8956444148059</v>
      </c>
      <c r="AS2619" t="n">
        <v>26.64006066359031</v>
      </c>
      <c r="AT2619" t="n">
        <v>3.859797146333495</v>
      </c>
      <c r="AU2619" t="n">
        <v>22.09719786394162</v>
      </c>
      <c r="AV2619" t="n">
        <v>-136.7293327297521</v>
      </c>
      <c r="AW2619" t="n">
        <v>138.5571889732622</v>
      </c>
      <c r="AX2619" t="n">
        <v>3.859797146333495</v>
      </c>
      <c r="AY2619" t="n">
        <v>18.8006119075527</v>
      </c>
      <c r="AZ2619" t="n">
        <v>21.408036566919</v>
      </c>
      <c r="BA2619" t="n">
        <v>15.96845092794691</v>
      </c>
      <c r="BB2619" t="n">
        <v>18.9819938884954</v>
      </c>
      <c r="BC2619" t="n">
        <v>0.9805750395803777</v>
      </c>
      <c r="BD2619" t="n">
        <v>-0.0003916008781834588</v>
      </c>
      <c r="BE2619" t="n">
        <v>90.01245467898345</v>
      </c>
      <c r="BF2619" t="n">
        <v>-0.0003215291384329338</v>
      </c>
      <c r="BG2619" t="n">
        <v>59.6384962776083</v>
      </c>
    </row>
    <row r="2620">
      <c r="A2620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t="n">
        <v>90</v>
      </c>
      <c r="H2620" t="n">
        <v>62.56000000000004</v>
      </c>
      <c r="I2620" t="n">
        <v>59.74683838475272</v>
      </c>
      <c r="J2620" t="n">
        <v>2.813161615247317</v>
      </c>
      <c r="K2620" t="n">
        <v>0.2246153216652771</v>
      </c>
      <c r="L2620" t="n">
        <v>-0.007050179278096579</v>
      </c>
      <c r="M2620" t="n">
        <v>-0.007046316526064264</v>
      </c>
      <c r="N2620" t="n">
        <v>0.2248363812447503</v>
      </c>
      <c r="O2620" t="n">
        <v>0.2246153216652771</v>
      </c>
      <c r="P2620" t="n">
        <v>20.10341752906589</v>
      </c>
      <c r="Q2620" t="n">
        <v>0.9870021059176924</v>
      </c>
      <c r="R2620" t="n">
        <v>-0.007839111769789211</v>
      </c>
      <c r="S2620" t="n">
        <v>20.12763351605729</v>
      </c>
      <c r="T2620" t="n">
        <v>20.10341752906589</v>
      </c>
      <c r="U2620" t="n">
        <v>2.848610204635135</v>
      </c>
      <c r="V2620" t="n">
        <v>29.41816900412813</v>
      </c>
      <c r="W2620" t="n">
        <v>-1.153696077036417</v>
      </c>
      <c r="X2620" t="n">
        <v>29.57827348395382</v>
      </c>
      <c r="Y2620" t="n">
        <v>2.848610204635135</v>
      </c>
      <c r="Z2620" t="n">
        <v>-19.93195622034207</v>
      </c>
      <c r="AA2620" t="n">
        <v>30.37903574830192</v>
      </c>
      <c r="AB2620" t="n">
        <v>-1.154001440049607</v>
      </c>
      <c r="AC2620" t="n">
        <v>36.35244711281313</v>
      </c>
      <c r="AD2620" t="n">
        <v>19.93195622034207</v>
      </c>
      <c r="AE2620" t="n">
        <v>-23.56584287158659</v>
      </c>
      <c r="AF2620" t="n">
        <v>1.60944421615057</v>
      </c>
      <c r="AG2620" t="n">
        <v>-43.68815462009215</v>
      </c>
      <c r="AH2620" t="n">
        <v>49.66481767853666</v>
      </c>
      <c r="AI2620" t="n">
        <v>23.56584287158659</v>
      </c>
      <c r="AJ2620" t="n">
        <v>-3.687332780478169</v>
      </c>
      <c r="AK2620" t="n">
        <v>2.60359722743435</v>
      </c>
      <c r="AL2620" t="n">
        <v>-43.690093239554</v>
      </c>
      <c r="AM2620" t="n">
        <v>43.92265234292682</v>
      </c>
      <c r="AN2620" t="n">
        <v>3.687332780478169</v>
      </c>
      <c r="AO2620" t="n">
        <v>26.33546526641046</v>
      </c>
      <c r="AP2620" t="n">
        <v>27.76567210546069</v>
      </c>
      <c r="AQ2620" t="n">
        <v>42.69418486723887</v>
      </c>
      <c r="AR2620" t="n">
        <v>57.3348297263037</v>
      </c>
      <c r="AS2620" t="n">
        <v>26.33546526641046</v>
      </c>
      <c r="AT2620" t="n">
        <v>3.555201749153646</v>
      </c>
      <c r="AU2620" t="n">
        <v>28.72643812493007</v>
      </c>
      <c r="AV2620" t="n">
        <v>42.69502814771368</v>
      </c>
      <c r="AW2620" t="n">
        <v>51.58210092034528</v>
      </c>
      <c r="AX2620" t="n">
        <v>3.555201749153646</v>
      </c>
      <c r="AY2620" t="n">
        <v>16.94301224896396</v>
      </c>
      <c r="AZ2620" t="n">
        <v>19.55209393069061</v>
      </c>
      <c r="BA2620" t="n">
        <v>16.72819012231088</v>
      </c>
      <c r="BB2620" t="n">
        <v>19.71734102628691</v>
      </c>
      <c r="BC2620" t="n">
        <v>0.9803736229266486</v>
      </c>
      <c r="BD2620" t="n">
        <v>-0.0005110391515228609</v>
      </c>
      <c r="BE2620" t="n">
        <v>89.94875426917949</v>
      </c>
      <c r="BF2620" t="n">
        <v>-0.0007694321942028818</v>
      </c>
      <c r="BG2620" t="n">
        <v>59.75704515094459</v>
      </c>
    </row>
    <row r="2621">
      <c r="A2621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t="n">
        <v>90</v>
      </c>
      <c r="H2621" t="n">
        <v>62.66</v>
      </c>
      <c r="I2621" t="n">
        <v>59.86821161543577</v>
      </c>
      <c r="J2621" t="n">
        <v>2.791788384564228</v>
      </c>
      <c r="K2621" t="n">
        <v>-22.756514292516</v>
      </c>
      <c r="L2621" t="n">
        <v>-5.642991764291561</v>
      </c>
      <c r="M2621" t="n">
        <v>-42.61658264049726</v>
      </c>
      <c r="N2621" t="n">
        <v>48.64026536473337</v>
      </c>
      <c r="O2621" t="n">
        <v>22.756514292516</v>
      </c>
      <c r="P2621" t="n">
        <v>-2.877712085115384</v>
      </c>
      <c r="Q2621" t="n">
        <v>-4.648939479095772</v>
      </c>
      <c r="R2621" t="n">
        <v>-42.61737543574099</v>
      </c>
      <c r="S2621" t="n">
        <v>42.96666794337226</v>
      </c>
      <c r="T2621" t="n">
        <v>2.877712085115384</v>
      </c>
      <c r="U2621" t="n">
        <v>25.18817610460328</v>
      </c>
      <c r="V2621" t="n">
        <v>30.15025996271954</v>
      </c>
      <c r="W2621" t="n">
        <v>44.08995886697892</v>
      </c>
      <c r="X2621" t="n">
        <v>59.05427049916009</v>
      </c>
      <c r="Y2621" t="n">
        <v>25.18817610460328</v>
      </c>
      <c r="Z2621" t="n">
        <v>2.40760967962607</v>
      </c>
      <c r="AA2621" t="n">
        <v>31.11112670689333</v>
      </c>
      <c r="AB2621" t="n">
        <v>44.08965350396573</v>
      </c>
      <c r="AC2621" t="n">
        <v>54.0147788613594</v>
      </c>
      <c r="AD2621" t="n">
        <v>2.40760967962607</v>
      </c>
      <c r="AE2621" t="n">
        <v>0.2124061518270617</v>
      </c>
      <c r="AF2621" t="n">
        <v>-0.01960043700728341</v>
      </c>
      <c r="AG2621" t="n">
        <v>0.02153916345584128</v>
      </c>
      <c r="AH2621" t="n">
        <v>0.214393297533376</v>
      </c>
      <c r="AI2621" t="n">
        <v>0.2124061518270617</v>
      </c>
      <c r="AJ2621" t="n">
        <v>20.09091624293548</v>
      </c>
      <c r="AK2621" t="n">
        <v>0.9745525742764967</v>
      </c>
      <c r="AL2621" t="n">
        <v>0.01960054399398488</v>
      </c>
      <c r="AM2621" t="n">
        <v>20.11454827685679</v>
      </c>
      <c r="AN2621" t="n">
        <v>20.09091624293548</v>
      </c>
      <c r="AO2621" t="n">
        <v>2.974571452817805</v>
      </c>
      <c r="AP2621" t="n">
        <v>24.53327333488397</v>
      </c>
      <c r="AQ2621" t="n">
        <v>1.935590354119773</v>
      </c>
      <c r="AR2621" t="n">
        <v>24.78862815629395</v>
      </c>
      <c r="AS2621" t="n">
        <v>2.974571452817805</v>
      </c>
      <c r="AT2621" t="n">
        <v>-19.80569206443901</v>
      </c>
      <c r="AU2621" t="n">
        <v>25.49403935435335</v>
      </c>
      <c r="AV2621" t="n">
        <v>1.936433634594584</v>
      </c>
      <c r="AW2621" t="n">
        <v>32.34132427674985</v>
      </c>
      <c r="AX2621" t="n">
        <v>19.80569206443901</v>
      </c>
      <c r="AY2621" t="n">
        <v>17.52436245331916</v>
      </c>
      <c r="AZ2621" t="n">
        <v>20.11570214808188</v>
      </c>
      <c r="BA2621" t="n">
        <v>15.0766117252625</v>
      </c>
      <c r="BB2621" t="n">
        <v>18.04306406894</v>
      </c>
      <c r="BC2621" t="n">
        <v>0.9805076728243671</v>
      </c>
      <c r="BD2621" t="n">
        <v>-0.0003474736869724733</v>
      </c>
      <c r="BE2621" t="n">
        <v>90.01581520454415</v>
      </c>
      <c r="BF2621" t="n">
        <v>0.0004502628227566926</v>
      </c>
      <c r="BG2621" t="n">
        <v>59.88055609716953</v>
      </c>
    </row>
    <row r="2622">
      <c r="A262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t="n">
        <v>90</v>
      </c>
      <c r="H2622" t="n">
        <v>62.76000000000003</v>
      </c>
      <c r="I2622" t="n">
        <v>59.99586406542132</v>
      </c>
      <c r="J2622" t="n">
        <v>2.764135934578711</v>
      </c>
      <c r="K2622" t="n">
        <v>-18.62602926025964</v>
      </c>
      <c r="L2622" t="n">
        <v>-1.58720200847646</v>
      </c>
      <c r="M2622" t="n">
        <v>35.08547606516093</v>
      </c>
      <c r="N2622" t="n">
        <v>39.75473313881934</v>
      </c>
      <c r="O2622" t="n">
        <v>18.62602926025964</v>
      </c>
      <c r="P2622" t="n">
        <v>1.252772947140979</v>
      </c>
      <c r="Q2622" t="n">
        <v>-0.5931497232806705</v>
      </c>
      <c r="R2622" t="n">
        <v>35.08468326991721</v>
      </c>
      <c r="S2622" t="n">
        <v>35.11205301319939</v>
      </c>
      <c r="T2622" t="n">
        <v>1.252772947140979</v>
      </c>
      <c r="U2622" t="n">
        <v>20.99109840079086</v>
      </c>
      <c r="V2622" t="n">
        <v>24.79038248882846</v>
      </c>
      <c r="W2622" t="n">
        <v>-34.31288226792572</v>
      </c>
      <c r="X2622" t="n">
        <v>47.25000704282094</v>
      </c>
      <c r="Y2622" t="n">
        <v>20.99109840079086</v>
      </c>
      <c r="Z2622" t="n">
        <v>-1.789468024186352</v>
      </c>
      <c r="AA2622" t="n">
        <v>25.75124923300225</v>
      </c>
      <c r="AB2622" t="n">
        <v>-34.31318763093891</v>
      </c>
      <c r="AC2622" t="n">
        <v>42.93860591898395</v>
      </c>
      <c r="AD2622" t="n">
        <v>1.789468024186352</v>
      </c>
      <c r="AE2622" t="n">
        <v>0.2246173088462558</v>
      </c>
      <c r="AF2622" t="n">
        <v>-0.003285005728585562</v>
      </c>
      <c r="AG2622" t="n">
        <v>0.001000938708372984</v>
      </c>
      <c r="AH2622" t="n">
        <v>0.2246435589423143</v>
      </c>
      <c r="AI2622" t="n">
        <v>0.2246173088462558</v>
      </c>
      <c r="AJ2622" t="n">
        <v>20.10312739995467</v>
      </c>
      <c r="AK2622" t="n">
        <v>0.9908680055551945</v>
      </c>
      <c r="AL2622" t="n">
        <v>-0.0009376807534834182</v>
      </c>
      <c r="AM2622" t="n">
        <v>20.1275321771569</v>
      </c>
      <c r="AN2622" t="n">
        <v>20.10312739995467</v>
      </c>
      <c r="AO2622" t="n">
        <v>2.8660513713898</v>
      </c>
      <c r="AP2622" t="n">
        <v>24.53965629611042</v>
      </c>
      <c r="AQ2622" t="n">
        <v>0.7993065878020322</v>
      </c>
      <c r="AR2622" t="n">
        <v>24.71938252901922</v>
      </c>
      <c r="AS2622" t="n">
        <v>2.8660513713898</v>
      </c>
      <c r="AT2622" t="n">
        <v>-19.91421214586702</v>
      </c>
      <c r="AU2622" t="n">
        <v>25.5004223155798</v>
      </c>
      <c r="AV2622" t="n">
        <v>0.8001498682768429</v>
      </c>
      <c r="AW2622" t="n">
        <v>32.36491346311961</v>
      </c>
      <c r="AX2622" t="n">
        <v>19.91421214586702</v>
      </c>
      <c r="AY2622" t="n">
        <v>17.63452913401321</v>
      </c>
      <c r="AZ2622" t="n">
        <v>20.20324177335278</v>
      </c>
      <c r="BA2622" t="n">
        <v>13.59141228362087</v>
      </c>
      <c r="BB2622" t="n">
        <v>16.52536279918498</v>
      </c>
      <c r="BC2622" t="n">
        <v>0.9805489161581636</v>
      </c>
      <c r="BD2622" t="n">
        <v>-0.00020047826133018</v>
      </c>
      <c r="BE2622" t="n">
        <v>89.97435109990172</v>
      </c>
      <c r="BF2622" t="n">
        <v>0.0005902246794135682</v>
      </c>
      <c r="BG2622" t="n">
        <v>60.00516164653536</v>
      </c>
    </row>
    <row r="2623">
      <c r="A2623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t="n">
        <v>90</v>
      </c>
      <c r="H2623" t="n">
        <v>62.85999999999999</v>
      </c>
      <c r="I2623" t="n">
        <v>60.06982181083546</v>
      </c>
      <c r="J2623" t="n">
        <v>2.790178189164529</v>
      </c>
      <c r="K2623" t="n">
        <v>-18.79369654403738</v>
      </c>
      <c r="L2623" t="n">
        <v>27.96768467157728</v>
      </c>
      <c r="M2623" t="n">
        <v>120.9050204499555</v>
      </c>
      <c r="N2623" t="n">
        <v>125.5126224157646</v>
      </c>
      <c r="O2623" t="n">
        <v>18.79369654403738</v>
      </c>
      <c r="P2623" t="n">
        <v>1.085105663363233</v>
      </c>
      <c r="Q2623" t="n">
        <v>28.96173695677307</v>
      </c>
      <c r="R2623" t="n">
        <v>120.9042276547118</v>
      </c>
      <c r="S2623" t="n">
        <v>124.3293687212975</v>
      </c>
      <c r="T2623" t="n">
        <v>1.085105663363233</v>
      </c>
      <c r="U2623" t="n">
        <v>22.29043752134701</v>
      </c>
      <c r="V2623" t="n">
        <v>16.60400638404386</v>
      </c>
      <c r="W2623" t="n">
        <v>-124.4245939898914</v>
      </c>
      <c r="X2623" t="n">
        <v>127.4913182238059</v>
      </c>
      <c r="Y2623" t="n">
        <v>22.29043752134701</v>
      </c>
      <c r="Z2623" t="n">
        <v>-0.4901289036302003</v>
      </c>
      <c r="AA2623" t="n">
        <v>17.56487312821765</v>
      </c>
      <c r="AB2623" t="n">
        <v>-124.4248993529046</v>
      </c>
      <c r="AC2623" t="n">
        <v>125.659542309102</v>
      </c>
      <c r="AD2623" t="n">
        <v>0.4901289036302003</v>
      </c>
      <c r="AE2623" t="n">
        <v>-23.79743502268519</v>
      </c>
      <c r="AF2623" t="n">
        <v>9.837674722778555</v>
      </c>
      <c r="AG2623" t="n">
        <v>121.7593418785894</v>
      </c>
      <c r="AH2623" t="n">
        <v>124.452541526147</v>
      </c>
      <c r="AI2623" t="n">
        <v>23.79743502268519</v>
      </c>
      <c r="AJ2623" t="n">
        <v>-3.918924931576768</v>
      </c>
      <c r="AK2623" t="n">
        <v>10.83182773406234</v>
      </c>
      <c r="AL2623" t="n">
        <v>121.7574032591276</v>
      </c>
      <c r="AM2623" t="n">
        <v>122.3010699588746</v>
      </c>
      <c r="AN2623" t="n">
        <v>3.918924931576768</v>
      </c>
      <c r="AO2623" t="n">
        <v>26.14450991131324</v>
      </c>
      <c r="AP2623" t="n">
        <v>35.41274621350704</v>
      </c>
      <c r="AQ2623" t="n">
        <v>-125.1595844921915</v>
      </c>
      <c r="AR2623" t="n">
        <v>132.6744873106471</v>
      </c>
      <c r="AS2623" t="n">
        <v>26.14450991131324</v>
      </c>
      <c r="AT2623" t="n">
        <v>3.364246394056423</v>
      </c>
      <c r="AU2623" t="n">
        <v>36.37351223297642</v>
      </c>
      <c r="AV2623" t="n">
        <v>-125.1587412117167</v>
      </c>
      <c r="AW2623" t="n">
        <v>130.3804473364925</v>
      </c>
      <c r="AX2623" t="n">
        <v>3.364246394056423</v>
      </c>
      <c r="AY2623" t="n">
        <v>17.75044587501563</v>
      </c>
      <c r="AZ2623" t="n">
        <v>20.4119613481522</v>
      </c>
      <c r="BA2623" t="n">
        <v>14.6120145575273</v>
      </c>
      <c r="BB2623" t="n">
        <v>17.48727751039781</v>
      </c>
      <c r="BC2623" t="n">
        <v>0.9805766576049211</v>
      </c>
      <c r="BD2623" t="n">
        <v>-0.0002878803689000954</v>
      </c>
      <c r="BE2623" t="n">
        <v>89.99689063046607</v>
      </c>
      <c r="BF2623" t="n">
        <v>-9.871961881300904e-05</v>
      </c>
      <c r="BG2623" t="n">
        <v>60.08125135445077</v>
      </c>
    </row>
    <row r="2624">
      <c r="A2624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t="n">
        <v>90</v>
      </c>
      <c r="H2624" t="n">
        <v>62.96000000000002</v>
      </c>
      <c r="I2624" t="n">
        <v>60.17477815163692</v>
      </c>
      <c r="J2624" t="n">
        <v>2.785221848363093</v>
      </c>
      <c r="K2624" t="n">
        <v>-23.96723229710212</v>
      </c>
      <c r="L2624" t="n">
        <v>12.95802929122364</v>
      </c>
      <c r="M2624" t="n">
        <v>71.18169027664544</v>
      </c>
      <c r="N2624" t="n">
        <v>76.21792294293873</v>
      </c>
      <c r="O2624" t="n">
        <v>23.96723229710212</v>
      </c>
      <c r="P2624" t="n">
        <v>-4.088430089701504</v>
      </c>
      <c r="Q2624" t="n">
        <v>13.95208157641943</v>
      </c>
      <c r="R2624" t="n">
        <v>71.18089748140171</v>
      </c>
      <c r="S2624" t="n">
        <v>72.65050589755903</v>
      </c>
      <c r="T2624" t="n">
        <v>4.088430089701504</v>
      </c>
      <c r="U2624" t="n">
        <v>25.86160080643699</v>
      </c>
      <c r="V2624" t="n">
        <v>35.08008632823426</v>
      </c>
      <c r="W2624" t="n">
        <v>-70.39341859030012</v>
      </c>
      <c r="X2624" t="n">
        <v>82.79292381536649</v>
      </c>
      <c r="Y2624" t="n">
        <v>25.86160080643699</v>
      </c>
      <c r="Z2624" t="n">
        <v>3.081034381459784</v>
      </c>
      <c r="AA2624" t="n">
        <v>36.04095307240805</v>
      </c>
      <c r="AB2624" t="n">
        <v>-70.39372395331331</v>
      </c>
      <c r="AC2624" t="n">
        <v>79.1436633170498</v>
      </c>
      <c r="AD2624" t="n">
        <v>3.081034381459784</v>
      </c>
      <c r="AE2624" t="n">
        <v>-13.51723576082621</v>
      </c>
      <c r="AF2624" t="n">
        <v>36.17454537013128</v>
      </c>
      <c r="AG2624" t="n">
        <v>4.1276699109148</v>
      </c>
      <c r="AH2624" t="n">
        <v>38.83749546820594</v>
      </c>
      <c r="AI2624" t="n">
        <v>13.51723576082621</v>
      </c>
      <c r="AJ2624" t="n">
        <v>6.361274330282209</v>
      </c>
      <c r="AK2624" t="n">
        <v>37.16869838141506</v>
      </c>
      <c r="AL2624" t="n">
        <v>4.125731291452944</v>
      </c>
      <c r="AM2624" t="n">
        <v>37.93414832526214</v>
      </c>
      <c r="AN2624" t="n">
        <v>6.361274330282209</v>
      </c>
      <c r="AO2624" t="n">
        <v>17.5378286415407</v>
      </c>
      <c r="AP2624" t="n">
        <v>11.22080569300929</v>
      </c>
      <c r="AQ2624" t="n">
        <v>-3.448769404083697</v>
      </c>
      <c r="AR2624" t="n">
        <v>21.10393148829997</v>
      </c>
      <c r="AS2624" t="n">
        <v>17.5378286415407</v>
      </c>
      <c r="AT2624" t="n">
        <v>-5.242434875716118</v>
      </c>
      <c r="AU2624" t="n">
        <v>12.18157171247867</v>
      </c>
      <c r="AV2624" t="n">
        <v>-3.447926123608886</v>
      </c>
      <c r="AW2624" t="n">
        <v>13.70262775405688</v>
      </c>
      <c r="AX2624" t="n">
        <v>5.242434875716118</v>
      </c>
      <c r="AY2624" t="n">
        <v>18.37212451722428</v>
      </c>
      <c r="AZ2624" t="n">
        <v>20.95692529398068</v>
      </c>
      <c r="BA2624" t="n">
        <v>14.50253667785719</v>
      </c>
      <c r="BB2624" t="n">
        <v>17.49233262351209</v>
      </c>
      <c r="BC2624" t="n">
        <v>0.9806651532784413</v>
      </c>
      <c r="BD2624" t="n">
        <v>-0.000265298612161441</v>
      </c>
      <c r="BE2624" t="n">
        <v>89.98519136708799</v>
      </c>
      <c r="BF2624" t="n">
        <v>-0.0003259299399908924</v>
      </c>
      <c r="BG2624" t="n">
        <v>60.18918544528415</v>
      </c>
    </row>
    <row r="2625">
      <c r="A2625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t="n">
        <v>90</v>
      </c>
      <c r="H2625" t="n">
        <v>63.06000000000003</v>
      </c>
      <c r="I2625" t="n">
        <v>60.27459912826276</v>
      </c>
      <c r="J2625" t="n">
        <v>2.785400871737274</v>
      </c>
      <c r="K2625" t="n">
        <v>-24.85217860409692</v>
      </c>
      <c r="L2625" t="n">
        <v>35.68611541692687</v>
      </c>
      <c r="M2625" t="n">
        <v>-80.2861538864296</v>
      </c>
      <c r="N2625" t="n">
        <v>91.30715262670068</v>
      </c>
      <c r="O2625" t="n">
        <v>24.85217860409692</v>
      </c>
      <c r="P2625" t="n">
        <v>-4.973376396696306</v>
      </c>
      <c r="Q2625" t="n">
        <v>36.68016770212267</v>
      </c>
      <c r="R2625" t="n">
        <v>-80.28694668167333</v>
      </c>
      <c r="S2625" t="n">
        <v>88.40906618048238</v>
      </c>
      <c r="T2625" t="n">
        <v>4.973376396696306</v>
      </c>
      <c r="U2625" t="n">
        <v>28.97174443097631</v>
      </c>
      <c r="V2625" t="n">
        <v>-13.6397651548482</v>
      </c>
      <c r="W2625" t="n">
        <v>86.22226918024214</v>
      </c>
      <c r="X2625" t="n">
        <v>91.97654522454815</v>
      </c>
      <c r="Y2625" t="n">
        <v>28.97174443097631</v>
      </c>
      <c r="Z2625" t="n">
        <v>6.191178005999102</v>
      </c>
      <c r="AA2625" t="n">
        <v>-12.67889841067441</v>
      </c>
      <c r="AB2625" t="n">
        <v>86.22196381722894</v>
      </c>
      <c r="AC2625" t="n">
        <v>87.36882850599352</v>
      </c>
      <c r="AD2625" t="n">
        <v>6.191178005999102</v>
      </c>
      <c r="AE2625" t="n">
        <v>-24.28538481888304</v>
      </c>
      <c r="AF2625" t="n">
        <v>-13.16442713211075</v>
      </c>
      <c r="AG2625" t="n">
        <v>-158.8476119285567</v>
      </c>
      <c r="AH2625" t="n">
        <v>161.2316528257502</v>
      </c>
      <c r="AI2625" t="n">
        <v>24.28538481888304</v>
      </c>
      <c r="AJ2625" t="n">
        <v>-4.406874727774625</v>
      </c>
      <c r="AK2625" t="n">
        <v>-12.17027412082697</v>
      </c>
      <c r="AL2625" t="n">
        <v>-158.8495505480186</v>
      </c>
      <c r="AM2625" t="n">
        <v>159.3760202362635</v>
      </c>
      <c r="AN2625" t="n">
        <v>4.406874727774625</v>
      </c>
      <c r="AO2625" t="n">
        <v>25.96381497976786</v>
      </c>
      <c r="AP2625" t="n">
        <v>35.18194216583809</v>
      </c>
      <c r="AQ2625" t="n">
        <v>164.8429359698669</v>
      </c>
      <c r="AR2625" t="n">
        <v>170.5434908814454</v>
      </c>
      <c r="AS2625" t="n">
        <v>25.96381497976786</v>
      </c>
      <c r="AT2625" t="n">
        <v>3.183551462511041</v>
      </c>
      <c r="AU2625" t="n">
        <v>36.14270818530748</v>
      </c>
      <c r="AV2625" t="n">
        <v>164.8437792503417</v>
      </c>
      <c r="AW2625" t="n">
        <v>168.7895195574007</v>
      </c>
      <c r="AX2625" t="n">
        <v>3.183551462511041</v>
      </c>
      <c r="AY2625" t="n">
        <v>19.02012992591154</v>
      </c>
      <c r="AZ2625" t="n">
        <v>21.75840720768024</v>
      </c>
      <c r="BA2625" t="n">
        <v>15.48082149195978</v>
      </c>
      <c r="BB2625" t="n">
        <v>18.33948085913767</v>
      </c>
      <c r="BC2625" t="n">
        <v>0.9803156792620015</v>
      </c>
      <c r="BD2625" t="n">
        <v>-0.000247510140720047</v>
      </c>
      <c r="BE2625" t="n">
        <v>89.99437511288276</v>
      </c>
      <c r="BF2625" t="n">
        <v>-0.0006059292479947128</v>
      </c>
      <c r="BG2625" t="n">
        <v>60.28294380519897</v>
      </c>
    </row>
    <row r="2626">
      <c r="A2626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t="n">
        <v>90</v>
      </c>
      <c r="H2626" t="n">
        <v>63.16</v>
      </c>
      <c r="I2626" t="n">
        <v>60.36752729443443</v>
      </c>
      <c r="J2626" t="n">
        <v>2.792472705565572</v>
      </c>
      <c r="K2626" t="n">
        <v>0.2246412017106419</v>
      </c>
      <c r="L2626" t="n">
        <v>1.096075267954184e-05</v>
      </c>
      <c r="M2626" t="n">
        <v>-5.508119237838477e-07</v>
      </c>
      <c r="N2626" t="n">
        <v>0.2246412019787172</v>
      </c>
      <c r="O2626" t="n">
        <v>0.2246412017106419</v>
      </c>
      <c r="P2626" t="n">
        <v>20.10344340911126</v>
      </c>
      <c r="Q2626" t="n">
        <v>0.9940632459484686</v>
      </c>
      <c r="R2626" t="n">
        <v>-0.0007933460556487313</v>
      </c>
      <c r="S2626" t="n">
        <v>20.12800534751723</v>
      </c>
      <c r="T2626" t="n">
        <v>20.10344340911126</v>
      </c>
      <c r="U2626" t="n">
        <v>1.767990021979026</v>
      </c>
      <c r="V2626" t="n">
        <v>-25.32883400206572</v>
      </c>
      <c r="W2626" t="n">
        <v>1.881057640522563</v>
      </c>
      <c r="X2626" t="n">
        <v>25.46004710264665</v>
      </c>
      <c r="Y2626" t="n">
        <v>1.767990021979026</v>
      </c>
      <c r="Z2626" t="n">
        <v>-21.01257640299819</v>
      </c>
      <c r="AA2626" t="n">
        <v>-24.36796725789193</v>
      </c>
      <c r="AB2626" t="n">
        <v>1.880752277509373</v>
      </c>
      <c r="AC2626" t="n">
        <v>32.23140432098617</v>
      </c>
      <c r="AD2626" t="n">
        <v>21.01257640299819</v>
      </c>
      <c r="AE2626" t="n">
        <v>-27.34718244707124</v>
      </c>
      <c r="AF2626" t="n">
        <v>34.83297826007225</v>
      </c>
      <c r="AG2626" t="n">
        <v>-49.68032787130745</v>
      </c>
      <c r="AH2626" t="n">
        <v>66.5532849652117</v>
      </c>
      <c r="AI2626" t="n">
        <v>27.34718244707124</v>
      </c>
      <c r="AJ2626" t="n">
        <v>-7.46867235596282</v>
      </c>
      <c r="AK2626" t="n">
        <v>35.82713127135602</v>
      </c>
      <c r="AL2626" t="n">
        <v>-49.6822664907693</v>
      </c>
      <c r="AM2626" t="n">
        <v>61.70649889238182</v>
      </c>
      <c r="AN2626" t="n">
        <v>7.46867235596282</v>
      </c>
      <c r="AO2626" t="n">
        <v>31.15935299156401</v>
      </c>
      <c r="AP2626" t="n">
        <v>-59.94373644779303</v>
      </c>
      <c r="AQ2626" t="n">
        <v>51.35988868883177</v>
      </c>
      <c r="AR2626" t="n">
        <v>84.86456848593852</v>
      </c>
      <c r="AS2626" t="n">
        <v>31.15935299156401</v>
      </c>
      <c r="AT2626" t="n">
        <v>8.379089474307197</v>
      </c>
      <c r="AU2626" t="n">
        <v>-58.98297042832365</v>
      </c>
      <c r="AV2626" t="n">
        <v>51.36073196930658</v>
      </c>
      <c r="AW2626" t="n">
        <v>78.65827820000828</v>
      </c>
      <c r="AX2626" t="n">
        <v>8.379089474307197</v>
      </c>
      <c r="AY2626" t="n">
        <v>17.14058105349145</v>
      </c>
      <c r="AZ2626" t="n">
        <v>19.75936548911012</v>
      </c>
      <c r="BA2626" t="n">
        <v>16.66745758747093</v>
      </c>
      <c r="BB2626" t="n">
        <v>19.62146807238031</v>
      </c>
      <c r="BC2626" t="n">
        <v>0.9803788009273267</v>
      </c>
      <c r="BD2626" t="n">
        <v>-0.0003700152684032916</v>
      </c>
      <c r="BE2626" t="n">
        <v>89.96768914694314</v>
      </c>
      <c r="BF2626" t="n">
        <v>-0.001622545606903081</v>
      </c>
      <c r="BG2626" t="n">
        <v>60.37682191839442</v>
      </c>
    </row>
    <row r="2627">
      <c r="A2627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t="n">
        <v>90</v>
      </c>
      <c r="H2627" t="n">
        <v>63.26000000000002</v>
      </c>
      <c r="I2627" t="n">
        <v>60.4607480866657</v>
      </c>
      <c r="J2627" t="n">
        <v>2.799251913334324</v>
      </c>
      <c r="K2627" t="n">
        <v>0.2245395265156396</v>
      </c>
      <c r="L2627" t="n">
        <v>-7.11214441580377e-05</v>
      </c>
      <c r="M2627" t="n">
        <v>-2.199036051073554e-06</v>
      </c>
      <c r="N2627" t="n">
        <v>0.2245395377900364</v>
      </c>
      <c r="O2627" t="n">
        <v>0.2245395265156396</v>
      </c>
      <c r="P2627" t="n">
        <v>20.10334173391625</v>
      </c>
      <c r="Q2627" t="n">
        <v>0.993981163751631</v>
      </c>
      <c r="R2627" t="n">
        <v>-0.000794994279776021</v>
      </c>
      <c r="S2627" t="n">
        <v>20.12789974280794</v>
      </c>
      <c r="T2627" t="n">
        <v>20.10334173391625</v>
      </c>
      <c r="U2627" t="n">
        <v>2.605414306522856</v>
      </c>
      <c r="V2627" t="n">
        <v>-24.26965239015564</v>
      </c>
      <c r="W2627" t="n">
        <v>-1.169227289037967</v>
      </c>
      <c r="X2627" t="n">
        <v>24.43708868300503</v>
      </c>
      <c r="Y2627" t="n">
        <v>2.605414306522856</v>
      </c>
      <c r="Z2627" t="n">
        <v>-20.17515211845435</v>
      </c>
      <c r="AA2627" t="n">
        <v>-23.30878564598185</v>
      </c>
      <c r="AB2627" t="n">
        <v>-1.169532652051158</v>
      </c>
      <c r="AC2627" t="n">
        <v>30.84970109931888</v>
      </c>
      <c r="AD2627" t="n">
        <v>20.17515211845435</v>
      </c>
      <c r="AE2627" t="n">
        <v>0.2246259003830002</v>
      </c>
      <c r="AF2627" t="n">
        <v>0.007815618988029625</v>
      </c>
      <c r="AG2627" t="n">
        <v>-0.007964142411663943</v>
      </c>
      <c r="AH2627" t="n">
        <v>0.2249028825679939</v>
      </c>
      <c r="AI2627" t="n">
        <v>0.2246259003830002</v>
      </c>
      <c r="AJ2627" t="n">
        <v>20.10313599149142</v>
      </c>
      <c r="AK2627" t="n">
        <v>1.00196863027181</v>
      </c>
      <c r="AL2627" t="n">
        <v>-0.009902761873520344</v>
      </c>
      <c r="AM2627" t="n">
        <v>20.12809270380925</v>
      </c>
      <c r="AN2627" t="n">
        <v>20.10313599149142</v>
      </c>
      <c r="AO2627" t="n">
        <v>2.720601938627742</v>
      </c>
      <c r="AP2627" t="n">
        <v>-24.25128112241142</v>
      </c>
      <c r="AQ2627" t="n">
        <v>-1.342550817566375</v>
      </c>
      <c r="AR2627" t="n">
        <v>24.4403100161279</v>
      </c>
      <c r="AS2627" t="n">
        <v>2.720601938627742</v>
      </c>
      <c r="AT2627" t="n">
        <v>-20.05966157862908</v>
      </c>
      <c r="AU2627" t="n">
        <v>-23.29051510294204</v>
      </c>
      <c r="AV2627" t="n">
        <v>-1.341707537091564</v>
      </c>
      <c r="AW2627" t="n">
        <v>30.76748763751417</v>
      </c>
      <c r="AX2627" t="n">
        <v>20.05966157862908</v>
      </c>
      <c r="AY2627" t="n">
        <v>15.44897690079387</v>
      </c>
      <c r="AZ2627" t="n">
        <v>18.0439703708514</v>
      </c>
      <c r="BA2627" t="n">
        <v>15.02317441876214</v>
      </c>
      <c r="BB2627" t="n">
        <v>17.93138145900505</v>
      </c>
      <c r="BC2627" t="n">
        <v>0.9804610589246826</v>
      </c>
      <c r="BD2627" t="n">
        <v>-0.0004781734353764909</v>
      </c>
      <c r="BE2627" t="n">
        <v>90.00387335536129</v>
      </c>
      <c r="BF2627" t="n">
        <v>-0.001321732718650253</v>
      </c>
      <c r="BG2627" t="n">
        <v>60.46888184129993</v>
      </c>
    </row>
    <row r="2628">
      <c r="A2628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t="n">
        <v>90</v>
      </c>
      <c r="H2628" t="n">
        <v>63.35999999999999</v>
      </c>
      <c r="I2628" t="n">
        <v>60.55165276885239</v>
      </c>
      <c r="J2628" t="n">
        <v>2.808347231147607</v>
      </c>
      <c r="K2628" t="n">
        <v>-17.66252540143596</v>
      </c>
      <c r="L2628" t="n">
        <v>41.24036243991155</v>
      </c>
      <c r="M2628" t="n">
        <v>18.42395701806899</v>
      </c>
      <c r="N2628" t="n">
        <v>48.49922153947722</v>
      </c>
      <c r="O2628" t="n">
        <v>17.66252540143596</v>
      </c>
      <c r="P2628" t="n">
        <v>2.216276805964657</v>
      </c>
      <c r="Q2628" t="n">
        <v>42.23441472510734</v>
      </c>
      <c r="R2628" t="n">
        <v>18.42316422282526</v>
      </c>
      <c r="S2628" t="n">
        <v>46.13101613919002</v>
      </c>
      <c r="T2628" t="n">
        <v>2.216276805964657</v>
      </c>
      <c r="U2628" t="n">
        <v>21.07515789373505</v>
      </c>
      <c r="V2628" t="n">
        <v>4.518070639024525</v>
      </c>
      <c r="W2628" t="n">
        <v>-23.7634917320445</v>
      </c>
      <c r="X2628" t="n">
        <v>32.08237494083045</v>
      </c>
      <c r="Y2628" t="n">
        <v>21.07515789373505</v>
      </c>
      <c r="Z2628" t="n">
        <v>-1.70540853124216</v>
      </c>
      <c r="AA2628" t="n">
        <v>5.478937383198313</v>
      </c>
      <c r="AB2628" t="n">
        <v>-23.76379709505769</v>
      </c>
      <c r="AC2628" t="n">
        <v>24.44678354063197</v>
      </c>
      <c r="AD2628" t="n">
        <v>1.70540853124216</v>
      </c>
      <c r="AE2628" t="n">
        <v>0.2691250305578619</v>
      </c>
      <c r="AF2628" t="n">
        <v>52.89998355794198</v>
      </c>
      <c r="AG2628" t="n">
        <v>-11.28785151425609</v>
      </c>
      <c r="AH2628" t="n">
        <v>54.09155461364092</v>
      </c>
      <c r="AI2628" t="n">
        <v>0.2691250305578619</v>
      </c>
      <c r="AJ2628" t="n">
        <v>20.14763512166628</v>
      </c>
      <c r="AK2628" t="n">
        <v>53.89413656922576</v>
      </c>
      <c r="AL2628" t="n">
        <v>-11.28979013371794</v>
      </c>
      <c r="AM2628" t="n">
        <v>58.63415829362226</v>
      </c>
      <c r="AN2628" t="n">
        <v>20.14763512166628</v>
      </c>
      <c r="AO2628" t="n">
        <v>3.093460638810164</v>
      </c>
      <c r="AP2628" t="n">
        <v>-7.1809696196584</v>
      </c>
      <c r="AQ2628" t="n">
        <v>6.321964631292245</v>
      </c>
      <c r="AR2628" t="n">
        <v>10.05500175045409</v>
      </c>
      <c r="AS2628" t="n">
        <v>3.093460638810164</v>
      </c>
      <c r="AT2628" t="n">
        <v>-19.68680287844665</v>
      </c>
      <c r="AU2628" t="n">
        <v>-6.220203600189017</v>
      </c>
      <c r="AV2628" t="n">
        <v>6.322807911767055</v>
      </c>
      <c r="AW2628" t="n">
        <v>21.59256909892206</v>
      </c>
      <c r="AX2628" t="n">
        <v>19.68680287844665</v>
      </c>
      <c r="AY2628" t="n">
        <v>15.67033175085808</v>
      </c>
      <c r="AZ2628" t="n">
        <v>18.34708912313976</v>
      </c>
      <c r="BA2628" t="n">
        <v>13.54776947994171</v>
      </c>
      <c r="BB2628" t="n">
        <v>16.44758937698556</v>
      </c>
      <c r="BC2628" t="n">
        <v>0.9805821589281997</v>
      </c>
      <c r="BD2628" t="n">
        <v>-0.0005443768549317128</v>
      </c>
      <c r="BE2628" t="n">
        <v>89.99459397073203</v>
      </c>
      <c r="BF2628" t="n">
        <v>-0.001180214457226707</v>
      </c>
      <c r="BG2628" t="n">
        <v>60.57120150084413</v>
      </c>
    </row>
    <row r="2629">
      <c r="A2629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t="n">
        <v>90</v>
      </c>
      <c r="H2629" t="n">
        <v>63.46000000000001</v>
      </c>
      <c r="I2629" t="n">
        <v>60.67034251448192</v>
      </c>
      <c r="J2629" t="n">
        <v>2.789657485518092</v>
      </c>
      <c r="K2629" t="n">
        <v>-24.19578953711591</v>
      </c>
      <c r="L2629" t="n">
        <v>33.21917973192004</v>
      </c>
      <c r="M2629" t="n">
        <v>31.18196823818703</v>
      </c>
      <c r="N2629" t="n">
        <v>51.58745270502624</v>
      </c>
      <c r="O2629" t="n">
        <v>24.19578953711591</v>
      </c>
      <c r="P2629" t="n">
        <v>-4.3169873297153</v>
      </c>
      <c r="Q2629" t="n">
        <v>34.21323201711583</v>
      </c>
      <c r="R2629" t="n">
        <v>31.1811754429433</v>
      </c>
      <c r="S2629" t="n">
        <v>46.49136830278856</v>
      </c>
      <c r="T2629" t="n">
        <v>4.3169873297153</v>
      </c>
      <c r="U2629" t="n">
        <v>26.66593702534723</v>
      </c>
      <c r="V2629" t="n">
        <v>22.06190796506076</v>
      </c>
      <c r="W2629" t="n">
        <v>-46.3799255769359</v>
      </c>
      <c r="X2629" t="n">
        <v>57.86965938227655</v>
      </c>
      <c r="Y2629" t="n">
        <v>26.66593702534723</v>
      </c>
      <c r="Z2629" t="n">
        <v>3.885370600370017</v>
      </c>
      <c r="AA2629" t="n">
        <v>23.02277470923455</v>
      </c>
      <c r="AB2629" t="n">
        <v>-46.38023093994909</v>
      </c>
      <c r="AC2629" t="n">
        <v>51.92562067089232</v>
      </c>
      <c r="AD2629" t="n">
        <v>3.885370600370017</v>
      </c>
      <c r="AE2629" t="n">
        <v>-24.14699725882468</v>
      </c>
      <c r="AF2629" t="n">
        <v>33.41110701588122</v>
      </c>
      <c r="AG2629" t="n">
        <v>33.23933084148366</v>
      </c>
      <c r="AH2629" t="n">
        <v>52.95500602807973</v>
      </c>
      <c r="AI2629" t="n">
        <v>24.14699725882468</v>
      </c>
      <c r="AJ2629" t="n">
        <v>-4.268487167716263</v>
      </c>
      <c r="AK2629" t="n">
        <v>34.405260027165</v>
      </c>
      <c r="AL2629" t="n">
        <v>33.23739222202181</v>
      </c>
      <c r="AM2629" t="n">
        <v>48.02776428232228</v>
      </c>
      <c r="AN2629" t="n">
        <v>4.268487167716263</v>
      </c>
      <c r="AO2629" t="n">
        <v>26.67733899343754</v>
      </c>
      <c r="AP2629" t="n">
        <v>21.96327601376754</v>
      </c>
      <c r="AQ2629" t="n">
        <v>-48.31025590640344</v>
      </c>
      <c r="AR2629" t="n">
        <v>59.39652123457996</v>
      </c>
      <c r="AS2629" t="n">
        <v>26.67733899343754</v>
      </c>
      <c r="AT2629" t="n">
        <v>3.897075476180724</v>
      </c>
      <c r="AU2629" t="n">
        <v>22.92404203323693</v>
      </c>
      <c r="AV2629" t="n">
        <v>-48.30941262592863</v>
      </c>
      <c r="AW2629" t="n">
        <v>53.61434741438988</v>
      </c>
      <c r="AX2629" t="n">
        <v>3.897075476180724</v>
      </c>
      <c r="AY2629" t="n">
        <v>16.52287752948386</v>
      </c>
      <c r="AZ2629" t="n">
        <v>19.17897391336051</v>
      </c>
      <c r="BA2629" t="n">
        <v>14.60769225783</v>
      </c>
      <c r="BB2629" t="n">
        <v>17.47056433863076</v>
      </c>
      <c r="BC2629" t="n">
        <v>0.9805943572372032</v>
      </c>
      <c r="BD2629" t="n">
        <v>-0.0005527828802390989</v>
      </c>
      <c r="BE2629" t="n">
        <v>89.99979664817819</v>
      </c>
      <c r="BF2629" t="n">
        <v>9.484014667699412e-05</v>
      </c>
      <c r="BG2629" t="n">
        <v>60.67058069258147</v>
      </c>
    </row>
    <row r="2630">
      <c r="A2630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t="n">
        <v>90</v>
      </c>
      <c r="H2630" t="n">
        <v>63.56000000000003</v>
      </c>
      <c r="I2630" t="n">
        <v>60.75396081956243</v>
      </c>
      <c r="J2630" t="n">
        <v>2.806039180437601</v>
      </c>
      <c r="K2630" t="n">
        <v>-21.13453577385592</v>
      </c>
      <c r="L2630" t="n">
        <v>22.28524356912211</v>
      </c>
      <c r="M2630" t="n">
        <v>-101.2763455803307</v>
      </c>
      <c r="N2630" t="n">
        <v>105.8309919514036</v>
      </c>
      <c r="O2630" t="n">
        <v>21.13453577385592</v>
      </c>
      <c r="P2630" t="n">
        <v>-1.255733566455309</v>
      </c>
      <c r="Q2630" t="n">
        <v>23.2792958543179</v>
      </c>
      <c r="R2630" t="n">
        <v>-101.2771383755744</v>
      </c>
      <c r="S2630" t="n">
        <v>103.925748685338</v>
      </c>
      <c r="T2630" t="n">
        <v>1.255733566455309</v>
      </c>
      <c r="U2630" t="n">
        <v>23.94450585916122</v>
      </c>
      <c r="V2630" t="n">
        <v>32.6055170691772</v>
      </c>
      <c r="W2630" t="n">
        <v>98.90486156320569</v>
      </c>
      <c r="X2630" t="n">
        <v>106.8579933604627</v>
      </c>
      <c r="Y2630" t="n">
        <v>23.94450585916122</v>
      </c>
      <c r="Z2630" t="n">
        <v>1.163939434184009</v>
      </c>
      <c r="AA2630" t="n">
        <v>33.566383813351</v>
      </c>
      <c r="AB2630" t="n">
        <v>98.90455620019249</v>
      </c>
      <c r="AC2630" t="n">
        <v>104.4517501742727</v>
      </c>
      <c r="AD2630" t="n">
        <v>1.163939434184009</v>
      </c>
      <c r="AE2630" t="n">
        <v>-22.94142297843249</v>
      </c>
      <c r="AF2630" t="n">
        <v>23.73664286506834</v>
      </c>
      <c r="AG2630" t="n">
        <v>-97.91634597583918</v>
      </c>
      <c r="AH2630" t="n">
        <v>103.3312533168905</v>
      </c>
      <c r="AI2630" t="n">
        <v>22.94142297843249</v>
      </c>
      <c r="AJ2630" t="n">
        <v>-3.062912887324071</v>
      </c>
      <c r="AK2630" t="n">
        <v>24.73079587635212</v>
      </c>
      <c r="AL2630" t="n">
        <v>-97.91828459530103</v>
      </c>
      <c r="AM2630" t="n">
        <v>101.0395178042705</v>
      </c>
      <c r="AN2630" t="n">
        <v>3.062912887324071</v>
      </c>
      <c r="AO2630" t="n">
        <v>25.99424623456838</v>
      </c>
      <c r="AP2630" t="n">
        <v>31.23912720335273</v>
      </c>
      <c r="AQ2630" t="n">
        <v>95.69362852426841</v>
      </c>
      <c r="AR2630" t="n">
        <v>103.9656406986044</v>
      </c>
      <c r="AS2630" t="n">
        <v>25.99424623456838</v>
      </c>
      <c r="AT2630" t="n">
        <v>3.213982717311566</v>
      </c>
      <c r="AU2630" t="n">
        <v>32.19989322282212</v>
      </c>
      <c r="AV2630" t="n">
        <v>95.69447180474322</v>
      </c>
      <c r="AW2630" t="n">
        <v>101.0177941872476</v>
      </c>
      <c r="AX2630" t="n">
        <v>3.213982717311566</v>
      </c>
      <c r="AY2630" t="n">
        <v>16.98404335392107</v>
      </c>
      <c r="AZ2630" t="n">
        <v>19.65552710794058</v>
      </c>
      <c r="BA2630" t="n">
        <v>15.44106532989025</v>
      </c>
      <c r="BB2630" t="n">
        <v>18.32293252822452</v>
      </c>
      <c r="BC2630" t="n">
        <v>0.9805841939196918</v>
      </c>
      <c r="BD2630" t="n">
        <v>-0.0004925411468824115</v>
      </c>
      <c r="BE2630" t="n">
        <v>90.00162049928844</v>
      </c>
      <c r="BF2630" t="n">
        <v>-0.002122670506201085</v>
      </c>
      <c r="BG2630" t="n">
        <v>60.75381841212677</v>
      </c>
    </row>
    <row r="2631">
      <c r="A2631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t="n">
        <v>90</v>
      </c>
      <c r="H2631" t="n">
        <v>63.66</v>
      </c>
      <c r="I2631" t="n">
        <v>60.85113540020253</v>
      </c>
      <c r="J2631" t="n">
        <v>2.808864599797467</v>
      </c>
      <c r="K2631" t="n">
        <v>-21.9627425095476</v>
      </c>
      <c r="L2631" t="n">
        <v>4.141788707420054</v>
      </c>
      <c r="M2631" t="n">
        <v>-41.15833551754498</v>
      </c>
      <c r="N2631" t="n">
        <v>46.83508358925397</v>
      </c>
      <c r="O2631" t="n">
        <v>21.9627425095476</v>
      </c>
      <c r="P2631" t="n">
        <v>-2.083940302146988</v>
      </c>
      <c r="Q2631" t="n">
        <v>5.135840992615843</v>
      </c>
      <c r="R2631" t="n">
        <v>-41.15912831278871</v>
      </c>
      <c r="S2631" t="n">
        <v>41.53063343308107</v>
      </c>
      <c r="T2631" t="n">
        <v>2.083940302146988</v>
      </c>
      <c r="U2631" t="n">
        <v>24.73619798031212</v>
      </c>
      <c r="V2631" t="n">
        <v>22.3292330503504</v>
      </c>
      <c r="W2631" t="n">
        <v>37.51119199496114</v>
      </c>
      <c r="X2631" t="n">
        <v>50.17532923679619</v>
      </c>
      <c r="Y2631" t="n">
        <v>24.73619798031212</v>
      </c>
      <c r="Z2631" t="n">
        <v>1.955631555334911</v>
      </c>
      <c r="AA2631" t="n">
        <v>23.29009979452419</v>
      </c>
      <c r="AB2631" t="n">
        <v>37.51088663194795</v>
      </c>
      <c r="AC2631" t="n">
        <v>44.1963783486155</v>
      </c>
      <c r="AD2631" t="n">
        <v>1.955631555334911</v>
      </c>
      <c r="AE2631" t="n">
        <v>0.2246374811089977</v>
      </c>
      <c r="AF2631" t="n">
        <v>-2.758232282802378e-06</v>
      </c>
      <c r="AG2631" t="n">
        <v>-3.35880794205342e-07</v>
      </c>
      <c r="AH2631" t="n">
        <v>0.2246374811261824</v>
      </c>
      <c r="AI2631" t="n">
        <v>0.2246374811089977</v>
      </c>
      <c r="AJ2631" t="n">
        <v>20.10314757221742</v>
      </c>
      <c r="AK2631" t="n">
        <v>0.9941502530514973</v>
      </c>
      <c r="AL2631" t="n">
        <v>-0.001938955342650607</v>
      </c>
      <c r="AM2631" t="n">
        <v>20.12771424666848</v>
      </c>
      <c r="AN2631" t="n">
        <v>20.10314757221742</v>
      </c>
      <c r="AO2631" t="n">
        <v>2.806397920863808</v>
      </c>
      <c r="AP2631" t="n">
        <v>26.49000468829735</v>
      </c>
      <c r="AQ2631" t="n">
        <v>-3.551728818794167</v>
      </c>
      <c r="AR2631" t="n">
        <v>26.87398361386895</v>
      </c>
      <c r="AS2631" t="n">
        <v>2.806397920863808</v>
      </c>
      <c r="AT2631" t="n">
        <v>-19.97386559639301</v>
      </c>
      <c r="AU2631" t="n">
        <v>27.45077070776673</v>
      </c>
      <c r="AV2631" t="n">
        <v>-3.550885538319357</v>
      </c>
      <c r="AW2631" t="n">
        <v>34.13369167581206</v>
      </c>
      <c r="AX2631" t="n">
        <v>19.97386559639301</v>
      </c>
      <c r="AY2631" t="n">
        <v>17.48191326948372</v>
      </c>
      <c r="AZ2631" t="n">
        <v>20.16359419517774</v>
      </c>
      <c r="BA2631" t="n">
        <v>13.91942254501213</v>
      </c>
      <c r="BB2631" t="n">
        <v>16.77127906748845</v>
      </c>
      <c r="BC2631" t="n">
        <v>0.9805466566524551</v>
      </c>
      <c r="BD2631" t="n">
        <v>-0.0007047856578672786</v>
      </c>
      <c r="BE2631" t="n">
        <v>90.0059268245254</v>
      </c>
      <c r="BF2631" t="n">
        <v>-0.0002144138009117823</v>
      </c>
      <c r="BG2631" t="n">
        <v>60.86064526647197</v>
      </c>
    </row>
    <row r="2632">
      <c r="A263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t="n">
        <v>90</v>
      </c>
      <c r="H2632" t="n">
        <v>63.76000000000003</v>
      </c>
      <c r="I2632" t="n">
        <v>60.95394613165922</v>
      </c>
      <c r="J2632" t="n">
        <v>2.806053868340811</v>
      </c>
      <c r="K2632" t="n">
        <v>-20.05906157328447</v>
      </c>
      <c r="L2632" t="n">
        <v>0.9366136609869641</v>
      </c>
      <c r="M2632" t="n">
        <v>-37.94908773145406</v>
      </c>
      <c r="N2632" t="n">
        <v>42.93456015845932</v>
      </c>
      <c r="O2632" t="n">
        <v>20.05906157328447</v>
      </c>
      <c r="P2632" t="n">
        <v>-0.1802593658838596</v>
      </c>
      <c r="Q2632" t="n">
        <v>1.930665946182753</v>
      </c>
      <c r="R2632" t="n">
        <v>-37.94988052669779</v>
      </c>
      <c r="S2632" t="n">
        <v>37.999386790123</v>
      </c>
      <c r="T2632" t="n">
        <v>0.1802593658838596</v>
      </c>
      <c r="U2632" t="n">
        <v>22.93235628130804</v>
      </c>
      <c r="V2632" t="n">
        <v>22.8526848925108</v>
      </c>
      <c r="W2632" t="n">
        <v>34.85753966159272</v>
      </c>
      <c r="X2632" t="n">
        <v>47.57295705197176</v>
      </c>
      <c r="Y2632" t="n">
        <v>22.93235628130804</v>
      </c>
      <c r="Z2632" t="n">
        <v>0.1517898563308293</v>
      </c>
      <c r="AA2632" t="n">
        <v>23.81355163668459</v>
      </c>
      <c r="AB2632" t="n">
        <v>34.85723429857953</v>
      </c>
      <c r="AC2632" t="n">
        <v>42.21534157933105</v>
      </c>
      <c r="AD2632" t="n">
        <v>0.1517898563308293</v>
      </c>
      <c r="AE2632" t="n">
        <v>0.2246340114123719</v>
      </c>
      <c r="AF2632" t="n">
        <v>-6.417114572963304e-06</v>
      </c>
      <c r="AG2632" t="n">
        <v>-2.147225964015634e-06</v>
      </c>
      <c r="AH2632" t="n">
        <v>0.224634011514293</v>
      </c>
      <c r="AI2632" t="n">
        <v>0.2246340114123719</v>
      </c>
      <c r="AJ2632" t="n">
        <v>20.10314410252079</v>
      </c>
      <c r="AK2632" t="n">
        <v>0.9941465941692071</v>
      </c>
      <c r="AL2632" t="n">
        <v>-0.001940766687820417</v>
      </c>
      <c r="AM2632" t="n">
        <v>20.12771060066171</v>
      </c>
      <c r="AN2632" t="n">
        <v>20.10314410252079</v>
      </c>
      <c r="AO2632" t="n">
        <v>2.706107230146659</v>
      </c>
      <c r="AP2632" t="n">
        <v>23.80759409713082</v>
      </c>
      <c r="AQ2632" t="n">
        <v>-3.00508113617725</v>
      </c>
      <c r="AR2632" t="n">
        <v>24.14860380373571</v>
      </c>
      <c r="AS2632" t="n">
        <v>2.706107230146659</v>
      </c>
      <c r="AT2632" t="n">
        <v>-20.07415628711016</v>
      </c>
      <c r="AU2632" t="n">
        <v>24.76836011660021</v>
      </c>
      <c r="AV2632" t="n">
        <v>-3.00423785570244</v>
      </c>
      <c r="AW2632" t="n">
        <v>32.02294269111681</v>
      </c>
      <c r="AX2632" t="n">
        <v>20.07415628711016</v>
      </c>
      <c r="AY2632" t="n">
        <v>17.7396280998638</v>
      </c>
      <c r="AZ2632" t="n">
        <v>20.44047040379077</v>
      </c>
      <c r="BA2632" t="n">
        <v>12.54994369165215</v>
      </c>
      <c r="BB2632" t="n">
        <v>15.36476188375427</v>
      </c>
      <c r="BC2632" t="n">
        <v>0.9805063064767521</v>
      </c>
      <c r="BD2632" t="n">
        <v>-0.0007247432774866797</v>
      </c>
      <c r="BE2632" t="n">
        <v>90.00425497667098</v>
      </c>
      <c r="BF2632" t="n">
        <v>-0.0001402858045994327</v>
      </c>
      <c r="BG2632" t="n">
        <v>60.97121379231145</v>
      </c>
    </row>
    <row r="2633">
      <c r="A2633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t="n">
        <v>90</v>
      </c>
      <c r="H2633" t="n">
        <v>63.85999999999999</v>
      </c>
      <c r="I2633" t="n">
        <v>61.02863290456359</v>
      </c>
      <c r="J2633" t="n">
        <v>2.831367095436399</v>
      </c>
      <c r="K2633" t="n">
        <v>-16.86551462210878</v>
      </c>
      <c r="L2633" t="n">
        <v>30.24143577523992</v>
      </c>
      <c r="M2633" t="n">
        <v>-5.739312495374492</v>
      </c>
      <c r="N2633" t="n">
        <v>35.09885652177415</v>
      </c>
      <c r="O2633" t="n">
        <v>16.86551462210878</v>
      </c>
      <c r="P2633" t="n">
        <v>3.013287585291835</v>
      </c>
      <c r="Q2633" t="n">
        <v>31.23548806043571</v>
      </c>
      <c r="R2633" t="n">
        <v>-5.740105290618216</v>
      </c>
      <c r="S2633" t="n">
        <v>31.90116651774161</v>
      </c>
      <c r="T2633" t="n">
        <v>3.013287585291835</v>
      </c>
      <c r="U2633" t="n">
        <v>20.26115151613312</v>
      </c>
      <c r="V2633" t="n">
        <v>22.83635993925662</v>
      </c>
      <c r="W2633" t="n">
        <v>4.535030966566799</v>
      </c>
      <c r="X2633" t="n">
        <v>30.8638964147871</v>
      </c>
      <c r="Y2633" t="n">
        <v>20.26115151613312</v>
      </c>
      <c r="Z2633" t="n">
        <v>-2.519414908844091</v>
      </c>
      <c r="AA2633" t="n">
        <v>23.79722668343041</v>
      </c>
      <c r="AB2633" t="n">
        <v>4.534725603553609</v>
      </c>
      <c r="AC2633" t="n">
        <v>24.35609134497986</v>
      </c>
      <c r="AD2633" t="n">
        <v>2.519414908844091</v>
      </c>
      <c r="AE2633" t="n">
        <v>-23.40278753170313</v>
      </c>
      <c r="AF2633" t="n">
        <v>18.17345082621875</v>
      </c>
      <c r="AG2633" t="n">
        <v>65.79448912767776</v>
      </c>
      <c r="AH2633" t="n">
        <v>72.15871103864826</v>
      </c>
      <c r="AI2633" t="n">
        <v>23.40278753170313</v>
      </c>
      <c r="AJ2633" t="n">
        <v>-3.524277440594709</v>
      </c>
      <c r="AK2633" t="n">
        <v>19.16760383750253</v>
      </c>
      <c r="AL2633" t="n">
        <v>65.79255050821591</v>
      </c>
      <c r="AM2633" t="n">
        <v>68.61834500136146</v>
      </c>
      <c r="AN2633" t="n">
        <v>3.524277440594709</v>
      </c>
      <c r="AO2633" t="n">
        <v>25.80348591673578</v>
      </c>
      <c r="AP2633" t="n">
        <v>34.97659589280184</v>
      </c>
      <c r="AQ2633" t="n">
        <v>-66.81365041870895</v>
      </c>
      <c r="AR2633" t="n">
        <v>79.70725204131045</v>
      </c>
      <c r="AS2633" t="n">
        <v>25.80348591673578</v>
      </c>
      <c r="AT2633" t="n">
        <v>3.023222399478961</v>
      </c>
      <c r="AU2633" t="n">
        <v>35.93736191227122</v>
      </c>
      <c r="AV2633" t="n">
        <v>-66.81280713823413</v>
      </c>
      <c r="AW2633" t="n">
        <v>75.92486452132229</v>
      </c>
      <c r="AX2633" t="n">
        <v>3.023222399478961</v>
      </c>
      <c r="AY2633" t="n">
        <v>17.6522167520883</v>
      </c>
      <c r="AZ2633" t="n">
        <v>20.422538515025</v>
      </c>
      <c r="BA2633" t="n">
        <v>13.63522807565725</v>
      </c>
      <c r="BB2633" t="n">
        <v>16.40863428705242</v>
      </c>
      <c r="BC2633" t="n">
        <v>0.9805362361853809</v>
      </c>
      <c r="BD2633" t="n">
        <v>-0.0007395772529606949</v>
      </c>
      <c r="BE2633" t="n">
        <v>90.00249942113096</v>
      </c>
      <c r="BF2633" t="n">
        <v>1.564228534915609e-05</v>
      </c>
      <c r="BG2633" t="n">
        <v>61.04223015112488</v>
      </c>
    </row>
    <row r="2634">
      <c r="A2634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t="n">
        <v>90</v>
      </c>
      <c r="H2634" t="n">
        <v>63.96000000000002</v>
      </c>
      <c r="I2634" t="n">
        <v>61.12499138764518</v>
      </c>
      <c r="J2634" t="n">
        <v>2.835008612354834</v>
      </c>
      <c r="K2634" t="n">
        <v>0.2246661849555191</v>
      </c>
      <c r="L2634" t="n">
        <v>0.006367547715748515</v>
      </c>
      <c r="M2634" t="n">
        <v>-0.006346810839441692</v>
      </c>
      <c r="N2634" t="n">
        <v>0.2248459969272557</v>
      </c>
      <c r="O2634" t="n">
        <v>0.2246661849555191</v>
      </c>
      <c r="P2634" t="n">
        <v>20.10346839235613</v>
      </c>
      <c r="Q2634" t="n">
        <v>1.000419832911537</v>
      </c>
      <c r="R2634" t="n">
        <v>-0.007139606083166639</v>
      </c>
      <c r="S2634" t="n">
        <v>20.12834648495797</v>
      </c>
      <c r="T2634" t="n">
        <v>20.10346839235613</v>
      </c>
      <c r="U2634" t="n">
        <v>3.527494433573352</v>
      </c>
      <c r="V2634" t="n">
        <v>-17.08126212615386</v>
      </c>
      <c r="W2634" t="n">
        <v>1.139708940613926</v>
      </c>
      <c r="X2634" t="n">
        <v>17.47889210649761</v>
      </c>
      <c r="Y2634" t="n">
        <v>3.527494433573352</v>
      </c>
      <c r="Z2634" t="n">
        <v>-19.25307199140386</v>
      </c>
      <c r="AA2634" t="n">
        <v>-16.12039538198007</v>
      </c>
      <c r="AB2634" t="n">
        <v>1.139403577600736</v>
      </c>
      <c r="AC2634" t="n">
        <v>25.13655045725633</v>
      </c>
      <c r="AD2634" t="n">
        <v>19.25307199140386</v>
      </c>
      <c r="AE2634" t="n">
        <v>-15.47454667463989</v>
      </c>
      <c r="AF2634" t="n">
        <v>-37.44766972180916</v>
      </c>
      <c r="AG2634" t="n">
        <v>-4.3184304020531</v>
      </c>
      <c r="AH2634" t="n">
        <v>40.74847731531434</v>
      </c>
      <c r="AI2634" t="n">
        <v>15.47454667463989</v>
      </c>
      <c r="AJ2634" t="n">
        <v>4.403963416468523</v>
      </c>
      <c r="AK2634" t="n">
        <v>-36.45351671052538</v>
      </c>
      <c r="AL2634" t="n">
        <v>-4.320369021514956</v>
      </c>
      <c r="AM2634" t="n">
        <v>36.97187259012197</v>
      </c>
      <c r="AN2634" t="n">
        <v>4.403963416468523</v>
      </c>
      <c r="AO2634" t="n">
        <v>17.52937324389769</v>
      </c>
      <c r="AP2634" t="n">
        <v>20.38500641472742</v>
      </c>
      <c r="AQ2634" t="n">
        <v>5.521223494214425</v>
      </c>
      <c r="AR2634" t="n">
        <v>27.44651747900669</v>
      </c>
      <c r="AS2634" t="n">
        <v>17.52937324389769</v>
      </c>
      <c r="AT2634" t="n">
        <v>-5.250890273359126</v>
      </c>
      <c r="AU2634" t="n">
        <v>21.34577243419681</v>
      </c>
      <c r="AV2634" t="n">
        <v>5.522066774689235</v>
      </c>
      <c r="AW2634" t="n">
        <v>22.66510690333272</v>
      </c>
      <c r="AX2634" t="n">
        <v>5.250890273359126</v>
      </c>
      <c r="AY2634" t="n">
        <v>15.90946169537502</v>
      </c>
      <c r="AZ2634" t="n">
        <v>18.73303410687984</v>
      </c>
      <c r="BA2634" t="n">
        <v>13.81915993555552</v>
      </c>
      <c r="BB2634" t="n">
        <v>16.52070818273695</v>
      </c>
      <c r="BC2634" t="n">
        <v>0.9804038605083716</v>
      </c>
      <c r="BD2634" t="n">
        <v>-0.0005540875478551108</v>
      </c>
      <c r="BE2634" t="n">
        <v>90.00833081653178</v>
      </c>
      <c r="BF2634" t="n">
        <v>5.664934788524113e-05</v>
      </c>
      <c r="BG2634" t="n">
        <v>61.13256280331002</v>
      </c>
    </row>
    <row r="2635">
      <c r="A2635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t="n">
        <v>90</v>
      </c>
      <c r="H2635" t="n">
        <v>64.06000000000003</v>
      </c>
      <c r="I2635" t="n">
        <v>61.21125022416783</v>
      </c>
      <c r="J2635" t="n">
        <v>2.848749775832196</v>
      </c>
      <c r="K2635" t="n">
        <v>-21.65623995646716</v>
      </c>
      <c r="L2635" t="n">
        <v>24.22130797761691</v>
      </c>
      <c r="M2635" t="n">
        <v>130.649040351076</v>
      </c>
      <c r="N2635" t="n">
        <v>134.6285119647979</v>
      </c>
      <c r="O2635" t="n">
        <v>21.65623995646716</v>
      </c>
      <c r="P2635" t="n">
        <v>-1.77743774906655</v>
      </c>
      <c r="Q2635" t="n">
        <v>25.2153602628127</v>
      </c>
      <c r="R2635" t="n">
        <v>130.6482475558323</v>
      </c>
      <c r="S2635" t="n">
        <v>133.0711774485567</v>
      </c>
      <c r="T2635" t="n">
        <v>1.77743774906655</v>
      </c>
      <c r="U2635" t="n">
        <v>24.55884032713441</v>
      </c>
      <c r="V2635" t="n">
        <v>29.3475983309478</v>
      </c>
      <c r="W2635" t="n">
        <v>-138.9650651001805</v>
      </c>
      <c r="X2635" t="n">
        <v>144.1378072689665</v>
      </c>
      <c r="Y2635" t="n">
        <v>24.55884032713441</v>
      </c>
      <c r="Z2635" t="n">
        <v>1.778273902157203</v>
      </c>
      <c r="AA2635" t="n">
        <v>30.30846507512159</v>
      </c>
      <c r="AB2635" t="n">
        <v>-138.9653704631936</v>
      </c>
      <c r="AC2635" t="n">
        <v>142.2432406170979</v>
      </c>
      <c r="AD2635" t="n">
        <v>1.778273902157203</v>
      </c>
      <c r="AE2635" t="n">
        <v>-21.93818849527087</v>
      </c>
      <c r="AF2635" t="n">
        <v>23.87240245542084</v>
      </c>
      <c r="AG2635" t="n">
        <v>130.8149304583057</v>
      </c>
      <c r="AH2635" t="n">
        <v>134.7728524008413</v>
      </c>
      <c r="AI2635" t="n">
        <v>21.93818849527087</v>
      </c>
      <c r="AJ2635" t="n">
        <v>-2.059678404162451</v>
      </c>
      <c r="AK2635" t="n">
        <v>24.86655546670463</v>
      </c>
      <c r="AL2635" t="n">
        <v>130.8129918388438</v>
      </c>
      <c r="AM2635" t="n">
        <v>133.1714184415586</v>
      </c>
      <c r="AN2635" t="n">
        <v>2.059678404162451</v>
      </c>
      <c r="AO2635" t="n">
        <v>24.81945848923663</v>
      </c>
      <c r="AP2635" t="n">
        <v>29.67603125947704</v>
      </c>
      <c r="AQ2635" t="n">
        <v>-139.116012354859</v>
      </c>
      <c r="AR2635" t="n">
        <v>144.3950734773513</v>
      </c>
      <c r="AS2635" t="n">
        <v>24.81945848923663</v>
      </c>
      <c r="AT2635" t="n">
        <v>2.039194971979818</v>
      </c>
      <c r="AU2635" t="n">
        <v>30.63679727894642</v>
      </c>
      <c r="AV2635" t="n">
        <v>-139.1151690743842</v>
      </c>
      <c r="AW2635" t="n">
        <v>142.4633353892836</v>
      </c>
      <c r="AX2635" t="n">
        <v>2.039194971979818</v>
      </c>
      <c r="AY2635" t="n">
        <v>16.48413952148423</v>
      </c>
      <c r="AZ2635" t="n">
        <v>19.3156147289053</v>
      </c>
      <c r="BA2635" t="n">
        <v>14.63106279152705</v>
      </c>
      <c r="BB2635" t="n">
        <v>17.35058321338692</v>
      </c>
      <c r="BC2635" t="n">
        <v>0.9802952453698193</v>
      </c>
      <c r="BD2635" t="n">
        <v>-0.0004344045104331942</v>
      </c>
      <c r="BE2635" t="n">
        <v>90.00797037136788</v>
      </c>
      <c r="BF2635" t="n">
        <v>0.0005279357805513338</v>
      </c>
      <c r="BG2635" t="n">
        <v>61.23761813472949</v>
      </c>
    </row>
    <row r="2636">
      <c r="A2636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t="n">
        <v>90</v>
      </c>
      <c r="H2636" t="n">
        <v>64.16000000000001</v>
      </c>
      <c r="I2636" t="n">
        <v>61.28087574210372</v>
      </c>
      <c r="J2636" t="n">
        <v>2.879124257896287</v>
      </c>
      <c r="K2636" t="n">
        <v>-21.25397330881561</v>
      </c>
      <c r="L2636" t="n">
        <v>9.904945461092408</v>
      </c>
      <c r="M2636" t="n">
        <v>-17.36484397874577</v>
      </c>
      <c r="N2636" t="n">
        <v>29.17836754181502</v>
      </c>
      <c r="O2636" t="n">
        <v>21.25397330881561</v>
      </c>
      <c r="P2636" t="n">
        <v>-1.375171101414995</v>
      </c>
      <c r="Q2636" t="n">
        <v>10.8989977462882</v>
      </c>
      <c r="R2636" t="n">
        <v>-17.36563677398949</v>
      </c>
      <c r="S2636" t="n">
        <v>20.54859090054348</v>
      </c>
      <c r="T2636" t="n">
        <v>1.375171101414995</v>
      </c>
      <c r="U2636" t="n">
        <v>23.86219464212224</v>
      </c>
      <c r="V2636" t="n">
        <v>28.44860830934148</v>
      </c>
      <c r="W2636" t="n">
        <v>14.82067363818424</v>
      </c>
      <c r="X2636" t="n">
        <v>39.97974505879733</v>
      </c>
      <c r="Y2636" t="n">
        <v>23.86219464212224</v>
      </c>
      <c r="Z2636" t="n">
        <v>1.081628217145031</v>
      </c>
      <c r="AA2636" t="n">
        <v>29.40947505351527</v>
      </c>
      <c r="AB2636" t="n">
        <v>14.82036827517105</v>
      </c>
      <c r="AC2636" t="n">
        <v>32.95042425121652</v>
      </c>
      <c r="AD2636" t="n">
        <v>1.081628217145031</v>
      </c>
      <c r="AE2636" t="n">
        <v>-22.07134631196691</v>
      </c>
      <c r="AF2636" t="n">
        <v>24.06359994576077</v>
      </c>
      <c r="AG2636" t="n">
        <v>-34.31968779972974</v>
      </c>
      <c r="AH2636" t="n">
        <v>47.37132192628058</v>
      </c>
      <c r="AI2636" t="n">
        <v>22.07134631196691</v>
      </c>
      <c r="AJ2636" t="n">
        <v>-2.192836220858489</v>
      </c>
      <c r="AK2636" t="n">
        <v>25.05775295704455</v>
      </c>
      <c r="AL2636" t="n">
        <v>-34.3216264191916</v>
      </c>
      <c r="AM2636" t="n">
        <v>42.55200998785292</v>
      </c>
      <c r="AN2636" t="n">
        <v>2.192836220858489</v>
      </c>
      <c r="AO2636" t="n">
        <v>25.33280916996208</v>
      </c>
      <c r="AP2636" t="n">
        <v>14.54298077406887</v>
      </c>
      <c r="AQ2636" t="n">
        <v>32.02002613305408</v>
      </c>
      <c r="AR2636" t="n">
        <v>43.34203022238481</v>
      </c>
      <c r="AS2636" t="n">
        <v>25.33280916996208</v>
      </c>
      <c r="AT2636" t="n">
        <v>2.552545652705263</v>
      </c>
      <c r="AU2636" t="n">
        <v>15.50374679353825</v>
      </c>
      <c r="AV2636" t="n">
        <v>32.02086941352889</v>
      </c>
      <c r="AW2636" t="n">
        <v>35.66816131994418</v>
      </c>
      <c r="AX2636" t="n">
        <v>2.552545652705263</v>
      </c>
      <c r="AY2636" t="n">
        <v>16.96112290021737</v>
      </c>
      <c r="AZ2636" t="n">
        <v>19.77027272022699</v>
      </c>
      <c r="BA2636" t="n">
        <v>15.37509114357104</v>
      </c>
      <c r="BB2636" t="n">
        <v>18.14880580904444</v>
      </c>
      <c r="BC2636" t="n">
        <v>0.9804198576790628</v>
      </c>
      <c r="BD2636" t="n">
        <v>-0.000456052727474901</v>
      </c>
      <c r="BE2636" t="n">
        <v>89.99964297437856</v>
      </c>
      <c r="BF2636" t="n">
        <v>-0.0003421541710678083</v>
      </c>
      <c r="BG2636" t="n">
        <v>61.29805877901318</v>
      </c>
    </row>
    <row r="2637">
      <c r="A2637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t="n">
        <v>90</v>
      </c>
      <c r="H2637" t="n">
        <v>64.26000000000002</v>
      </c>
      <c r="I2637" t="n">
        <v>61.36247743677264</v>
      </c>
      <c r="J2637" t="n">
        <v>2.897522563227376</v>
      </c>
      <c r="K2637" t="n">
        <v>-24.14781776593973</v>
      </c>
      <c r="L2637" t="n">
        <v>17.59147427548359</v>
      </c>
      <c r="M2637" t="n">
        <v>22.90982390303336</v>
      </c>
      <c r="N2637" t="n">
        <v>37.64886587016976</v>
      </c>
      <c r="O2637" t="n">
        <v>24.14781776593973</v>
      </c>
      <c r="P2637" t="n">
        <v>-4.269015558539113</v>
      </c>
      <c r="Q2637" t="n">
        <v>18.58552656067938</v>
      </c>
      <c r="R2637" t="n">
        <v>22.90903110778964</v>
      </c>
      <c r="S2637" t="n">
        <v>29.80721385293233</v>
      </c>
      <c r="T2637" t="n">
        <v>4.269015558539113</v>
      </c>
      <c r="U2637" t="n">
        <v>25.94237923494012</v>
      </c>
      <c r="V2637" t="n">
        <v>35.15988486220188</v>
      </c>
      <c r="W2637" t="n">
        <v>-24.2173470616202</v>
      </c>
      <c r="X2637" t="n">
        <v>49.95702595827448</v>
      </c>
      <c r="Y2637" t="n">
        <v>25.94237923494012</v>
      </c>
      <c r="Z2637" t="n">
        <v>3.16181280996291</v>
      </c>
      <c r="AA2637" t="n">
        <v>36.12075160637568</v>
      </c>
      <c r="AB2637" t="n">
        <v>-24.21765242463339</v>
      </c>
      <c r="AC2637" t="n">
        <v>43.60275731894816</v>
      </c>
      <c r="AD2637" t="n">
        <v>3.16181280996291</v>
      </c>
      <c r="AE2637" t="n">
        <v>-14.66181611366342</v>
      </c>
      <c r="AF2637" t="n">
        <v>43.02635461363205</v>
      </c>
      <c r="AG2637" t="n">
        <v>49.51939473944497</v>
      </c>
      <c r="AH2637" t="n">
        <v>67.21909325816488</v>
      </c>
      <c r="AI2637" t="n">
        <v>14.66181611366342</v>
      </c>
      <c r="AJ2637" t="n">
        <v>5.216693977444997</v>
      </c>
      <c r="AK2637" t="n">
        <v>44.02050762491583</v>
      </c>
      <c r="AL2637" t="n">
        <v>49.51745611998312</v>
      </c>
      <c r="AM2637" t="n">
        <v>66.46049539541544</v>
      </c>
      <c r="AN2637" t="n">
        <v>5.216693977444997</v>
      </c>
      <c r="AO2637" t="n">
        <v>18.59489798630824</v>
      </c>
      <c r="AP2637" t="n">
        <v>9.539360748694483</v>
      </c>
      <c r="AQ2637" t="n">
        <v>-50.70373028333398</v>
      </c>
      <c r="AR2637" t="n">
        <v>54.84193559002109</v>
      </c>
      <c r="AS2637" t="n">
        <v>18.59489798630824</v>
      </c>
      <c r="AT2637" t="n">
        <v>-4.185365530948573</v>
      </c>
      <c r="AU2637" t="n">
        <v>10.50012676816386</v>
      </c>
      <c r="AV2637" t="n">
        <v>-50.70288700285916</v>
      </c>
      <c r="AW2637" t="n">
        <v>51.94759568257099</v>
      </c>
      <c r="AX2637" t="n">
        <v>4.185365530948573</v>
      </c>
      <c r="AY2637" t="n">
        <v>17.67979238678961</v>
      </c>
      <c r="AZ2637" t="n">
        <v>20.38748337169831</v>
      </c>
      <c r="BA2637" t="n">
        <v>15.30376364058028</v>
      </c>
      <c r="BB2637" t="n">
        <v>18.19341502677082</v>
      </c>
      <c r="BC2637" t="n">
        <v>0.9804129799248005</v>
      </c>
      <c r="BD2637" t="n">
        <v>-0.0003947691879123869</v>
      </c>
      <c r="BE2637" t="n">
        <v>89.99983520454359</v>
      </c>
      <c r="BF2637" t="n">
        <v>-0.0004610846717874196</v>
      </c>
      <c r="BG2637" t="n">
        <v>61.38241636733724</v>
      </c>
    </row>
    <row r="2638">
      <c r="A2638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t="n">
        <v>90</v>
      </c>
      <c r="H2638" t="n">
        <v>64.35999999999999</v>
      </c>
      <c r="I2638" t="n">
        <v>61.46939923218811</v>
      </c>
      <c r="J2638" t="n">
        <v>2.890600767811875</v>
      </c>
      <c r="K2638" t="n">
        <v>0.2247556804047127</v>
      </c>
      <c r="L2638" t="n">
        <v>8.626285822623327e-05</v>
      </c>
      <c r="M2638" t="n">
        <v>1.514461527049552e-06</v>
      </c>
      <c r="N2638" t="n">
        <v>0.2247556969639694</v>
      </c>
      <c r="O2638" t="n">
        <v>0.2247556804047127</v>
      </c>
      <c r="P2638" t="n">
        <v>20.10355788780533</v>
      </c>
      <c r="Q2638" t="n">
        <v>0.9941385480540152</v>
      </c>
      <c r="R2638" t="n">
        <v>-0.0007912807821978979</v>
      </c>
      <c r="S2638" t="n">
        <v>20.12812340550385</v>
      </c>
      <c r="T2638" t="n">
        <v>20.10355788780533</v>
      </c>
      <c r="U2638" t="n">
        <v>1.914021858820683</v>
      </c>
      <c r="V2638" t="n">
        <v>25.52602366059238</v>
      </c>
      <c r="W2638" t="n">
        <v>0.1943654915662463</v>
      </c>
      <c r="X2638" t="n">
        <v>25.59842068451641</v>
      </c>
      <c r="Y2638" t="n">
        <v>1.914021858820683</v>
      </c>
      <c r="Z2638" t="n">
        <v>-20.86654456615653</v>
      </c>
      <c r="AA2638" t="n">
        <v>26.48689040476617</v>
      </c>
      <c r="AB2638" t="n">
        <v>0.1940601285530561</v>
      </c>
      <c r="AC2638" t="n">
        <v>33.71951519193277</v>
      </c>
      <c r="AD2638" t="n">
        <v>20.86654456615653</v>
      </c>
      <c r="AE2638" t="n">
        <v>-24.72701274498579</v>
      </c>
      <c r="AF2638" t="n">
        <v>31.49276593518159</v>
      </c>
      <c r="AG2638" t="n">
        <v>17.0633024145543</v>
      </c>
      <c r="AH2638" t="n">
        <v>43.52442710512521</v>
      </c>
      <c r="AI2638" t="n">
        <v>24.72701274498579</v>
      </c>
      <c r="AJ2638" t="n">
        <v>-4.848502653877372</v>
      </c>
      <c r="AK2638" t="n">
        <v>32.48691894646537</v>
      </c>
      <c r="AL2638" t="n">
        <v>17.06136379509244</v>
      </c>
      <c r="AM2638" t="n">
        <v>37.01348423436191</v>
      </c>
      <c r="AN2638" t="n">
        <v>4.848502653877372</v>
      </c>
      <c r="AO2638" t="n">
        <v>28.40504487178513</v>
      </c>
      <c r="AP2638" t="n">
        <v>-5.951937729949641</v>
      </c>
      <c r="AQ2638" t="n">
        <v>-16.79490270908586</v>
      </c>
      <c r="AR2638" t="n">
        <v>33.53119284959878</v>
      </c>
      <c r="AS2638" t="n">
        <v>28.40504487178513</v>
      </c>
      <c r="AT2638" t="n">
        <v>5.624781354528309</v>
      </c>
      <c r="AU2638" t="n">
        <v>-4.991171710480258</v>
      </c>
      <c r="AV2638" t="n">
        <v>-16.79405942861105</v>
      </c>
      <c r="AW2638" t="n">
        <v>18.4008258624842</v>
      </c>
      <c r="AX2638" t="n">
        <v>5.624781354528309</v>
      </c>
      <c r="AY2638" t="n">
        <v>15.93428871615112</v>
      </c>
      <c r="AZ2638" t="n">
        <v>18.54013722041054</v>
      </c>
      <c r="BA2638" t="n">
        <v>16.24608855102083</v>
      </c>
      <c r="BB2638" t="n">
        <v>19.21457801127225</v>
      </c>
      <c r="BC2638" t="n">
        <v>0.9804382750859829</v>
      </c>
      <c r="BD2638" t="n">
        <v>-0.000340408939545504</v>
      </c>
      <c r="BE2638" t="n">
        <v>90.00626589382202</v>
      </c>
      <c r="BF2638" t="n">
        <v>-0.001551365158998811</v>
      </c>
      <c r="BG2638" t="n">
        <v>61.49042805657067</v>
      </c>
    </row>
    <row r="2639">
      <c r="A2639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t="n">
        <v>90</v>
      </c>
      <c r="H2639" t="n">
        <v>64.46000000000001</v>
      </c>
      <c r="I2639" t="n">
        <v>61.58060042464988</v>
      </c>
      <c r="J2639" t="n">
        <v>2.879399575350128</v>
      </c>
      <c r="K2639" t="n">
        <v>-18.71992576527412</v>
      </c>
      <c r="L2639" t="n">
        <v>21.78961460073852</v>
      </c>
      <c r="M2639" t="n">
        <v>-8.245713556063755</v>
      </c>
      <c r="N2639" t="n">
        <v>29.8866979968471</v>
      </c>
      <c r="O2639" t="n">
        <v>18.71992576527412</v>
      </c>
      <c r="P2639" t="n">
        <v>1.158876442126491</v>
      </c>
      <c r="Q2639" t="n">
        <v>22.78366688593431</v>
      </c>
      <c r="R2639" t="n">
        <v>-8.246506351307481</v>
      </c>
      <c r="S2639" t="n">
        <v>24.25785106680907</v>
      </c>
      <c r="T2639" t="n">
        <v>1.158876442126491</v>
      </c>
      <c r="U2639" t="n">
        <v>21.44608597252299</v>
      </c>
      <c r="V2639" t="n">
        <v>29.4364166170499</v>
      </c>
      <c r="W2639" t="n">
        <v>7.282035415790337</v>
      </c>
      <c r="X2639" t="n">
        <v>37.14115327490792</v>
      </c>
      <c r="Y2639" t="n">
        <v>21.44608597252299</v>
      </c>
      <c r="Z2639" t="n">
        <v>-1.334480452454219</v>
      </c>
      <c r="AA2639" t="n">
        <v>30.39728336122369</v>
      </c>
      <c r="AB2639" t="n">
        <v>7.281730052777147</v>
      </c>
      <c r="AC2639" t="n">
        <v>31.28576779275245</v>
      </c>
      <c r="AD2639" t="n">
        <v>1.334480452454219</v>
      </c>
      <c r="AE2639" t="n">
        <v>-17.04822085110248</v>
      </c>
      <c r="AF2639" t="n">
        <v>23.72603542215704</v>
      </c>
      <c r="AG2639" t="n">
        <v>7.871397204330004</v>
      </c>
      <c r="AH2639" t="n">
        <v>30.25765167672056</v>
      </c>
      <c r="AI2639" t="n">
        <v>17.04822085110248</v>
      </c>
      <c r="AJ2639" t="n">
        <v>2.830289240005939</v>
      </c>
      <c r="AK2639" t="n">
        <v>24.72018843344082</v>
      </c>
      <c r="AL2639" t="n">
        <v>7.869458584868148</v>
      </c>
      <c r="AM2639" t="n">
        <v>26.09648696253712</v>
      </c>
      <c r="AN2639" t="n">
        <v>2.830289240005939</v>
      </c>
      <c r="AO2639" t="n">
        <v>19.95798433192861</v>
      </c>
      <c r="AP2639" t="n">
        <v>27.51913100602868</v>
      </c>
      <c r="AQ2639" t="n">
        <v>-8.900588232470188</v>
      </c>
      <c r="AR2639" t="n">
        <v>35.1403497535876</v>
      </c>
      <c r="AS2639" t="n">
        <v>19.95798433192861</v>
      </c>
      <c r="AT2639" t="n">
        <v>-2.822279185328203</v>
      </c>
      <c r="AU2639" t="n">
        <v>28.47989702549807</v>
      </c>
      <c r="AV2639" t="n">
        <v>-8.899744951995377</v>
      </c>
      <c r="AW2639" t="n">
        <v>29.97124045803706</v>
      </c>
      <c r="AX2639" t="n">
        <v>2.822279185328203</v>
      </c>
      <c r="AY2639" t="n">
        <v>16.21285242106342</v>
      </c>
      <c r="AZ2639" t="n">
        <v>18.83073209562179</v>
      </c>
      <c r="BA2639" t="n">
        <v>16.326301781029</v>
      </c>
      <c r="BB2639" t="n">
        <v>19.28891864333789</v>
      </c>
      <c r="BC2639" t="n">
        <v>0.9807591963791552</v>
      </c>
      <c r="BD2639" t="n">
        <v>-0.0003649061362642742</v>
      </c>
      <c r="BE2639" t="n">
        <v>90.00068896766354</v>
      </c>
      <c r="BF2639" t="n">
        <v>-0.001108706059696047</v>
      </c>
      <c r="BG2639" t="n">
        <v>61.59028747947907</v>
      </c>
    </row>
    <row r="2640">
      <c r="A2640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t="n">
        <v>90</v>
      </c>
      <c r="H2640" t="n">
        <v>64.56000000000003</v>
      </c>
      <c r="I2640" t="n">
        <v>61.67984875581914</v>
      </c>
      <c r="J2640" t="n">
        <v>2.880151244180887</v>
      </c>
      <c r="K2640" t="n">
        <v>-21.34047461563842</v>
      </c>
      <c r="L2640" t="n">
        <v>17.19877579652081</v>
      </c>
      <c r="M2640" t="n">
        <v>29.69542388141613</v>
      </c>
      <c r="N2640" t="n">
        <v>40.41078996031477</v>
      </c>
      <c r="O2640" t="n">
        <v>21.34047461563842</v>
      </c>
      <c r="P2640" t="n">
        <v>-1.461672408237803</v>
      </c>
      <c r="Q2640" t="n">
        <v>18.1928280817166</v>
      </c>
      <c r="R2640" t="n">
        <v>29.6946310861724</v>
      </c>
      <c r="S2640" t="n">
        <v>34.85522335581535</v>
      </c>
      <c r="T2640" t="n">
        <v>1.461672408237803</v>
      </c>
      <c r="U2640" t="n">
        <v>23.65062488798963</v>
      </c>
      <c r="V2640" t="n">
        <v>-85.28986845247395</v>
      </c>
      <c r="W2640" t="n">
        <v>-22.19460063230695</v>
      </c>
      <c r="X2640" t="n">
        <v>91.24863843072019</v>
      </c>
      <c r="Y2640" t="n">
        <v>23.65062488798963</v>
      </c>
      <c r="Z2640" t="n">
        <v>0.8700584630124162</v>
      </c>
      <c r="AA2640" t="n">
        <v>-84.32900170830017</v>
      </c>
      <c r="AB2640" t="n">
        <v>-22.19490599532014</v>
      </c>
      <c r="AC2640" t="n">
        <v>87.20522566330902</v>
      </c>
      <c r="AD2640" t="n">
        <v>0.8700584630124162</v>
      </c>
      <c r="AE2640" t="n">
        <v>-20.59939098503488</v>
      </c>
      <c r="AF2640" t="n">
        <v>17.84468287534446</v>
      </c>
      <c r="AG2640" t="n">
        <v>-20.29883879340719</v>
      </c>
      <c r="AH2640" t="n">
        <v>33.98250244223755</v>
      </c>
      <c r="AI2640" t="n">
        <v>20.59939098503488</v>
      </c>
      <c r="AJ2640" t="n">
        <v>-0.7208808939264628</v>
      </c>
      <c r="AK2640" t="n">
        <v>18.83883588662825</v>
      </c>
      <c r="AL2640" t="n">
        <v>-20.30077741286905</v>
      </c>
      <c r="AM2640" t="n">
        <v>27.70456587628463</v>
      </c>
      <c r="AN2640" t="n">
        <v>0.7208808939264628</v>
      </c>
      <c r="AO2640" t="n">
        <v>23.30114991082249</v>
      </c>
      <c r="AP2640" t="n">
        <v>-85.71322243997155</v>
      </c>
      <c r="AQ2640" t="n">
        <v>29.40959131202441</v>
      </c>
      <c r="AR2640" t="n">
        <v>93.56614852258784</v>
      </c>
      <c r="AS2640" t="n">
        <v>23.30114991082249</v>
      </c>
      <c r="AT2640" t="n">
        <v>0.5208863935656716</v>
      </c>
      <c r="AU2640" t="n">
        <v>-84.75245642050216</v>
      </c>
      <c r="AV2640" t="n">
        <v>29.41043459249922</v>
      </c>
      <c r="AW2640" t="n">
        <v>89.71189360872835</v>
      </c>
      <c r="AX2640" t="n">
        <v>0.5208863935656716</v>
      </c>
      <c r="AY2640" t="n">
        <v>16.72561464052092</v>
      </c>
      <c r="AZ2640" t="n">
        <v>19.31272137485858</v>
      </c>
      <c r="BA2640" t="n">
        <v>16.75361070142959</v>
      </c>
      <c r="BB2640" t="n">
        <v>19.69014177008635</v>
      </c>
      <c r="BC2640" t="n">
        <v>0.9806520689821263</v>
      </c>
      <c r="BD2640" t="n">
        <v>-0.0002582759131163348</v>
      </c>
      <c r="BE2640" t="n">
        <v>89.99896549701225</v>
      </c>
      <c r="BF2640" t="n">
        <v>-0.000355864306848372</v>
      </c>
      <c r="BG2640" t="n">
        <v>61.69316954226449</v>
      </c>
    </row>
    <row r="2641">
      <c r="A2641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t="n">
        <v>90</v>
      </c>
      <c r="H2641" t="n">
        <v>64.66</v>
      </c>
      <c r="I2641" t="n">
        <v>61.75258592075898</v>
      </c>
      <c r="J2641" t="n">
        <v>2.907414079241015</v>
      </c>
      <c r="K2641" t="n">
        <v>-23.31531417444784</v>
      </c>
      <c r="L2641" t="n">
        <v>-5.514341645874923</v>
      </c>
      <c r="M2641" t="n">
        <v>82.65058164870413</v>
      </c>
      <c r="N2641" t="n">
        <v>86.05306784600853</v>
      </c>
      <c r="O2641" t="n">
        <v>23.31531417444784</v>
      </c>
      <c r="P2641" t="n">
        <v>-3.436511967047228</v>
      </c>
      <c r="Q2641" t="n">
        <v>-4.520289360679135</v>
      </c>
      <c r="R2641" t="n">
        <v>82.64978885346041</v>
      </c>
      <c r="S2641" t="n">
        <v>82.8446149603311</v>
      </c>
      <c r="T2641" t="n">
        <v>3.436511967047228</v>
      </c>
      <c r="U2641" t="n">
        <v>26.08085251281595</v>
      </c>
      <c r="V2641" t="n">
        <v>31.27576655294829</v>
      </c>
      <c r="W2641" t="n">
        <v>-84.45671952033585</v>
      </c>
      <c r="X2641" t="n">
        <v>93.7620494304943</v>
      </c>
      <c r="Y2641" t="n">
        <v>26.08085251281595</v>
      </c>
      <c r="Z2641" t="n">
        <v>3.300286087838742</v>
      </c>
      <c r="AA2641" t="n">
        <v>32.23663329712208</v>
      </c>
      <c r="AB2641" t="n">
        <v>-84.45702488334905</v>
      </c>
      <c r="AC2641" t="n">
        <v>90.46038617395651</v>
      </c>
      <c r="AD2641" t="n">
        <v>3.300286087838742</v>
      </c>
      <c r="AE2641" t="n">
        <v>-23.4317043587784</v>
      </c>
      <c r="AF2641" t="n">
        <v>-0.0001574819709050388</v>
      </c>
      <c r="AG2641" t="n">
        <v>0.01243211712252661</v>
      </c>
      <c r="AH2641" t="n">
        <v>23.43170765735035</v>
      </c>
      <c r="AI2641" t="n">
        <v>23.4317043587784</v>
      </c>
      <c r="AJ2641" t="n">
        <v>-3.553194267669983</v>
      </c>
      <c r="AK2641" t="n">
        <v>0.993995529312875</v>
      </c>
      <c r="AL2641" t="n">
        <v>0.01049349766067021</v>
      </c>
      <c r="AM2641" t="n">
        <v>3.68962419896525</v>
      </c>
      <c r="AN2641" t="n">
        <v>3.553194267669983</v>
      </c>
      <c r="AO2641" t="n">
        <v>26.507942925863</v>
      </c>
      <c r="AP2641" t="n">
        <v>25.84060969027059</v>
      </c>
      <c r="AQ2641" t="n">
        <v>-1.675950210846787</v>
      </c>
      <c r="AR2641" t="n">
        <v>37.05694208154463</v>
      </c>
      <c r="AS2641" t="n">
        <v>26.507942925863</v>
      </c>
      <c r="AT2641" t="n">
        <v>3.727679408606182</v>
      </c>
      <c r="AU2641" t="n">
        <v>26.80137570973997</v>
      </c>
      <c r="AV2641" t="n">
        <v>-1.675106930371977</v>
      </c>
      <c r="AW2641" t="n">
        <v>27.11116590883111</v>
      </c>
      <c r="AX2641" t="n">
        <v>3.727679408606182</v>
      </c>
      <c r="AY2641" t="n">
        <v>17.38458459391361</v>
      </c>
      <c r="AZ2641" t="n">
        <v>19.98953448865431</v>
      </c>
      <c r="BA2641" t="n">
        <v>17.42142006716447</v>
      </c>
      <c r="BB2641" t="n">
        <v>20.37192188566401</v>
      </c>
      <c r="BC2641" t="n">
        <v>0.9807950968513781</v>
      </c>
      <c r="BD2641" t="n">
        <v>-0.0002690809171492273</v>
      </c>
      <c r="BE2641" t="n">
        <v>89.97084759207733</v>
      </c>
      <c r="BF2641" t="n">
        <v>0.0005394673722009286</v>
      </c>
      <c r="BG2641" t="n">
        <v>61.76361271705676</v>
      </c>
    </row>
    <row r="2642">
      <c r="A264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t="n">
        <v>90</v>
      </c>
      <c r="H2642" t="n">
        <v>64.76000000000002</v>
      </c>
      <c r="I2642" t="n">
        <v>61.87476596648331</v>
      </c>
      <c r="J2642" t="n">
        <v>2.88523403351671</v>
      </c>
      <c r="K2642" t="n">
        <v>-23.15710660853911</v>
      </c>
      <c r="L2642" t="n">
        <v>26.96708035548806</v>
      </c>
      <c r="M2642" t="n">
        <v>-37.02139354502523</v>
      </c>
      <c r="N2642" t="n">
        <v>51.32308047452171</v>
      </c>
      <c r="O2642" t="n">
        <v>23.15710660853911</v>
      </c>
      <c r="P2642" t="n">
        <v>-3.278304401138492</v>
      </c>
      <c r="Q2642" t="n">
        <v>27.96113264068385</v>
      </c>
      <c r="R2642" t="n">
        <v>-37.02218634026895</v>
      </c>
      <c r="S2642" t="n">
        <v>46.51036980835604</v>
      </c>
      <c r="T2642" t="n">
        <v>3.278304401138492</v>
      </c>
      <c r="U2642" t="n">
        <v>26.21022181341056</v>
      </c>
      <c r="V2642" t="n">
        <v>24.5953273886307</v>
      </c>
      <c r="W2642" t="n">
        <v>38.24767205476839</v>
      </c>
      <c r="X2642" t="n">
        <v>52.48609601095534</v>
      </c>
      <c r="Y2642" t="n">
        <v>26.21022181341056</v>
      </c>
      <c r="Z2642" t="n">
        <v>3.429655388433353</v>
      </c>
      <c r="AA2642" t="n">
        <v>25.55619413280449</v>
      </c>
      <c r="AB2642" t="n">
        <v>38.2473666917552</v>
      </c>
      <c r="AC2642" t="n">
        <v>46.12746094779752</v>
      </c>
      <c r="AD2642" t="n">
        <v>3.429655388433353</v>
      </c>
      <c r="AE2642" t="n">
        <v>-21.27480790797731</v>
      </c>
      <c r="AF2642" t="n">
        <v>23.02589231667396</v>
      </c>
      <c r="AG2642" t="n">
        <v>41.92640111069316</v>
      </c>
      <c r="AH2642" t="n">
        <v>52.35104849566179</v>
      </c>
      <c r="AI2642" t="n">
        <v>21.27480790797731</v>
      </c>
      <c r="AJ2642" t="n">
        <v>-1.396297816868891</v>
      </c>
      <c r="AK2642" t="n">
        <v>24.02004532795775</v>
      </c>
      <c r="AL2642" t="n">
        <v>41.92446249123131</v>
      </c>
      <c r="AM2642" t="n">
        <v>48.3381089858633</v>
      </c>
      <c r="AN2642" t="n">
        <v>1.396297816868891</v>
      </c>
      <c r="AO2642" t="n">
        <v>24.06053820678986</v>
      </c>
      <c r="AP2642" t="n">
        <v>28.70840819073366</v>
      </c>
      <c r="AQ2642" t="n">
        <v>-40.58219547962758</v>
      </c>
      <c r="AR2642" t="n">
        <v>55.22677602026831</v>
      </c>
      <c r="AS2642" t="n">
        <v>24.06053820678986</v>
      </c>
      <c r="AT2642" t="n">
        <v>1.280274689533044</v>
      </c>
      <c r="AU2642" t="n">
        <v>29.66917421020304</v>
      </c>
      <c r="AV2642" t="n">
        <v>-40.58135219915277</v>
      </c>
      <c r="AW2642" t="n">
        <v>50.28662991201257</v>
      </c>
      <c r="AX2642" t="n">
        <v>1.280274689533044</v>
      </c>
      <c r="AY2642" t="n">
        <v>17.96183679537616</v>
      </c>
      <c r="AZ2642" t="n">
        <v>20.61160322112994</v>
      </c>
      <c r="BA2642" t="n">
        <v>17.80675885124575</v>
      </c>
      <c r="BB2642" t="n">
        <v>20.7407835177766</v>
      </c>
      <c r="BC2642" t="n">
        <v>0.9809580369154669</v>
      </c>
      <c r="BD2642" t="n">
        <v>-0.0002645161389025536</v>
      </c>
      <c r="BE2642" t="n">
        <v>90.0071071261459</v>
      </c>
      <c r="BF2642" t="n">
        <v>-0.000323288586694215</v>
      </c>
      <c r="BG2642" t="n">
        <v>61.89165113155354</v>
      </c>
    </row>
    <row r="2643">
      <c r="A2643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t="n">
        <v>90</v>
      </c>
      <c r="H2643" t="n">
        <v>64.85999999999999</v>
      </c>
      <c r="I2643" t="n">
        <v>61.9768577055688</v>
      </c>
      <c r="J2643" t="n">
        <v>2.883142294431181</v>
      </c>
      <c r="K2643" t="n">
        <v>0.2245872723983253</v>
      </c>
      <c r="L2643" t="n">
        <v>-4.375531755627416e-05</v>
      </c>
      <c r="M2643" t="n">
        <v>-2.18016630603308e-06</v>
      </c>
      <c r="N2643" t="n">
        <v>0.224587276671232</v>
      </c>
      <c r="O2643" t="n">
        <v>0.2245872723983253</v>
      </c>
      <c r="P2643" t="n">
        <v>20.10338947979894</v>
      </c>
      <c r="Q2643" t="n">
        <v>0.9940085298782327</v>
      </c>
      <c r="R2643" t="n">
        <v>-0.0007949754100309805</v>
      </c>
      <c r="S2643" t="n">
        <v>20.12794878187907</v>
      </c>
      <c r="T2643" t="n">
        <v>20.10338947979894</v>
      </c>
      <c r="U2643" t="n">
        <v>2.643112110360214</v>
      </c>
      <c r="V2643" t="n">
        <v>24.21990391499843</v>
      </c>
      <c r="W2643" t="n">
        <v>0.3210263708875927</v>
      </c>
      <c r="X2643" t="n">
        <v>24.36581304226261</v>
      </c>
      <c r="Y2643" t="n">
        <v>2.643112110360214</v>
      </c>
      <c r="Z2643" t="n">
        <v>-20.137454314617</v>
      </c>
      <c r="AA2643" t="n">
        <v>25.18077065917222</v>
      </c>
      <c r="AB2643" t="n">
        <v>0.3207210078744026</v>
      </c>
      <c r="AC2643" t="n">
        <v>32.24424195461892</v>
      </c>
      <c r="AD2643" t="n">
        <v>20.137454314617</v>
      </c>
      <c r="AE2643" t="n">
        <v>0.2246129866114518</v>
      </c>
      <c r="AF2643" t="n">
        <v>-2.487040817215515e-05</v>
      </c>
      <c r="AG2643" t="n">
        <v>-1.352285732232388e-06</v>
      </c>
      <c r="AH2643" t="n">
        <v>0.2246129879924179</v>
      </c>
      <c r="AI2643" t="n">
        <v>0.2246129866114518</v>
      </c>
      <c r="AJ2643" t="n">
        <v>20.10312307771987</v>
      </c>
      <c r="AK2643" t="n">
        <v>0.994128140875608</v>
      </c>
      <c r="AL2643" t="n">
        <v>-0.001939971747588634</v>
      </c>
      <c r="AM2643" t="n">
        <v>20.1276886900092</v>
      </c>
      <c r="AN2643" t="n">
        <v>20.10312307771987</v>
      </c>
      <c r="AO2643" t="n">
        <v>2.709710995507748</v>
      </c>
      <c r="AP2643" t="n">
        <v>24.21857362640085</v>
      </c>
      <c r="AQ2643" t="n">
        <v>0.4173971091089282</v>
      </c>
      <c r="AR2643" t="n">
        <v>24.37326532336746</v>
      </c>
      <c r="AS2643" t="n">
        <v>2.709710995507748</v>
      </c>
      <c r="AT2643" t="n">
        <v>-20.07055252174907</v>
      </c>
      <c r="AU2643" t="n">
        <v>25.17933964587023</v>
      </c>
      <c r="AV2643" t="n">
        <v>0.4182403895837388</v>
      </c>
      <c r="AW2643" t="n">
        <v>32.20250220951564</v>
      </c>
      <c r="AX2643" t="n">
        <v>20.07055252174907</v>
      </c>
      <c r="AY2643" t="n">
        <v>16.18811184307838</v>
      </c>
      <c r="AZ2643" t="n">
        <v>18.81475411005297</v>
      </c>
      <c r="BA2643" t="n">
        <v>16.04854426478233</v>
      </c>
      <c r="BB2643" t="n">
        <v>18.93767626554972</v>
      </c>
      <c r="BC2643" t="n">
        <v>0.9809227922968617</v>
      </c>
      <c r="BD2643" t="n">
        <v>-0.0002378123218840267</v>
      </c>
      <c r="BE2643" t="n">
        <v>90.00435352870305</v>
      </c>
      <c r="BF2643" t="n">
        <v>-0.0002651074899361331</v>
      </c>
      <c r="BG2643" t="n">
        <v>61.99548586800489</v>
      </c>
    </row>
    <row r="2644">
      <c r="A2644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t="n">
        <v>90</v>
      </c>
      <c r="H2644" t="n">
        <v>64.96000000000002</v>
      </c>
      <c r="I2644" t="n">
        <v>62.08417090682874</v>
      </c>
      <c r="J2644" t="n">
        <v>2.875829093171284</v>
      </c>
      <c r="K2644" t="n">
        <v>0.2246242260330332</v>
      </c>
      <c r="L2644" t="n">
        <v>-1.551780409245086e-05</v>
      </c>
      <c r="M2644" t="n">
        <v>-1.906479090988727e-06</v>
      </c>
      <c r="N2644" t="n">
        <v>0.224624226577135</v>
      </c>
      <c r="O2644" t="n">
        <v>0.2246242260330332</v>
      </c>
      <c r="P2644" t="n">
        <v>20.10342643343365</v>
      </c>
      <c r="Q2644" t="n">
        <v>0.9940367673916966</v>
      </c>
      <c r="R2644" t="n">
        <v>-0.0007947017228159362</v>
      </c>
      <c r="S2644" t="n">
        <v>20.1279870849262</v>
      </c>
      <c r="T2644" t="n">
        <v>20.10342643343365</v>
      </c>
      <c r="U2644" t="n">
        <v>2.629280183327723</v>
      </c>
      <c r="V2644" t="n">
        <v>24.38195743900724</v>
      </c>
      <c r="W2644" t="n">
        <v>-0.09686671811009463</v>
      </c>
      <c r="X2644" t="n">
        <v>24.5235059891745</v>
      </c>
      <c r="Y2644" t="n">
        <v>2.629280183327723</v>
      </c>
      <c r="Z2644" t="n">
        <v>-20.15128624164949</v>
      </c>
      <c r="AA2644" t="n">
        <v>25.34282418318103</v>
      </c>
      <c r="AB2644" t="n">
        <v>-0.09717208112328482</v>
      </c>
      <c r="AC2644" t="n">
        <v>32.37811787590296</v>
      </c>
      <c r="AD2644" t="n">
        <v>20.15128624164949</v>
      </c>
      <c r="AE2644" t="n">
        <v>0.2246249962628446</v>
      </c>
      <c r="AF2644" t="n">
        <v>-1.566748820760821e-05</v>
      </c>
      <c r="AG2644" t="n">
        <v>-1.233456900740082e-06</v>
      </c>
      <c r="AH2644" t="n">
        <v>0.2246249968126311</v>
      </c>
      <c r="AI2644" t="n">
        <v>0.2246249962628446</v>
      </c>
      <c r="AJ2644" t="n">
        <v>20.10313508737126</v>
      </c>
      <c r="AK2644" t="n">
        <v>0.9941373437955725</v>
      </c>
      <c r="AL2644" t="n">
        <v>-0.001939852918757142</v>
      </c>
      <c r="AM2644" t="n">
        <v>20.12770113953543</v>
      </c>
      <c r="AN2644" t="n">
        <v>20.10313508737126</v>
      </c>
      <c r="AO2644" t="n">
        <v>2.724552028682929</v>
      </c>
      <c r="AP2644" t="n">
        <v>24.38193297142901</v>
      </c>
      <c r="AQ2644" t="n">
        <v>-0.0003796906650604093</v>
      </c>
      <c r="AR2644" t="n">
        <v>24.53368784598888</v>
      </c>
      <c r="AS2644" t="n">
        <v>2.724552028682929</v>
      </c>
      <c r="AT2644" t="n">
        <v>-20.05571148857389</v>
      </c>
      <c r="AU2644" t="n">
        <v>25.34269899089839</v>
      </c>
      <c r="AV2644" t="n">
        <v>0.000463589809750183</v>
      </c>
      <c r="AW2644" t="n">
        <v>32.31847700110747</v>
      </c>
      <c r="AX2644" t="n">
        <v>20.05571148857389</v>
      </c>
      <c r="AY2644" t="n">
        <v>14.59176308137384</v>
      </c>
      <c r="AZ2644" t="n">
        <v>17.19620671738044</v>
      </c>
      <c r="BA2644" t="n">
        <v>14.46615233793038</v>
      </c>
      <c r="BB2644" t="n">
        <v>17.31636384186304</v>
      </c>
      <c r="BC2644" t="n">
        <v>0.9809218506667013</v>
      </c>
      <c r="BD2644" t="n">
        <v>-0.0001775369251127</v>
      </c>
      <c r="BE2644" t="n">
        <v>90.00262674523907</v>
      </c>
      <c r="BF2644" t="n">
        <v>-0.0004280739516377367</v>
      </c>
      <c r="BG2644" t="n">
        <v>62.10269922199384</v>
      </c>
    </row>
    <row r="2645">
      <c r="A2645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t="n">
        <v>90</v>
      </c>
      <c r="H2645" t="n">
        <v>65.06000000000003</v>
      </c>
      <c r="I2645" t="n">
        <v>62.16807292337916</v>
      </c>
      <c r="J2645" t="n">
        <v>2.891927076620867</v>
      </c>
      <c r="K2645" t="n">
        <v>-21.98659845200322</v>
      </c>
      <c r="L2645" t="n">
        <v>12.27385469650338</v>
      </c>
      <c r="M2645" t="n">
        <v>-54.82902676982742</v>
      </c>
      <c r="N2645" t="n">
        <v>60.33473458238596</v>
      </c>
      <c r="O2645" t="n">
        <v>21.98659845200322</v>
      </c>
      <c r="P2645" t="n">
        <v>-2.107796244602607</v>
      </c>
      <c r="Q2645" t="n">
        <v>13.26790698169917</v>
      </c>
      <c r="R2645" t="n">
        <v>-54.82981956507115</v>
      </c>
      <c r="S2645" t="n">
        <v>56.45165430899294</v>
      </c>
      <c r="T2645" t="n">
        <v>2.107796244602607</v>
      </c>
      <c r="U2645" t="n">
        <v>26.14789088119126</v>
      </c>
      <c r="V2645" t="n">
        <v>35.43237514497204</v>
      </c>
      <c r="W2645" t="n">
        <v>52.12325690205839</v>
      </c>
      <c r="X2645" t="n">
        <v>68.23488342502459</v>
      </c>
      <c r="Y2645" t="n">
        <v>26.14789088119126</v>
      </c>
      <c r="Z2645" t="n">
        <v>3.367324456214053</v>
      </c>
      <c r="AA2645" t="n">
        <v>36.39324188914583</v>
      </c>
      <c r="AB2645" t="n">
        <v>52.1229515390452</v>
      </c>
      <c r="AC2645" t="n">
        <v>63.66010529630744</v>
      </c>
      <c r="AD2645" t="n">
        <v>3.367324456214053</v>
      </c>
      <c r="AE2645" t="n">
        <v>-17.62944745493349</v>
      </c>
      <c r="AF2645" t="n">
        <v>17.46579879084385</v>
      </c>
      <c r="AG2645" t="n">
        <v>18.79145534361637</v>
      </c>
      <c r="AH2645" t="n">
        <v>31.12828840298856</v>
      </c>
      <c r="AI2645" t="n">
        <v>17.62944745493349</v>
      </c>
      <c r="AJ2645" t="n">
        <v>2.249062636174923</v>
      </c>
      <c r="AK2645" t="n">
        <v>18.45995180212763</v>
      </c>
      <c r="AL2645" t="n">
        <v>18.78951672415452</v>
      </c>
      <c r="AM2645" t="n">
        <v>26.43622594103771</v>
      </c>
      <c r="AN2645" t="n">
        <v>2.249062636174923</v>
      </c>
      <c r="AO2645" t="n">
        <v>21.50745575663742</v>
      </c>
      <c r="AP2645" t="n">
        <v>29.48616862904917</v>
      </c>
      <c r="AQ2645" t="n">
        <v>-17.15681052271062</v>
      </c>
      <c r="AR2645" t="n">
        <v>40.32816560242523</v>
      </c>
      <c r="AS2645" t="n">
        <v>21.50745575663742</v>
      </c>
      <c r="AT2645" t="n">
        <v>-1.272807760619397</v>
      </c>
      <c r="AU2645" t="n">
        <v>30.44693464851856</v>
      </c>
      <c r="AV2645" t="n">
        <v>-17.15596724223581</v>
      </c>
      <c r="AW2645" t="n">
        <v>34.97088905222915</v>
      </c>
      <c r="AX2645" t="n">
        <v>1.272807760619397</v>
      </c>
      <c r="AY2645" t="n">
        <v>15.33124661843678</v>
      </c>
      <c r="AZ2645" t="n">
        <v>18.09137513376152</v>
      </c>
      <c r="BA2645" t="n">
        <v>14.78248184963069</v>
      </c>
      <c r="BB2645" t="n">
        <v>17.73547303334048</v>
      </c>
      <c r="BC2645" t="n">
        <v>0.9808706745919644</v>
      </c>
      <c r="BD2645" t="n">
        <v>-0.000107922509478615</v>
      </c>
      <c r="BE2645" t="n">
        <v>90.02016821013194</v>
      </c>
      <c r="BF2645" t="n">
        <v>-0.002037472539084498</v>
      </c>
      <c r="BG2645" t="n">
        <v>62.17690630923654</v>
      </c>
    </row>
    <row r="2646">
      <c r="A2646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t="n">
        <v>90</v>
      </c>
      <c r="H2646" t="n">
        <v>65.16000000000001</v>
      </c>
      <c r="I2646" t="n">
        <v>62.28766228415382</v>
      </c>
      <c r="J2646" t="n">
        <v>2.872337715846193</v>
      </c>
      <c r="K2646" t="n">
        <v>-23.0758753916207</v>
      </c>
      <c r="L2646" t="n">
        <v>15.95409872293455</v>
      </c>
      <c r="M2646" t="n">
        <v>-15.20706236344664</v>
      </c>
      <c r="N2646" t="n">
        <v>31.91056309243857</v>
      </c>
      <c r="O2646" t="n">
        <v>23.0758753916207</v>
      </c>
      <c r="P2646" t="n">
        <v>-3.197073184220084</v>
      </c>
      <c r="Q2646" t="n">
        <v>16.94815100813034</v>
      </c>
      <c r="R2646" t="n">
        <v>-15.20785515869037</v>
      </c>
      <c r="S2646" t="n">
        <v>22.99434621961133</v>
      </c>
      <c r="T2646" t="n">
        <v>3.197073184220084</v>
      </c>
      <c r="U2646" t="n">
        <v>25.40539616560065</v>
      </c>
      <c r="V2646" t="n">
        <v>30.4264192959068</v>
      </c>
      <c r="W2646" t="n">
        <v>12.49025341197848</v>
      </c>
      <c r="X2646" t="n">
        <v>41.55968690686789</v>
      </c>
      <c r="Y2646" t="n">
        <v>25.40539616560065</v>
      </c>
      <c r="Z2646" t="n">
        <v>2.62482974062344</v>
      </c>
      <c r="AA2646" t="n">
        <v>31.38728604008059</v>
      </c>
      <c r="AB2646" t="n">
        <v>12.48994804896529</v>
      </c>
      <c r="AC2646" t="n">
        <v>33.8828903488907</v>
      </c>
      <c r="AD2646" t="n">
        <v>2.62482974062344</v>
      </c>
      <c r="AE2646" t="n">
        <v>-23.80394458149731</v>
      </c>
      <c r="AF2646" t="n">
        <v>34.35208407222412</v>
      </c>
      <c r="AG2646" t="n">
        <v>65.96684423573747</v>
      </c>
      <c r="AH2646" t="n">
        <v>78.09172809053594</v>
      </c>
      <c r="AI2646" t="n">
        <v>23.80394458149731</v>
      </c>
      <c r="AJ2646" t="n">
        <v>-3.925434490388891</v>
      </c>
      <c r="AK2646" t="n">
        <v>35.3462370835079</v>
      </c>
      <c r="AL2646" t="n">
        <v>65.96490561627562</v>
      </c>
      <c r="AM2646" t="n">
        <v>74.9408719249118</v>
      </c>
      <c r="AN2646" t="n">
        <v>3.925434490388891</v>
      </c>
      <c r="AO2646" t="n">
        <v>27.23970077275127</v>
      </c>
      <c r="AP2646" t="n">
        <v>12.56237104426567</v>
      </c>
      <c r="AQ2646" t="n">
        <v>-68.8759038817015</v>
      </c>
      <c r="AR2646" t="n">
        <v>75.12459384225791</v>
      </c>
      <c r="AS2646" t="n">
        <v>27.23970077275127</v>
      </c>
      <c r="AT2646" t="n">
        <v>4.459437255494453</v>
      </c>
      <c r="AU2646" t="n">
        <v>13.52313706373505</v>
      </c>
      <c r="AV2646" t="n">
        <v>-68.87506060122669</v>
      </c>
      <c r="AW2646" t="n">
        <v>70.33161301650138</v>
      </c>
      <c r="AX2646" t="n">
        <v>4.459437255494453</v>
      </c>
      <c r="AY2646" t="n">
        <v>16.10570949575517</v>
      </c>
      <c r="AZ2646" t="n">
        <v>18.82277723694544</v>
      </c>
      <c r="BA2646" t="n">
        <v>15.68462812281735</v>
      </c>
      <c r="BB2646" t="n">
        <v>18.68589580728156</v>
      </c>
      <c r="BC2646" t="n">
        <v>0.9808157039577101</v>
      </c>
      <c r="BD2646" t="n">
        <v>-0.000227808302439666</v>
      </c>
      <c r="BE2646" t="n">
        <v>90.01182185825751</v>
      </c>
      <c r="BF2646" t="n">
        <v>0.0001838324994999409</v>
      </c>
      <c r="BG2646" t="n">
        <v>62.30526016539076</v>
      </c>
    </row>
    <row r="2647">
      <c r="A2647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t="n">
        <v>90</v>
      </c>
      <c r="H2647" t="n">
        <v>65.26000000000002</v>
      </c>
      <c r="I2647" t="n">
        <v>62.38197256085277</v>
      </c>
      <c r="J2647" t="n">
        <v>2.878027439147253</v>
      </c>
      <c r="K2647" t="n">
        <v>-24.22721254676042</v>
      </c>
      <c r="L2647" t="n">
        <v>11.86606486485582</v>
      </c>
      <c r="M2647" t="n">
        <v>63.17733420191612</v>
      </c>
      <c r="N2647" t="n">
        <v>68.69597426358747</v>
      </c>
      <c r="O2647" t="n">
        <v>24.22721254676042</v>
      </c>
      <c r="P2647" t="n">
        <v>-4.348410339359802</v>
      </c>
      <c r="Q2647" t="n">
        <v>12.86011715005161</v>
      </c>
      <c r="R2647" t="n">
        <v>63.1765414066724</v>
      </c>
      <c r="S2647" t="n">
        <v>64.61862478961847</v>
      </c>
      <c r="T2647" t="n">
        <v>4.348410339359802</v>
      </c>
      <c r="U2647" t="n">
        <v>27.00726274045764</v>
      </c>
      <c r="V2647" t="n">
        <v>14.77637515056727</v>
      </c>
      <c r="W2647" t="n">
        <v>-62.22747773522612</v>
      </c>
      <c r="X2647" t="n">
        <v>69.42616573461677</v>
      </c>
      <c r="Y2647" t="n">
        <v>27.00726274045764</v>
      </c>
      <c r="Z2647" t="n">
        <v>4.226696315480428</v>
      </c>
      <c r="AA2647" t="n">
        <v>15.73724189474106</v>
      </c>
      <c r="AB2647" t="n">
        <v>-62.22778309823931</v>
      </c>
      <c r="AC2647" t="n">
        <v>64.32591028130427</v>
      </c>
      <c r="AD2647" t="n">
        <v>4.226696315480428</v>
      </c>
      <c r="AE2647" t="n">
        <v>-24.46045025807359</v>
      </c>
      <c r="AF2647" t="n">
        <v>16.45706752653099</v>
      </c>
      <c r="AG2647" t="n">
        <v>-22.62326161057359</v>
      </c>
      <c r="AH2647" t="n">
        <v>37.16127909936559</v>
      </c>
      <c r="AI2647" t="n">
        <v>24.46045025807359</v>
      </c>
      <c r="AJ2647" t="n">
        <v>-4.581940166965168</v>
      </c>
      <c r="AK2647" t="n">
        <v>17.45122053781477</v>
      </c>
      <c r="AL2647" t="n">
        <v>-22.62520023003545</v>
      </c>
      <c r="AM2647" t="n">
        <v>28.93853761685779</v>
      </c>
      <c r="AN2647" t="n">
        <v>4.581940166965168</v>
      </c>
      <c r="AO2647" t="n">
        <v>27.49919992950677</v>
      </c>
      <c r="AP2647" t="n">
        <v>10.18864213717725</v>
      </c>
      <c r="AQ2647" t="n">
        <v>23.69011116243049</v>
      </c>
      <c r="AR2647" t="n">
        <v>37.69928105747857</v>
      </c>
      <c r="AS2647" t="n">
        <v>27.49919992950677</v>
      </c>
      <c r="AT2647" t="n">
        <v>4.718936412249949</v>
      </c>
      <c r="AU2647" t="n">
        <v>11.14940815664663</v>
      </c>
      <c r="AV2647" t="n">
        <v>23.6909544429053</v>
      </c>
      <c r="AW2647" t="n">
        <v>26.60524357193843</v>
      </c>
      <c r="AX2647" t="n">
        <v>4.718936412249949</v>
      </c>
      <c r="AY2647" t="n">
        <v>16.9178598008557</v>
      </c>
      <c r="AZ2647" t="n">
        <v>19.64122578729666</v>
      </c>
      <c r="BA2647" t="n">
        <v>16.56221033634298</v>
      </c>
      <c r="BB2647" t="n">
        <v>19.56722621950408</v>
      </c>
      <c r="BC2647" t="n">
        <v>0.980870742917936</v>
      </c>
      <c r="BD2647" t="n">
        <v>-0.0002016279051237494</v>
      </c>
      <c r="BE2647" t="n">
        <v>89.96465214257489</v>
      </c>
      <c r="BF2647" t="n">
        <v>-0.000362848386711507</v>
      </c>
      <c r="BG2647" t="n">
        <v>62.39111758792356</v>
      </c>
    </row>
    <row r="2648">
      <c r="A2648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t="n">
        <v>90</v>
      </c>
      <c r="H2648" t="n">
        <v>65.36</v>
      </c>
      <c r="I2648" t="n">
        <v>62.48543055967596</v>
      </c>
      <c r="J2648" t="n">
        <v>2.874569440324038</v>
      </c>
      <c r="K2648" t="n">
        <v>0.2246773645944657</v>
      </c>
      <c r="L2648" t="n">
        <v>1.973693496258398e-05</v>
      </c>
      <c r="M2648" t="n">
        <v>-2.079834236631069e-06</v>
      </c>
      <c r="N2648" t="n">
        <v>0.2246773654709944</v>
      </c>
      <c r="O2648" t="n">
        <v>0.2246773645944657</v>
      </c>
      <c r="P2648" t="n">
        <v>20.10347957199508</v>
      </c>
      <c r="Q2648" t="n">
        <v>0.9940720221307516</v>
      </c>
      <c r="R2648" t="n">
        <v>-0.0007948750779615785</v>
      </c>
      <c r="S2648" t="n">
        <v>20.12804189976345</v>
      </c>
      <c r="T2648" t="n">
        <v>20.10347957199508</v>
      </c>
      <c r="U2648" t="n">
        <v>2.347778914453023</v>
      </c>
      <c r="V2648" t="n">
        <v>22.33398828441307</v>
      </c>
      <c r="W2648" t="n">
        <v>-2.771496915264415</v>
      </c>
      <c r="X2648" t="n">
        <v>22.62742348723713</v>
      </c>
      <c r="Y2648" t="n">
        <v>2.347778914453023</v>
      </c>
      <c r="Z2648" t="n">
        <v>-20.43278751052419</v>
      </c>
      <c r="AA2648" t="n">
        <v>23.29485502858686</v>
      </c>
      <c r="AB2648" t="n">
        <v>-2.771802278277606</v>
      </c>
      <c r="AC2648" t="n">
        <v>31.10999781618405</v>
      </c>
      <c r="AD2648" t="n">
        <v>20.43278751052419</v>
      </c>
      <c r="AE2648" t="n">
        <v>-20.17390733962832</v>
      </c>
      <c r="AF2648" t="n">
        <v>10.54873921442037</v>
      </c>
      <c r="AG2648" t="n">
        <v>37.2440464439516</v>
      </c>
      <c r="AH2648" t="n">
        <v>43.65067504496331</v>
      </c>
      <c r="AI2648" t="n">
        <v>20.17390733962832</v>
      </c>
      <c r="AJ2648" t="n">
        <v>-0.2953972485199046</v>
      </c>
      <c r="AK2648" t="n">
        <v>11.54289222570415</v>
      </c>
      <c r="AL2648" t="n">
        <v>37.24210782448974</v>
      </c>
      <c r="AM2648" t="n">
        <v>38.99102737399432</v>
      </c>
      <c r="AN2648" t="n">
        <v>0.2953972485199046</v>
      </c>
      <c r="AO2648" t="n">
        <v>23.40577780065126</v>
      </c>
      <c r="AP2648" t="n">
        <v>11.79299941391392</v>
      </c>
      <c r="AQ2648" t="n">
        <v>-39.92165735181168</v>
      </c>
      <c r="AR2648" t="n">
        <v>47.75608856832281</v>
      </c>
      <c r="AS2648" t="n">
        <v>23.40577780065126</v>
      </c>
      <c r="AT2648" t="n">
        <v>0.6255142833944447</v>
      </c>
      <c r="AU2648" t="n">
        <v>12.75376543338331</v>
      </c>
      <c r="AV2648" t="n">
        <v>-39.92081407133687</v>
      </c>
      <c r="AW2648" t="n">
        <v>41.9132580094502</v>
      </c>
      <c r="AX2648" t="n">
        <v>0.6255142833944447</v>
      </c>
      <c r="AY2648" t="n">
        <v>15.24854155722958</v>
      </c>
      <c r="AZ2648" t="n">
        <v>17.91188110001229</v>
      </c>
      <c r="BA2648" t="n">
        <v>16.92338003667151</v>
      </c>
      <c r="BB2648" t="n">
        <v>19.9510813776188</v>
      </c>
      <c r="BC2648" t="n">
        <v>0.9808539164339299</v>
      </c>
      <c r="BD2648" t="n">
        <v>-0.0001537736193284072</v>
      </c>
      <c r="BE2648" t="n">
        <v>90.00415513279057</v>
      </c>
      <c r="BF2648" t="n">
        <v>-0.0001859246750326806</v>
      </c>
      <c r="BG2648" t="n">
        <v>62.49498880651879</v>
      </c>
    </row>
    <row r="2649">
      <c r="A2649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t="n">
        <v>90</v>
      </c>
      <c r="H2649" t="n">
        <v>65.46000000000001</v>
      </c>
      <c r="I2649" t="n">
        <v>62.58558903142016</v>
      </c>
      <c r="J2649" t="n">
        <v>2.874410968579852</v>
      </c>
      <c r="K2649" t="n">
        <v>-20.10305151312996</v>
      </c>
      <c r="L2649" t="n">
        <v>25.91266063220928</v>
      </c>
      <c r="M2649" t="n">
        <v>131.323090397162</v>
      </c>
      <c r="N2649" t="n">
        <v>135.3563915470592</v>
      </c>
      <c r="O2649" t="n">
        <v>20.10305151312996</v>
      </c>
      <c r="P2649" t="n">
        <v>-0.224249305729348</v>
      </c>
      <c r="Q2649" t="n">
        <v>26.90671291740507</v>
      </c>
      <c r="R2649" t="n">
        <v>131.3222976019183</v>
      </c>
      <c r="S2649" t="n">
        <v>134.0506148259588</v>
      </c>
      <c r="T2649" t="n">
        <v>0.224249305729348</v>
      </c>
      <c r="U2649" t="n">
        <v>23.06327693018077</v>
      </c>
      <c r="V2649" t="n">
        <v>27.43585359528365</v>
      </c>
      <c r="W2649" t="n">
        <v>-139.6338245790261</v>
      </c>
      <c r="X2649" t="n">
        <v>144.1604861667242</v>
      </c>
      <c r="Y2649" t="n">
        <v>23.06327693018077</v>
      </c>
      <c r="Z2649" t="n">
        <v>0.2827105052035641</v>
      </c>
      <c r="AA2649" t="n">
        <v>28.39672033945744</v>
      </c>
      <c r="AB2649" t="n">
        <v>-139.6341299420393</v>
      </c>
      <c r="AC2649" t="n">
        <v>142.4926099695609</v>
      </c>
      <c r="AD2649" t="n">
        <v>0.2827105052035641</v>
      </c>
      <c r="AE2649" t="n">
        <v>-20.30249850457678</v>
      </c>
      <c r="AF2649" t="n">
        <v>25.8368873633985</v>
      </c>
      <c r="AG2649" t="n">
        <v>131.4428948567013</v>
      </c>
      <c r="AH2649" t="n">
        <v>135.4878990997614</v>
      </c>
      <c r="AI2649" t="n">
        <v>20.30249850457678</v>
      </c>
      <c r="AJ2649" t="n">
        <v>-0.4239884134683649</v>
      </c>
      <c r="AK2649" t="n">
        <v>26.83104037468228</v>
      </c>
      <c r="AL2649" t="n">
        <v>131.4409562372394</v>
      </c>
      <c r="AM2649" t="n">
        <v>134.1521877209704</v>
      </c>
      <c r="AN2649" t="n">
        <v>0.4239884134683649</v>
      </c>
      <c r="AO2649" t="n">
        <v>23.1281878682253</v>
      </c>
      <c r="AP2649" t="n">
        <v>27.51795958339477</v>
      </c>
      <c r="AQ2649" t="n">
        <v>-139.6375216371345</v>
      </c>
      <c r="AR2649" t="n">
        <v>144.1901127770641</v>
      </c>
      <c r="AS2649" t="n">
        <v>23.1281878682253</v>
      </c>
      <c r="AT2649" t="n">
        <v>0.34792435096848</v>
      </c>
      <c r="AU2649" t="n">
        <v>28.47872560286415</v>
      </c>
      <c r="AV2649" t="n">
        <v>-139.6366783566597</v>
      </c>
      <c r="AW2649" t="n">
        <v>142.5116163889753</v>
      </c>
      <c r="AX2649" t="n">
        <v>0.34792435096848</v>
      </c>
      <c r="AY2649" t="n">
        <v>15.73399255281961</v>
      </c>
      <c r="AZ2649" t="n">
        <v>18.42702068302914</v>
      </c>
      <c r="BA2649" t="n">
        <v>17.26129188346204</v>
      </c>
      <c r="BB2649" t="n">
        <v>20.26879202667945</v>
      </c>
      <c r="BC2649" t="n">
        <v>0.9807417052117031</v>
      </c>
      <c r="BD2649" t="n">
        <v>-9.506098256311887e-05</v>
      </c>
      <c r="BE2649" t="n">
        <v>90.00645195675258</v>
      </c>
      <c r="BF2649" t="n">
        <v>0.0001457126255635163</v>
      </c>
      <c r="BG2649" t="n">
        <v>62.59933900884894</v>
      </c>
    </row>
    <row r="2650">
      <c r="A2650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t="n">
        <v>90</v>
      </c>
      <c r="H2650" t="n">
        <v>65.56000000000003</v>
      </c>
      <c r="I2650" t="n">
        <v>62.68555418596773</v>
      </c>
      <c r="J2650" t="n">
        <v>2.874445814032299</v>
      </c>
      <c r="K2650" t="n">
        <v>0.224631690468384</v>
      </c>
      <c r="L2650" t="n">
        <v>-6.005802308741863e-06</v>
      </c>
      <c r="M2650" t="n">
        <v>-7.731983868830801e-06</v>
      </c>
      <c r="N2650" t="n">
        <v>0.2246316906817404</v>
      </c>
      <c r="O2650" t="n">
        <v>0.224631690468384</v>
      </c>
      <c r="P2650" t="n">
        <v>20.103433897869</v>
      </c>
      <c r="Q2650" t="n">
        <v>0.9940462793934803</v>
      </c>
      <c r="R2650" t="n">
        <v>-0.0008005272275937782</v>
      </c>
      <c r="S2650" t="n">
        <v>20.12799501024402</v>
      </c>
      <c r="T2650" t="n">
        <v>20.103433897869</v>
      </c>
      <c r="U2650" t="n">
        <v>2.312424603101731</v>
      </c>
      <c r="V2650" t="n">
        <v>28.09338630210518</v>
      </c>
      <c r="W2650" t="n">
        <v>-2.157733076611716</v>
      </c>
      <c r="X2650" t="n">
        <v>28.27085908659738</v>
      </c>
      <c r="Y2650" t="n">
        <v>2.312424603101731</v>
      </c>
      <c r="Z2650" t="n">
        <v>-20.46814182187548</v>
      </c>
      <c r="AA2650" t="n">
        <v>29.05425304627897</v>
      </c>
      <c r="AB2650" t="n">
        <v>-2.158038439624906</v>
      </c>
      <c r="AC2650" t="n">
        <v>35.60549928907777</v>
      </c>
      <c r="AD2650" t="n">
        <v>20.46814182187548</v>
      </c>
      <c r="AE2650" t="n">
        <v>-15.50054496697131</v>
      </c>
      <c r="AF2650" t="n">
        <v>8.191881761748883</v>
      </c>
      <c r="AG2650" t="n">
        <v>18.12650758421673</v>
      </c>
      <c r="AH2650" t="n">
        <v>25.21793207763555</v>
      </c>
      <c r="AI2650" t="n">
        <v>15.50054496697131</v>
      </c>
      <c r="AJ2650" t="n">
        <v>4.377965124137111</v>
      </c>
      <c r="AK2650" t="n">
        <v>9.186034773032663</v>
      </c>
      <c r="AL2650" t="n">
        <v>18.12456896475488</v>
      </c>
      <c r="AM2650" t="n">
        <v>20.78580798616406</v>
      </c>
      <c r="AN2650" t="n">
        <v>4.377965124137111</v>
      </c>
      <c r="AO2650" t="n">
        <v>18.77227226808435</v>
      </c>
      <c r="AP2650" t="n">
        <v>19.91203588630596</v>
      </c>
      <c r="AQ2650" t="n">
        <v>-20.16355347512491</v>
      </c>
      <c r="AR2650" t="n">
        <v>33.99200300054186</v>
      </c>
      <c r="AS2650" t="n">
        <v>18.77227226808435</v>
      </c>
      <c r="AT2650" t="n">
        <v>-4.00799124917247</v>
      </c>
      <c r="AU2650" t="n">
        <v>20.87280190577534</v>
      </c>
      <c r="AV2650" t="n">
        <v>-20.1627101946501</v>
      </c>
      <c r="AW2650" t="n">
        <v>29.29629218253786</v>
      </c>
      <c r="AX2650" t="n">
        <v>4.00799124917247</v>
      </c>
      <c r="AY2650" t="n">
        <v>14.18305646658449</v>
      </c>
      <c r="AZ2650" t="n">
        <v>16.8155610750364</v>
      </c>
      <c r="BA2650" t="n">
        <v>17.08521719181297</v>
      </c>
      <c r="BB2650" t="n">
        <v>20.11914005081994</v>
      </c>
      <c r="BC2650" t="n">
        <v>0.9808047684918537</v>
      </c>
      <c r="BD2650" t="n">
        <v>-8.662667170193262e-05</v>
      </c>
      <c r="BE2650" t="n">
        <v>90.00084907622426</v>
      </c>
      <c r="BF2650" t="n">
        <v>-0.001385048193899378</v>
      </c>
      <c r="BG2650" t="n">
        <v>62.7025600732768</v>
      </c>
    </row>
    <row r="2651">
      <c r="A2651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t="n">
        <v>90</v>
      </c>
      <c r="H2651" t="n">
        <v>65.66</v>
      </c>
      <c r="I2651" t="n">
        <v>62.75579635505242</v>
      </c>
      <c r="J2651" t="n">
        <v>2.904203644947572</v>
      </c>
      <c r="K2651" t="n">
        <v>-13.77840574492786</v>
      </c>
      <c r="L2651" t="n">
        <v>39.9781592540028</v>
      </c>
      <c r="M2651" t="n">
        <v>12.22410134948529</v>
      </c>
      <c r="N2651" t="n">
        <v>44.0173413101332</v>
      </c>
      <c r="O2651" t="n">
        <v>13.77840574492786</v>
      </c>
      <c r="P2651" t="n">
        <v>6.100396462472755</v>
      </c>
      <c r="Q2651" t="n">
        <v>40.9722115391986</v>
      </c>
      <c r="R2651" t="n">
        <v>12.22330855424156</v>
      </c>
      <c r="S2651" t="n">
        <v>43.18965417115983</v>
      </c>
      <c r="T2651" t="n">
        <v>6.100396462472755</v>
      </c>
      <c r="U2651" t="n">
        <v>17.81613903645979</v>
      </c>
      <c r="V2651" t="n">
        <v>6.578482665495409</v>
      </c>
      <c r="W2651" t="n">
        <v>-11.62044664211326</v>
      </c>
      <c r="X2651" t="n">
        <v>22.26490567033445</v>
      </c>
      <c r="Y2651" t="n">
        <v>17.81613903645979</v>
      </c>
      <c r="Z2651" t="n">
        <v>-4.964427388517418</v>
      </c>
      <c r="AA2651" t="n">
        <v>7.539349409669198</v>
      </c>
      <c r="AB2651" t="n">
        <v>-11.62075200512645</v>
      </c>
      <c r="AC2651" t="n">
        <v>14.71493139574872</v>
      </c>
      <c r="AD2651" t="n">
        <v>4.964427388517418</v>
      </c>
      <c r="AE2651" t="n">
        <v>-24.13674226748695</v>
      </c>
      <c r="AF2651" t="n">
        <v>12.21253949354077</v>
      </c>
      <c r="AG2651" t="n">
        <v>-10.56003419248282</v>
      </c>
      <c r="AH2651" t="n">
        <v>29.03864270786068</v>
      </c>
      <c r="AI2651" t="n">
        <v>24.13674226748695</v>
      </c>
      <c r="AJ2651" t="n">
        <v>-4.258232176378531</v>
      </c>
      <c r="AK2651" t="n">
        <v>13.20669250482455</v>
      </c>
      <c r="AL2651" t="n">
        <v>-10.56197281194467</v>
      </c>
      <c r="AM2651" t="n">
        <v>17.43859334537029</v>
      </c>
      <c r="AN2651" t="n">
        <v>4.258232176378531</v>
      </c>
      <c r="AO2651" t="n">
        <v>25.85965777588412</v>
      </c>
      <c r="AP2651" t="n">
        <v>35.06753169960664</v>
      </c>
      <c r="AQ2651" t="n">
        <v>9.323338679848368</v>
      </c>
      <c r="AR2651" t="n">
        <v>44.55758435920778</v>
      </c>
      <c r="AS2651" t="n">
        <v>25.85965777588412</v>
      </c>
      <c r="AT2651" t="n">
        <v>3.079394258627303</v>
      </c>
      <c r="AU2651" t="n">
        <v>36.02829771907602</v>
      </c>
      <c r="AV2651" t="n">
        <v>9.324181960323179</v>
      </c>
      <c r="AW2651" t="n">
        <v>37.3424861888394</v>
      </c>
      <c r="AX2651" t="n">
        <v>3.079394258627303</v>
      </c>
      <c r="AY2651" t="n">
        <v>14.14259139441883</v>
      </c>
      <c r="AZ2651" t="n">
        <v>16.91561887117874</v>
      </c>
      <c r="BA2651" t="n">
        <v>17.79036969938036</v>
      </c>
      <c r="BB2651" t="n">
        <v>20.69319182332636</v>
      </c>
      <c r="BC2651" t="n">
        <v>0.9808590823156051</v>
      </c>
      <c r="BD2651" t="n">
        <v>-0.0001434480504209619</v>
      </c>
      <c r="BE2651" t="n">
        <v>89.99763350539638</v>
      </c>
      <c r="BF2651" t="n">
        <v>0.0004924274889006983</v>
      </c>
      <c r="BG2651" t="n">
        <v>62.77145389144658</v>
      </c>
    </row>
    <row r="2652">
      <c r="A265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t="n">
        <v>90</v>
      </c>
      <c r="H2652" t="n">
        <v>65.76000000000002</v>
      </c>
      <c r="I2652" t="n">
        <v>62.86201647407665</v>
      </c>
      <c r="J2652" t="n">
        <v>2.897983525923365</v>
      </c>
      <c r="K2652" t="n">
        <v>-19.65196503836773</v>
      </c>
      <c r="L2652" t="n">
        <v>36.12658466669272</v>
      </c>
      <c r="M2652" t="n">
        <v>-19.99026708321711</v>
      </c>
      <c r="N2652" t="n">
        <v>45.72680425753913</v>
      </c>
      <c r="O2652" t="n">
        <v>19.65196503836773</v>
      </c>
      <c r="P2652" t="n">
        <v>0.2268371690328799</v>
      </c>
      <c r="Q2652" t="n">
        <v>37.12063695188851</v>
      </c>
      <c r="R2652" t="n">
        <v>-19.99105987846084</v>
      </c>
      <c r="S2652" t="n">
        <v>42.16201629285977</v>
      </c>
      <c r="T2652" t="n">
        <v>0.2268371690328799</v>
      </c>
      <c r="U2652" t="n">
        <v>23.26300699636218</v>
      </c>
      <c r="V2652" t="n">
        <v>16.91421630464825</v>
      </c>
      <c r="W2652" t="n">
        <v>20.82138881061343</v>
      </c>
      <c r="X2652" t="n">
        <v>35.50758284811798</v>
      </c>
      <c r="Y2652" t="n">
        <v>23.26300699636218</v>
      </c>
      <c r="Z2652" t="n">
        <v>0.4824405713849735</v>
      </c>
      <c r="AA2652" t="n">
        <v>17.87508304882204</v>
      </c>
      <c r="AB2652" t="n">
        <v>20.82108344760024</v>
      </c>
      <c r="AC2652" t="n">
        <v>27.44574391119934</v>
      </c>
      <c r="AD2652" t="n">
        <v>0.4824405713849735</v>
      </c>
      <c r="AE2652" t="n">
        <v>-23.60824027790244</v>
      </c>
      <c r="AF2652" t="n">
        <v>18.14133547839967</v>
      </c>
      <c r="AG2652" t="n">
        <v>-18.70789851205611</v>
      </c>
      <c r="AH2652" t="n">
        <v>35.16308474375377</v>
      </c>
      <c r="AI2652" t="n">
        <v>23.60824027790244</v>
      </c>
      <c r="AJ2652" t="n">
        <v>-3.729730186794026</v>
      </c>
      <c r="AK2652" t="n">
        <v>19.13548848968345</v>
      </c>
      <c r="AL2652" t="n">
        <v>-18.70983713151796</v>
      </c>
      <c r="AM2652" t="n">
        <v>27.02102537826829</v>
      </c>
      <c r="AN2652" t="n">
        <v>3.729730186794026</v>
      </c>
      <c r="AO2652" t="n">
        <v>25.78781067710795</v>
      </c>
      <c r="AP2652" t="n">
        <v>34.95359884706602</v>
      </c>
      <c r="AQ2652" t="n">
        <v>19.70838827335654</v>
      </c>
      <c r="AR2652" t="n">
        <v>47.69890795619283</v>
      </c>
      <c r="AS2652" t="n">
        <v>25.78781067710795</v>
      </c>
      <c r="AT2652" t="n">
        <v>3.007547159851136</v>
      </c>
      <c r="AU2652" t="n">
        <v>35.9143648665354</v>
      </c>
      <c r="AV2652" t="n">
        <v>19.70923155383135</v>
      </c>
      <c r="AW2652" t="n">
        <v>41.07725346378336</v>
      </c>
      <c r="AX2652" t="n">
        <v>3.007547159851136</v>
      </c>
      <c r="AY2652" t="n">
        <v>14.69352875881372</v>
      </c>
      <c r="AZ2652" t="n">
        <v>17.55035768369708</v>
      </c>
      <c r="BA2652" t="n">
        <v>18.37215675723257</v>
      </c>
      <c r="BB2652" t="n">
        <v>21.20265370870452</v>
      </c>
      <c r="BC2652" t="n">
        <v>0.980823359116588</v>
      </c>
      <c r="BD2652" t="n">
        <v>-0.0001637406518289101</v>
      </c>
      <c r="BE2652" t="n">
        <v>89.99896444049317</v>
      </c>
      <c r="BF2652" t="n">
        <v>0.0005420559704036911</v>
      </c>
      <c r="BG2652" t="n">
        <v>62.87402766787748</v>
      </c>
    </row>
    <row r="2653">
      <c r="A2653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t="n">
        <v>90</v>
      </c>
      <c r="H2653" t="n">
        <v>65.85999999999999</v>
      </c>
      <c r="I2653" t="n">
        <v>62.95727086374772</v>
      </c>
      <c r="J2653" t="n">
        <v>2.902729136252262</v>
      </c>
      <c r="K2653" t="n">
        <v>-22.96359989590487</v>
      </c>
      <c r="L2653" t="n">
        <v>19.97991503685206</v>
      </c>
      <c r="M2653" t="n">
        <v>-36.12664858946334</v>
      </c>
      <c r="N2653" t="n">
        <v>47.24043462295413</v>
      </c>
      <c r="O2653" t="n">
        <v>22.96359989590487</v>
      </c>
      <c r="P2653" t="n">
        <v>-3.08479768850426</v>
      </c>
      <c r="Q2653" t="n">
        <v>20.97396732204784</v>
      </c>
      <c r="R2653" t="n">
        <v>-36.12744138470707</v>
      </c>
      <c r="S2653" t="n">
        <v>41.88812842573391</v>
      </c>
      <c r="T2653" t="n">
        <v>3.08479768850426</v>
      </c>
      <c r="U2653" t="n">
        <v>25.83410947071999</v>
      </c>
      <c r="V2653" t="n">
        <v>35.01672612975116</v>
      </c>
      <c r="W2653" t="n">
        <v>31.23105245829629</v>
      </c>
      <c r="X2653" t="n">
        <v>53.56258917046483</v>
      </c>
      <c r="Y2653" t="n">
        <v>25.83410947071999</v>
      </c>
      <c r="Z2653" t="n">
        <v>3.053543045742778</v>
      </c>
      <c r="AA2653" t="n">
        <v>35.97759287392495</v>
      </c>
      <c r="AB2653" t="n">
        <v>31.2307470952831</v>
      </c>
      <c r="AC2653" t="n">
        <v>47.73961539710634</v>
      </c>
      <c r="AD2653" t="n">
        <v>3.053543045742778</v>
      </c>
      <c r="AE2653" t="n">
        <v>-23.05429974053375</v>
      </c>
      <c r="AF2653" t="n">
        <v>19.9940721175708</v>
      </c>
      <c r="AG2653" t="n">
        <v>-72.77893339228585</v>
      </c>
      <c r="AH2653" t="n">
        <v>78.91791179502773</v>
      </c>
      <c r="AI2653" t="n">
        <v>23.05429974053375</v>
      </c>
      <c r="AJ2653" t="n">
        <v>-3.175789649425337</v>
      </c>
      <c r="AK2653" t="n">
        <v>20.98822512885458</v>
      </c>
      <c r="AL2653" t="n">
        <v>-72.7808720117477</v>
      </c>
      <c r="AM2653" t="n">
        <v>75.81323475981803</v>
      </c>
      <c r="AN2653" t="n">
        <v>3.175789649425337</v>
      </c>
      <c r="AO2653" t="n">
        <v>25.91217215844739</v>
      </c>
      <c r="AP2653" t="n">
        <v>35.10902908246068</v>
      </c>
      <c r="AQ2653" t="n">
        <v>68.11142780563546</v>
      </c>
      <c r="AR2653" t="n">
        <v>80.89036522852631</v>
      </c>
      <c r="AS2653" t="n">
        <v>25.91217215844739</v>
      </c>
      <c r="AT2653" t="n">
        <v>3.131908641190574</v>
      </c>
      <c r="AU2653" t="n">
        <v>36.06979510193006</v>
      </c>
      <c r="AV2653" t="n">
        <v>68.11227108611027</v>
      </c>
      <c r="AW2653" t="n">
        <v>77.13702381437693</v>
      </c>
      <c r="AX2653" t="n">
        <v>3.131908641190574</v>
      </c>
      <c r="AY2653" t="n">
        <v>15.52053587252284</v>
      </c>
      <c r="AZ2653" t="n">
        <v>18.37873286239937</v>
      </c>
      <c r="BA2653" t="n">
        <v>18.84037105556269</v>
      </c>
      <c r="BB2653" t="n">
        <v>21.6736055536788</v>
      </c>
      <c r="BC2653" t="n">
        <v>0.9810114888441603</v>
      </c>
      <c r="BD2653" t="n">
        <v>1.903539698595207e-05</v>
      </c>
      <c r="BE2653" t="n">
        <v>89.99863089692776</v>
      </c>
      <c r="BF2653" t="n">
        <v>-0.0004740128646120559</v>
      </c>
      <c r="BG2653" t="n">
        <v>62.96757211303549</v>
      </c>
    </row>
    <row r="2654">
      <c r="A2654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t="n">
        <v>90</v>
      </c>
      <c r="H2654" t="n">
        <v>65.96000000000001</v>
      </c>
      <c r="I2654" t="n">
        <v>63.06382668361788</v>
      </c>
      <c r="J2654" t="n">
        <v>2.896173316382132</v>
      </c>
      <c r="K2654" t="n">
        <v>-22.19173121588018</v>
      </c>
      <c r="L2654" t="n">
        <v>4.769964113660349</v>
      </c>
      <c r="M2654" t="n">
        <v>3.695885074978955</v>
      </c>
      <c r="N2654" t="n">
        <v>22.99750113579583</v>
      </c>
      <c r="O2654" t="n">
        <v>22.19173121588018</v>
      </c>
      <c r="P2654" t="n">
        <v>-2.312929008479568</v>
      </c>
      <c r="Q2654" t="n">
        <v>5.764016398856137</v>
      </c>
      <c r="R2654" t="n">
        <v>3.69509227973523</v>
      </c>
      <c r="S2654" t="n">
        <v>7.22684112183931</v>
      </c>
      <c r="T2654" t="n">
        <v>2.312929008479568</v>
      </c>
      <c r="U2654" t="n">
        <v>28.35012385151292</v>
      </c>
      <c r="V2654" t="n">
        <v>-1.788315345632165</v>
      </c>
      <c r="W2654" t="n">
        <v>-5.288272948654899</v>
      </c>
      <c r="X2654" t="n">
        <v>28.89452240392667</v>
      </c>
      <c r="Y2654" t="n">
        <v>28.35012385151292</v>
      </c>
      <c r="Z2654" t="n">
        <v>5.56955742653571</v>
      </c>
      <c r="AA2654" t="n">
        <v>-0.8274486014583758</v>
      </c>
      <c r="AB2654" t="n">
        <v>-5.288578311668089</v>
      </c>
      <c r="AC2654" t="n">
        <v>7.724875511888887</v>
      </c>
      <c r="AD2654" t="n">
        <v>5.56955742653571</v>
      </c>
      <c r="AE2654" t="n">
        <v>-22.62929274374104</v>
      </c>
      <c r="AF2654" t="n">
        <v>-32.79804515668913</v>
      </c>
      <c r="AG2654" t="n">
        <v>-71.59351446592032</v>
      </c>
      <c r="AH2654" t="n">
        <v>81.9355110423075</v>
      </c>
      <c r="AI2654" t="n">
        <v>22.62929274374104</v>
      </c>
      <c r="AJ2654" t="n">
        <v>-2.750782652632619</v>
      </c>
      <c r="AK2654" t="n">
        <v>-31.80389214540535</v>
      </c>
      <c r="AL2654" t="n">
        <v>-71.59545308538218</v>
      </c>
      <c r="AM2654" t="n">
        <v>78.38981606879659</v>
      </c>
      <c r="AN2654" t="n">
        <v>2.750782652632619</v>
      </c>
      <c r="AO2654" t="n">
        <v>25.91097800915298</v>
      </c>
      <c r="AP2654" t="n">
        <v>35.1105093868233</v>
      </c>
      <c r="AQ2654" t="n">
        <v>71.65984610192464</v>
      </c>
      <c r="AR2654" t="n">
        <v>83.9002991302447</v>
      </c>
      <c r="AS2654" t="n">
        <v>25.91097800915298</v>
      </c>
      <c r="AT2654" t="n">
        <v>3.130714491896164</v>
      </c>
      <c r="AU2654" t="n">
        <v>36.07127540629268</v>
      </c>
      <c r="AV2654" t="n">
        <v>71.66068938239945</v>
      </c>
      <c r="AW2654" t="n">
        <v>80.28818521692418</v>
      </c>
      <c r="AX2654" t="n">
        <v>3.130714491896164</v>
      </c>
      <c r="AY2654" t="n">
        <v>16.18765540685857</v>
      </c>
      <c r="AZ2654" t="n">
        <v>19.37587196131073</v>
      </c>
      <c r="BA2654" t="n">
        <v>19.21926322438053</v>
      </c>
      <c r="BB2654" t="n">
        <v>22.09734279922623</v>
      </c>
      <c r="BC2654" t="n">
        <v>0.9810324754234528</v>
      </c>
      <c r="BD2654" t="n">
        <v>4.431207180351109e-05</v>
      </c>
      <c r="BE2654" t="n">
        <v>89.98424080932554</v>
      </c>
      <c r="BF2654" t="n">
        <v>-0.001261347493405871</v>
      </c>
      <c r="BG2654" t="n">
        <v>63.07852907543614</v>
      </c>
    </row>
    <row r="2655">
      <c r="A2655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t="n">
        <v>90</v>
      </c>
      <c r="H2655" t="n">
        <v>66.06000000000004</v>
      </c>
      <c r="I2655" t="n">
        <v>63.16658376793311</v>
      </c>
      <c r="J2655" t="n">
        <v>2.893416232066933</v>
      </c>
      <c r="K2655" t="n">
        <v>0.2247508158141697</v>
      </c>
      <c r="L2655" t="n">
        <v>-0.0002355305608107167</v>
      </c>
      <c r="M2655" t="n">
        <v>-0.00031242631608316</v>
      </c>
      <c r="N2655" t="n">
        <v>0.2247511563796344</v>
      </c>
      <c r="O2655" t="n">
        <v>0.2247508158141697</v>
      </c>
      <c r="P2655" t="n">
        <v>20.10355302321478</v>
      </c>
      <c r="Q2655" t="n">
        <v>0.9938167546349783</v>
      </c>
      <c r="R2655" t="n">
        <v>-0.001105221559808107</v>
      </c>
      <c r="S2655" t="n">
        <v>20.12810267065716</v>
      </c>
      <c r="T2655" t="n">
        <v>20.10355302321478</v>
      </c>
      <c r="U2655" t="n">
        <v>2.735503078948205</v>
      </c>
      <c r="V2655" t="n">
        <v>23.9360232568349</v>
      </c>
      <c r="W2655" t="n">
        <v>-0.6432604419052781</v>
      </c>
      <c r="X2655" t="n">
        <v>24.1004143209779</v>
      </c>
      <c r="Y2655" t="n">
        <v>2.735503078948205</v>
      </c>
      <c r="Z2655" t="n">
        <v>-20.045063346029</v>
      </c>
      <c r="AA2655" t="n">
        <v>24.89689000100869</v>
      </c>
      <c r="AB2655" t="n">
        <v>-0.6435658049184683</v>
      </c>
      <c r="AC2655" t="n">
        <v>31.96989010325032</v>
      </c>
      <c r="AD2655" t="n">
        <v>20.045063346029</v>
      </c>
      <c r="AE2655" t="n">
        <v>0.2245897751084034</v>
      </c>
      <c r="AF2655" t="n">
        <v>-4.24576003629657e-05</v>
      </c>
      <c r="AG2655" t="n">
        <v>-3.459368182680893e-06</v>
      </c>
      <c r="AH2655" t="n">
        <v>0.2245897791482468</v>
      </c>
      <c r="AI2655" t="n">
        <v>0.2245897751084034</v>
      </c>
      <c r="AJ2655" t="n">
        <v>20.10309986621682</v>
      </c>
      <c r="AK2655" t="n">
        <v>0.9941105536834172</v>
      </c>
      <c r="AL2655" t="n">
        <v>-0.001942078830039083</v>
      </c>
      <c r="AM2655" t="n">
        <v>20.12766463839513</v>
      </c>
      <c r="AN2655" t="n">
        <v>20.10309986621682</v>
      </c>
      <c r="AO2655" t="n">
        <v>2.619815889222557</v>
      </c>
      <c r="AP2655" t="n">
        <v>23.94723374475706</v>
      </c>
      <c r="AQ2655" t="n">
        <v>-0.5306934026332739</v>
      </c>
      <c r="AR2655" t="n">
        <v>24.0959555694945</v>
      </c>
      <c r="AS2655" t="n">
        <v>2.619815889222557</v>
      </c>
      <c r="AT2655" t="n">
        <v>-20.16044762803426</v>
      </c>
      <c r="AU2655" t="n">
        <v>24.90799976422645</v>
      </c>
      <c r="AV2655" t="n">
        <v>-0.5298501221584633</v>
      </c>
      <c r="AW2655" t="n">
        <v>32.04891327282984</v>
      </c>
      <c r="AX2655" t="n">
        <v>20.16044762803426</v>
      </c>
      <c r="AY2655" t="n">
        <v>14.59136494775413</v>
      </c>
      <c r="AZ2655" t="n">
        <v>17.71183507307448</v>
      </c>
      <c r="BA2655" t="n">
        <v>17.31979587945332</v>
      </c>
      <c r="BB2655" t="n">
        <v>20.14959010822586</v>
      </c>
      <c r="BC2655" t="n">
        <v>0.9809891389237234</v>
      </c>
      <c r="BD2655" t="n">
        <v>1.364285711131273e-05</v>
      </c>
      <c r="BE2655" t="n">
        <v>89.99404815087858</v>
      </c>
      <c r="BF2655" t="n">
        <v>-0.0001769752402695975</v>
      </c>
      <c r="BG2655" t="n">
        <v>63.17997480754153</v>
      </c>
    </row>
    <row r="2656">
      <c r="A2656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t="n">
        <v>90</v>
      </c>
      <c r="H2656" t="n">
        <v>66.16000000000001</v>
      </c>
      <c r="I2656" t="n">
        <v>63.27130224217474</v>
      </c>
      <c r="J2656" t="n">
        <v>2.88869775782527</v>
      </c>
      <c r="K2656" t="n">
        <v>-22.48121535625859</v>
      </c>
      <c r="L2656" t="n">
        <v>29.93265446484843</v>
      </c>
      <c r="M2656" t="n">
        <v>121.5009265354253</v>
      </c>
      <c r="N2656" t="n">
        <v>127.1371070780411</v>
      </c>
      <c r="O2656" t="n">
        <v>22.48121535625859</v>
      </c>
      <c r="P2656" t="n">
        <v>-2.602413148857973</v>
      </c>
      <c r="Q2656" t="n">
        <v>30.92670675004422</v>
      </c>
      <c r="R2656" t="n">
        <v>121.5001337401815</v>
      </c>
      <c r="S2656" t="n">
        <v>125.4014204205143</v>
      </c>
      <c r="T2656" t="n">
        <v>2.602413148857973</v>
      </c>
      <c r="U2656" t="n">
        <v>25.8008810992626</v>
      </c>
      <c r="V2656" t="n">
        <v>34.9709694704627</v>
      </c>
      <c r="W2656" t="n">
        <v>-121.0512700397115</v>
      </c>
      <c r="X2656" t="n">
        <v>128.6159560452336</v>
      </c>
      <c r="Y2656" t="n">
        <v>25.8008810992626</v>
      </c>
      <c r="Z2656" t="n">
        <v>3.020314674285387</v>
      </c>
      <c r="AA2656" t="n">
        <v>35.93183621463649</v>
      </c>
      <c r="AB2656" t="n">
        <v>-121.0515754027247</v>
      </c>
      <c r="AC2656" t="n">
        <v>126.3079691150511</v>
      </c>
      <c r="AD2656" t="n">
        <v>3.020314674285387</v>
      </c>
      <c r="AE2656" t="n">
        <v>-22.85231037718031</v>
      </c>
      <c r="AF2656" t="n">
        <v>29.18738628286921</v>
      </c>
      <c r="AG2656" t="n">
        <v>43.31502575610231</v>
      </c>
      <c r="AH2656" t="n">
        <v>57.01160464196926</v>
      </c>
      <c r="AI2656" t="n">
        <v>22.85231037718031</v>
      </c>
      <c r="AJ2656" t="n">
        <v>-2.973800286071889</v>
      </c>
      <c r="AK2656" t="n">
        <v>30.18153929415299</v>
      </c>
      <c r="AL2656" t="n">
        <v>43.31308713664045</v>
      </c>
      <c r="AM2656" t="n">
        <v>52.87525243071801</v>
      </c>
      <c r="AN2656" t="n">
        <v>2.973800286071889</v>
      </c>
      <c r="AO2656" t="n">
        <v>25.95172132189924</v>
      </c>
      <c r="AP2656" t="n">
        <v>35.16128588861964</v>
      </c>
      <c r="AQ2656" t="n">
        <v>-41.01400801703443</v>
      </c>
      <c r="AR2656" t="n">
        <v>59.93293517367665</v>
      </c>
      <c r="AS2656" t="n">
        <v>25.95172132189924</v>
      </c>
      <c r="AT2656" t="n">
        <v>3.171457804642426</v>
      </c>
      <c r="AU2656" t="n">
        <v>36.12205190808902</v>
      </c>
      <c r="AV2656" t="n">
        <v>-41.01316473655962</v>
      </c>
      <c r="AW2656" t="n">
        <v>54.74431897800431</v>
      </c>
      <c r="AX2656" t="n">
        <v>3.171457804642426</v>
      </c>
      <c r="AY2656" t="n">
        <v>15.38034998860458</v>
      </c>
      <c r="AZ2656" t="n">
        <v>18.52073967569329</v>
      </c>
      <c r="BA2656" t="n">
        <v>17.87304732922602</v>
      </c>
      <c r="BB2656" t="n">
        <v>20.7298032295932</v>
      </c>
      <c r="BC2656" t="n">
        <v>0.9810466864534466</v>
      </c>
      <c r="BD2656" t="n">
        <v>-3.319376981854133e-05</v>
      </c>
      <c r="BE2656" t="n">
        <v>89.96380345344672</v>
      </c>
      <c r="BF2656" t="n">
        <v>-0.0006585171361295143</v>
      </c>
      <c r="BG2656" t="n">
        <v>63.2808061983056</v>
      </c>
    </row>
    <row r="2657">
      <c r="A2657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t="n">
        <v>90</v>
      </c>
      <c r="H2657" t="n">
        <v>66.26000000000002</v>
      </c>
      <c r="I2657" t="n">
        <v>63.38021819827396</v>
      </c>
      <c r="J2657" t="n">
        <v>2.879781801726061</v>
      </c>
      <c r="K2657" t="n">
        <v>-20.46749743411479</v>
      </c>
      <c r="L2657" t="n">
        <v>0.7396650600052448</v>
      </c>
      <c r="M2657" t="n">
        <v>24.59804553710819</v>
      </c>
      <c r="N2657" t="n">
        <v>32.00827080399903</v>
      </c>
      <c r="O2657" t="n">
        <v>20.46749743411479</v>
      </c>
      <c r="P2657" t="n">
        <v>-0.5886952267141758</v>
      </c>
      <c r="Q2657" t="n">
        <v>1.733717345201034</v>
      </c>
      <c r="R2657" t="n">
        <v>24.59725274186447</v>
      </c>
      <c r="S2657" t="n">
        <v>24.6653031676111</v>
      </c>
      <c r="T2657" t="n">
        <v>0.5886952267141758</v>
      </c>
      <c r="U2657" t="n">
        <v>23.19190108131567</v>
      </c>
      <c r="V2657" t="n">
        <v>27.60188375670048</v>
      </c>
      <c r="W2657" t="n">
        <v>-25.19141849261276</v>
      </c>
      <c r="X2657" t="n">
        <v>43.98108489287058</v>
      </c>
      <c r="Y2657" t="n">
        <v>23.19190108131567</v>
      </c>
      <c r="Z2657" t="n">
        <v>0.4113346563384646</v>
      </c>
      <c r="AA2657" t="n">
        <v>28.56275050087427</v>
      </c>
      <c r="AB2657" t="n">
        <v>-25.19172385562595</v>
      </c>
      <c r="AC2657" t="n">
        <v>38.08704324560798</v>
      </c>
      <c r="AD2657" t="n">
        <v>0.4113346563384646</v>
      </c>
      <c r="AE2657" t="n">
        <v>0.2362532426989156</v>
      </c>
      <c r="AF2657" t="n">
        <v>0.03616189096666361</v>
      </c>
      <c r="AG2657" t="n">
        <v>0.02808700863683011</v>
      </c>
      <c r="AH2657" t="n">
        <v>0.2406494485724057</v>
      </c>
      <c r="AI2657" t="n">
        <v>0.2362532426989156</v>
      </c>
      <c r="AJ2657" t="n">
        <v>20.11476333380733</v>
      </c>
      <c r="AK2657" t="n">
        <v>1.030314902250444</v>
      </c>
      <c r="AL2657" t="n">
        <v>0.02614838917497371</v>
      </c>
      <c r="AM2657" t="n">
        <v>20.14115032740522</v>
      </c>
      <c r="AN2657" t="n">
        <v>20.11476333380733</v>
      </c>
      <c r="AO2657" t="n">
        <v>3.164071731263549</v>
      </c>
      <c r="AP2657" t="n">
        <v>28.62405843939457</v>
      </c>
      <c r="AQ2657" t="n">
        <v>0.1695306749974306</v>
      </c>
      <c r="AR2657" t="n">
        <v>28.79890296716564</v>
      </c>
      <c r="AS2657" t="n">
        <v>3.164071731263549</v>
      </c>
      <c r="AT2657" t="n">
        <v>-19.61619178599327</v>
      </c>
      <c r="AU2657" t="n">
        <v>29.58482445886396</v>
      </c>
      <c r="AV2657" t="n">
        <v>0.1703739554722412</v>
      </c>
      <c r="AW2657" t="n">
        <v>35.49768789275392</v>
      </c>
      <c r="AX2657" t="n">
        <v>19.61619178599327</v>
      </c>
      <c r="AY2657" t="n">
        <v>15.8890647331556</v>
      </c>
      <c r="AZ2657" t="n">
        <v>18.98785581625553</v>
      </c>
      <c r="BA2657" t="n">
        <v>16.10936792057331</v>
      </c>
      <c r="BB2657" t="n">
        <v>18.97323007976023</v>
      </c>
      <c r="BC2657" t="n">
        <v>0.981258615363794</v>
      </c>
      <c r="BD2657" t="n">
        <v>-3.208344998049761e-05</v>
      </c>
      <c r="BE2657" t="n">
        <v>89.99509801931326</v>
      </c>
      <c r="BF2657" t="n">
        <v>-0.0003055771594113307</v>
      </c>
      <c r="BG2657" t="n">
        <v>63.38635755760687</v>
      </c>
    </row>
    <row r="2658">
      <c r="A2658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t="n">
        <v>90</v>
      </c>
      <c r="H2658" t="n">
        <v>66.36</v>
      </c>
      <c r="I2658" t="n">
        <v>63.47958372146059</v>
      </c>
      <c r="J2658" t="n">
        <v>2.880416278539414</v>
      </c>
      <c r="K2658" t="n">
        <v>-13.8559445860852</v>
      </c>
      <c r="L2658" t="n">
        <v>9.102720028106367</v>
      </c>
      <c r="M2658" t="n">
        <v>-63.71936660134721</v>
      </c>
      <c r="N2658" t="n">
        <v>65.84075024147002</v>
      </c>
      <c r="O2658" t="n">
        <v>13.8559445860852</v>
      </c>
      <c r="P2658" t="n">
        <v>6.022857621315417</v>
      </c>
      <c r="Q2658" t="n">
        <v>10.09677231330216</v>
      </c>
      <c r="R2658" t="n">
        <v>-63.72015939659094</v>
      </c>
      <c r="S2658" t="n">
        <v>64.79566604797159</v>
      </c>
      <c r="T2658" t="n">
        <v>6.022857621315417</v>
      </c>
      <c r="U2658" t="n">
        <v>17.23440183836279</v>
      </c>
      <c r="V2658" t="n">
        <v>19.99661862822153</v>
      </c>
      <c r="W2658" t="n">
        <v>64.79421641681408</v>
      </c>
      <c r="X2658" t="n">
        <v>69.96556184550825</v>
      </c>
      <c r="Y2658" t="n">
        <v>17.23440183836279</v>
      </c>
      <c r="Z2658" t="n">
        <v>-5.54616458661442</v>
      </c>
      <c r="AA2658" t="n">
        <v>20.95748537239532</v>
      </c>
      <c r="AB2658" t="n">
        <v>64.79391105380088</v>
      </c>
      <c r="AC2658" t="n">
        <v>68.3244249474801</v>
      </c>
      <c r="AD2658" t="n">
        <v>5.54616458661442</v>
      </c>
      <c r="AE2658" t="n">
        <v>-22.03437790370241</v>
      </c>
      <c r="AF2658" t="n">
        <v>0.002829191957513303</v>
      </c>
      <c r="AG2658" t="n">
        <v>-0.01152650701650147</v>
      </c>
      <c r="AH2658" t="n">
        <v>22.03438110017751</v>
      </c>
      <c r="AI2658" t="n">
        <v>22.03437790370241</v>
      </c>
      <c r="AJ2658" t="n">
        <v>-2.155867812593989</v>
      </c>
      <c r="AK2658" t="n">
        <v>0.9969822032412934</v>
      </c>
      <c r="AL2658" t="n">
        <v>-0.01346512647835788</v>
      </c>
      <c r="AM2658" t="n">
        <v>2.375272794562707</v>
      </c>
      <c r="AN2658" t="n">
        <v>2.155867812593989</v>
      </c>
      <c r="AO2658" t="n">
        <v>24.49240766999964</v>
      </c>
      <c r="AP2658" t="n">
        <v>29.25576669198195</v>
      </c>
      <c r="AQ2658" t="n">
        <v>1.274347558610168</v>
      </c>
      <c r="AR2658" t="n">
        <v>38.17593325524961</v>
      </c>
      <c r="AS2658" t="n">
        <v>24.49240766999964</v>
      </c>
      <c r="AT2658" t="n">
        <v>1.71214415274282</v>
      </c>
      <c r="AU2658" t="n">
        <v>30.21653271145133</v>
      </c>
      <c r="AV2658" t="n">
        <v>1.275190839084979</v>
      </c>
      <c r="AW2658" t="n">
        <v>30.29185366361831</v>
      </c>
      <c r="AX2658" t="n">
        <v>1.71214415274282</v>
      </c>
      <c r="AY2658" t="n">
        <v>15.68575271844856</v>
      </c>
      <c r="AZ2658" t="n">
        <v>18.81251041846625</v>
      </c>
      <c r="BA2658" t="n">
        <v>16.70186891888622</v>
      </c>
      <c r="BB2658" t="n">
        <v>19.52514783878418</v>
      </c>
      <c r="BC2658" t="n">
        <v>0.9813924177565507</v>
      </c>
      <c r="BD2658" t="n">
        <v>-0.0001097658164874002</v>
      </c>
      <c r="BE2658" t="n">
        <v>90.02941056336694</v>
      </c>
      <c r="BF2658" t="n">
        <v>-0.001001576500428505</v>
      </c>
      <c r="BG2658" t="n">
        <v>63.47797216356303</v>
      </c>
    </row>
    <row r="2659">
      <c r="A2659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t="n">
        <v>90</v>
      </c>
      <c r="H2659" t="n">
        <v>66.46000000000001</v>
      </c>
      <c r="I2659" t="n">
        <v>63.58008412869615</v>
      </c>
      <c r="J2659" t="n">
        <v>2.879915871303858</v>
      </c>
      <c r="K2659" t="n">
        <v>-23.09832708365515</v>
      </c>
      <c r="L2659" t="n">
        <v>-1.753175418608714</v>
      </c>
      <c r="M2659" t="n">
        <v>-80.58226673890469</v>
      </c>
      <c r="N2659" t="n">
        <v>83.84573961085869</v>
      </c>
      <c r="O2659" t="n">
        <v>23.09832708365515</v>
      </c>
      <c r="P2659" t="n">
        <v>-3.219524876254539</v>
      </c>
      <c r="Q2659" t="n">
        <v>-0.759123133412925</v>
      </c>
      <c r="R2659" t="n">
        <v>-80.58305953414842</v>
      </c>
      <c r="S2659" t="n">
        <v>80.65092121138241</v>
      </c>
      <c r="T2659" t="n">
        <v>3.219524876254539</v>
      </c>
      <c r="U2659" t="n">
        <v>25.9414490177334</v>
      </c>
      <c r="V2659" t="n">
        <v>31.10054900923134</v>
      </c>
      <c r="W2659" t="n">
        <v>81.75826474630308</v>
      </c>
      <c r="X2659" t="n">
        <v>91.23933789841882</v>
      </c>
      <c r="Y2659" t="n">
        <v>25.9414490177334</v>
      </c>
      <c r="Z2659" t="n">
        <v>3.160882592756192</v>
      </c>
      <c r="AA2659" t="n">
        <v>32.06141575340513</v>
      </c>
      <c r="AB2659" t="n">
        <v>81.75795938328989</v>
      </c>
      <c r="AC2659" t="n">
        <v>87.87655820181831</v>
      </c>
      <c r="AD2659" t="n">
        <v>3.160882592756192</v>
      </c>
      <c r="AE2659" t="n">
        <v>-22.8347557799136</v>
      </c>
      <c r="AF2659" t="n">
        <v>0.6615796244585708</v>
      </c>
      <c r="AG2659" t="n">
        <v>0.7792349353454752</v>
      </c>
      <c r="AH2659" t="n">
        <v>22.85762380940458</v>
      </c>
      <c r="AI2659" t="n">
        <v>22.8347557799136</v>
      </c>
      <c r="AJ2659" t="n">
        <v>-2.956245688805186</v>
      </c>
      <c r="AK2659" t="n">
        <v>1.655732635742351</v>
      </c>
      <c r="AL2659" t="n">
        <v>0.7772963158836188</v>
      </c>
      <c r="AM2659" t="n">
        <v>3.476352786517474</v>
      </c>
      <c r="AN2659" t="n">
        <v>2.956245688805186</v>
      </c>
      <c r="AO2659" t="n">
        <v>25.77266933779164</v>
      </c>
      <c r="AP2659" t="n">
        <v>28.75059662725242</v>
      </c>
      <c r="AQ2659" t="n">
        <v>0.5111016252378756</v>
      </c>
      <c r="AR2659" t="n">
        <v>38.6146153171237</v>
      </c>
      <c r="AS2659" t="n">
        <v>25.77266933779164</v>
      </c>
      <c r="AT2659" t="n">
        <v>2.992405820534827</v>
      </c>
      <c r="AU2659" t="n">
        <v>29.7113626467218</v>
      </c>
      <c r="AV2659" t="n">
        <v>0.5119449057126862</v>
      </c>
      <c r="AW2659" t="n">
        <v>29.86606185130995</v>
      </c>
      <c r="AX2659" t="n">
        <v>2.992405820534827</v>
      </c>
      <c r="AY2659" t="n">
        <v>16.42701015496922</v>
      </c>
      <c r="AZ2659" t="n">
        <v>19.52540427839297</v>
      </c>
      <c r="BA2659" t="n">
        <v>17.31515760498895</v>
      </c>
      <c r="BB2659" t="n">
        <v>20.14989998868492</v>
      </c>
      <c r="BC2659" t="n">
        <v>0.9815336373887779</v>
      </c>
      <c r="BD2659" t="n">
        <v>-6.897594547445977e-05</v>
      </c>
      <c r="BE2659" t="n">
        <v>90.00788167887978</v>
      </c>
      <c r="BF2659" t="n">
        <v>-0.0004936195666889227</v>
      </c>
      <c r="BG2659" t="n">
        <v>63.58649622448622</v>
      </c>
    </row>
    <row r="2660">
      <c r="A2660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t="n">
        <v>90</v>
      </c>
      <c r="H2660" t="n">
        <v>66.56000000000003</v>
      </c>
      <c r="I2660" t="n">
        <v>63.67552916450322</v>
      </c>
      <c r="J2660" t="n">
        <v>2.884470835496806</v>
      </c>
      <c r="K2660" t="n">
        <v>0.2246998052752609</v>
      </c>
      <c r="L2660" t="n">
        <v>0.009382905523625579</v>
      </c>
      <c r="M2660" t="n">
        <v>-0.009321655131688464</v>
      </c>
      <c r="N2660" t="n">
        <v>0.2250887261974699</v>
      </c>
      <c r="O2660" t="n">
        <v>0.2246998052752609</v>
      </c>
      <c r="P2660" t="n">
        <v>20.10350201267588</v>
      </c>
      <c r="Q2660" t="n">
        <v>1.003435190719415</v>
      </c>
      <c r="R2660" t="n">
        <v>-0.01011445037541341</v>
      </c>
      <c r="S2660" t="n">
        <v>20.12853143321051</v>
      </c>
      <c r="T2660" t="n">
        <v>20.10350201267588</v>
      </c>
      <c r="U2660" t="n">
        <v>3.175463735129073</v>
      </c>
      <c r="V2660" t="n">
        <v>-24.62342897085657</v>
      </c>
      <c r="W2660" t="n">
        <v>2.185080124720255</v>
      </c>
      <c r="X2660" t="n">
        <v>24.92331036133414</v>
      </c>
      <c r="Y2660" t="n">
        <v>3.175463735129073</v>
      </c>
      <c r="Z2660" t="n">
        <v>-19.60510268984813</v>
      </c>
      <c r="AA2660" t="n">
        <v>-23.66256222668278</v>
      </c>
      <c r="AB2660" t="n">
        <v>2.184774761707065</v>
      </c>
      <c r="AC2660" t="n">
        <v>30.8066574520917</v>
      </c>
      <c r="AD2660" t="n">
        <v>19.60510268984813</v>
      </c>
      <c r="AE2660" t="n">
        <v>-23.09614569126105</v>
      </c>
      <c r="AF2660" t="n">
        <v>-16.76022245639523</v>
      </c>
      <c r="AG2660" t="n">
        <v>-16.47565126996631</v>
      </c>
      <c r="AH2660" t="n">
        <v>32.95123802453185</v>
      </c>
      <c r="AI2660" t="n">
        <v>23.09614569126105</v>
      </c>
      <c r="AJ2660" t="n">
        <v>-3.217635600152633</v>
      </c>
      <c r="AK2660" t="n">
        <v>-15.76606944511145</v>
      </c>
      <c r="AL2660" t="n">
        <v>-16.47758988942816</v>
      </c>
      <c r="AM2660" t="n">
        <v>23.03113312817309</v>
      </c>
      <c r="AN2660" t="n">
        <v>3.217635600152633</v>
      </c>
      <c r="AO2660" t="n">
        <v>25.49927703797363</v>
      </c>
      <c r="AP2660" t="n">
        <v>-7.885519262676744</v>
      </c>
      <c r="AQ2660" t="n">
        <v>18.62624083863327</v>
      </c>
      <c r="AR2660" t="n">
        <v>32.54737149571598</v>
      </c>
      <c r="AS2660" t="n">
        <v>25.49927703797363</v>
      </c>
      <c r="AT2660" t="n">
        <v>2.719013520716814</v>
      </c>
      <c r="AU2660" t="n">
        <v>-6.924753243207361</v>
      </c>
      <c r="AV2660" t="n">
        <v>18.62708411910808</v>
      </c>
      <c r="AW2660" t="n">
        <v>20.05775423085745</v>
      </c>
      <c r="AX2660" t="n">
        <v>2.719013520716814</v>
      </c>
      <c r="AY2660" t="n">
        <v>14.80677911999983</v>
      </c>
      <c r="AZ2660" t="n">
        <v>17.89041022406658</v>
      </c>
      <c r="BA2660" t="n">
        <v>17.89325641361616</v>
      </c>
      <c r="BB2660" t="n">
        <v>20.68483769361379</v>
      </c>
      <c r="BC2660" t="n">
        <v>0.9813794495185713</v>
      </c>
      <c r="BD2660" t="n">
        <v>2.986725011651005e-05</v>
      </c>
      <c r="BE2660" t="n">
        <v>89.99420441300899</v>
      </c>
      <c r="BF2660" t="n">
        <v>-0.001059682022572379</v>
      </c>
      <c r="BG2660" t="n">
        <v>63.68421325033474</v>
      </c>
    </row>
    <row r="2661">
      <c r="A2661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t="n">
        <v>90</v>
      </c>
      <c r="H2661" t="n">
        <v>66.66</v>
      </c>
      <c r="I2661" t="n">
        <v>63.77824853965308</v>
      </c>
      <c r="J2661" t="n">
        <v>2.881751460346919</v>
      </c>
      <c r="K2661" t="n">
        <v>-23.30568613671884</v>
      </c>
      <c r="L2661" t="n">
        <v>26.94493056843683</v>
      </c>
      <c r="M2661" t="n">
        <v>6.472486705927952</v>
      </c>
      <c r="N2661" t="n">
        <v>36.20880243531322</v>
      </c>
      <c r="O2661" t="n">
        <v>23.30568613671884</v>
      </c>
      <c r="P2661" t="n">
        <v>-3.426883929318226</v>
      </c>
      <c r="Q2661" t="n">
        <v>27.93898285363262</v>
      </c>
      <c r="R2661" t="n">
        <v>6.471693910684227</v>
      </c>
      <c r="S2661" t="n">
        <v>28.88274776461174</v>
      </c>
      <c r="T2661" t="n">
        <v>3.426883929318226</v>
      </c>
      <c r="U2661" t="n">
        <v>26.37623981331354</v>
      </c>
      <c r="V2661" t="n">
        <v>26.23666885356934</v>
      </c>
      <c r="W2661" t="n">
        <v>-11.65258126333516</v>
      </c>
      <c r="X2661" t="n">
        <v>38.98527246691899</v>
      </c>
      <c r="Y2661" t="n">
        <v>26.37623981331354</v>
      </c>
      <c r="Z2661" t="n">
        <v>3.59567338833633</v>
      </c>
      <c r="AA2661" t="n">
        <v>27.19753559774313</v>
      </c>
      <c r="AB2661" t="n">
        <v>-11.65288662634835</v>
      </c>
      <c r="AC2661" t="n">
        <v>29.80645192626293</v>
      </c>
      <c r="AD2661" t="n">
        <v>3.59567338833633</v>
      </c>
      <c r="AE2661" t="n">
        <v>-23.37295904010188</v>
      </c>
      <c r="AF2661" t="n">
        <v>21.90032764350212</v>
      </c>
      <c r="AG2661" t="n">
        <v>-57.86505297458216</v>
      </c>
      <c r="AH2661" t="n">
        <v>66.13836950616655</v>
      </c>
      <c r="AI2661" t="n">
        <v>23.37295904010188</v>
      </c>
      <c r="AJ2661" t="n">
        <v>-3.494448948993458</v>
      </c>
      <c r="AK2661" t="n">
        <v>22.8944806547859</v>
      </c>
      <c r="AL2661" t="n">
        <v>-57.86699159404401</v>
      </c>
      <c r="AM2661" t="n">
        <v>62.32942430389236</v>
      </c>
      <c r="AN2661" t="n">
        <v>3.494448948993458</v>
      </c>
      <c r="AO2661" t="n">
        <v>26.10218156498097</v>
      </c>
      <c r="AP2661" t="n">
        <v>31.31122511528074</v>
      </c>
      <c r="AQ2661" t="n">
        <v>52.97498830695856</v>
      </c>
      <c r="AR2661" t="n">
        <v>66.84359420911936</v>
      </c>
      <c r="AS2661" t="n">
        <v>26.10218156498097</v>
      </c>
      <c r="AT2661" t="n">
        <v>3.32191804772415</v>
      </c>
      <c r="AU2661" t="n">
        <v>32.27199113475012</v>
      </c>
      <c r="AV2661" t="n">
        <v>52.97583158743337</v>
      </c>
      <c r="AW2661" t="n">
        <v>62.12049004714378</v>
      </c>
      <c r="AX2661" t="n">
        <v>3.32191804772415</v>
      </c>
      <c r="AY2661" t="n">
        <v>15.65666982167173</v>
      </c>
      <c r="AZ2661" t="n">
        <v>18.73899318299128</v>
      </c>
      <c r="BA2661" t="n">
        <v>18.44122667626474</v>
      </c>
      <c r="BB2661" t="n">
        <v>21.22657208075051</v>
      </c>
      <c r="BC2661" t="n">
        <v>0.9814916268767382</v>
      </c>
      <c r="BD2661" t="n">
        <v>1.773813463286143e-07</v>
      </c>
      <c r="BE2661" t="n">
        <v>89.99981367101176</v>
      </c>
      <c r="BF2661" t="n">
        <v>-9.560817532975597e-05</v>
      </c>
      <c r="BG2661" t="n">
        <v>63.79037647137284</v>
      </c>
    </row>
    <row r="2662">
      <c r="A266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t="n">
        <v>90</v>
      </c>
      <c r="H2662" t="n">
        <v>66.76000000000002</v>
      </c>
      <c r="I2662" t="n">
        <v>63.87328559777944</v>
      </c>
      <c r="J2662" t="n">
        <v>2.886714402220584</v>
      </c>
      <c r="K2662" t="n">
        <v>-23.04453962328157</v>
      </c>
      <c r="L2662" t="n">
        <v>17.97237194372521</v>
      </c>
      <c r="M2662" t="n">
        <v>-2.86582531283136</v>
      </c>
      <c r="N2662" t="n">
        <v>29.36443281346092</v>
      </c>
      <c r="O2662" t="n">
        <v>23.04453962328157</v>
      </c>
      <c r="P2662" t="n">
        <v>-3.165737415880955</v>
      </c>
      <c r="Q2662" t="n">
        <v>18.966424228921</v>
      </c>
      <c r="R2662" t="n">
        <v>-2.866618108075085</v>
      </c>
      <c r="S2662" t="n">
        <v>19.44131273333296</v>
      </c>
      <c r="T2662" t="n">
        <v>3.165737415880955</v>
      </c>
      <c r="U2662" t="n">
        <v>25.85685081057105</v>
      </c>
      <c r="V2662" t="n">
        <v>35.04478403092538</v>
      </c>
      <c r="W2662" t="n">
        <v>1.041981021521726</v>
      </c>
      <c r="X2662" t="n">
        <v>43.5637388898559</v>
      </c>
      <c r="Y2662" t="n">
        <v>25.85685081057105</v>
      </c>
      <c r="Z2662" t="n">
        <v>3.076284385593837</v>
      </c>
      <c r="AA2662" t="n">
        <v>36.00565077509918</v>
      </c>
      <c r="AB2662" t="n">
        <v>1.041675658508536</v>
      </c>
      <c r="AC2662" t="n">
        <v>36.15183953185477</v>
      </c>
      <c r="AD2662" t="n">
        <v>3.076284385593837</v>
      </c>
      <c r="AE2662" t="n">
        <v>-23.02482657703157</v>
      </c>
      <c r="AF2662" t="n">
        <v>21.71659791993273</v>
      </c>
      <c r="AG2662" t="n">
        <v>0.3042727131604951</v>
      </c>
      <c r="AH2662" t="n">
        <v>31.65194853405363</v>
      </c>
      <c r="AI2662" t="n">
        <v>23.02482657703157</v>
      </c>
      <c r="AJ2662" t="n">
        <v>-3.146316485923151</v>
      </c>
      <c r="AK2662" t="n">
        <v>22.71075093121651</v>
      </c>
      <c r="AL2662" t="n">
        <v>0.3023340936986387</v>
      </c>
      <c r="AM2662" t="n">
        <v>22.92965157156898</v>
      </c>
      <c r="AN2662" t="n">
        <v>3.146316485923151</v>
      </c>
      <c r="AO2662" t="n">
        <v>26.04205440949946</v>
      </c>
      <c r="AP2662" t="n">
        <v>31.24455440071672</v>
      </c>
      <c r="AQ2662" t="n">
        <v>-1.848808963488317</v>
      </c>
      <c r="AR2662" t="n">
        <v>40.71644473858384</v>
      </c>
      <c r="AS2662" t="n">
        <v>26.04205440949946</v>
      </c>
      <c r="AT2662" t="n">
        <v>3.261790892242647</v>
      </c>
      <c r="AU2662" t="n">
        <v>32.2053204201861</v>
      </c>
      <c r="AV2662" t="n">
        <v>-1.847965683013506</v>
      </c>
      <c r="AW2662" t="n">
        <v>32.42278396987476</v>
      </c>
      <c r="AX2662" t="n">
        <v>3.261790892242647</v>
      </c>
      <c r="AY2662" t="n">
        <v>16.39545680183271</v>
      </c>
      <c r="AZ2662" t="n">
        <v>19.45077894574926</v>
      </c>
      <c r="BA2662" t="n">
        <v>18.89958666634142</v>
      </c>
      <c r="BB2662" t="n">
        <v>21.70812031362541</v>
      </c>
      <c r="BC2662" t="n">
        <v>0.9814168365759783</v>
      </c>
      <c r="BD2662" t="n">
        <v>-3.484617768216633e-05</v>
      </c>
      <c r="BE2662" t="n">
        <v>90.00019776250956</v>
      </c>
      <c r="BF2662" t="n">
        <v>0.0002223510619197697</v>
      </c>
      <c r="BG2662" t="n">
        <v>63.89083525235561</v>
      </c>
    </row>
    <row r="2663">
      <c r="A2663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t="n">
        <v>90</v>
      </c>
      <c r="H2663" t="n">
        <v>66.85999999999999</v>
      </c>
      <c r="I2663" t="n">
        <v>63.9496032590198</v>
      </c>
      <c r="J2663" t="n">
        <v>2.910396740980183</v>
      </c>
      <c r="K2663" t="n">
        <v>-24.37207790564619</v>
      </c>
      <c r="L2663" t="n">
        <v>26.99537162586315</v>
      </c>
      <c r="M2663" t="n">
        <v>-18.64610268709342</v>
      </c>
      <c r="N2663" t="n">
        <v>40.87083821106409</v>
      </c>
      <c r="O2663" t="n">
        <v>24.37207790564619</v>
      </c>
      <c r="P2663" t="n">
        <v>-4.493275698245572</v>
      </c>
      <c r="Q2663" t="n">
        <v>27.98942391105894</v>
      </c>
      <c r="R2663" t="n">
        <v>-18.64689548233714</v>
      </c>
      <c r="S2663" t="n">
        <v>33.93087220368211</v>
      </c>
      <c r="T2663" t="n">
        <v>4.493275698245572</v>
      </c>
      <c r="U2663" t="n">
        <v>27.80561583072653</v>
      </c>
      <c r="V2663" t="n">
        <v>3.630091594179282</v>
      </c>
      <c r="W2663" t="n">
        <v>20.20668109173461</v>
      </c>
      <c r="X2663" t="n">
        <v>34.56356170088878</v>
      </c>
      <c r="Y2663" t="n">
        <v>27.80561583072653</v>
      </c>
      <c r="Z2663" t="n">
        <v>5.025049405749321</v>
      </c>
      <c r="AA2663" t="n">
        <v>4.590958338353071</v>
      </c>
      <c r="AB2663" t="n">
        <v>20.20637572872142</v>
      </c>
      <c r="AC2663" t="n">
        <v>21.32195207022512</v>
      </c>
      <c r="AD2663" t="n">
        <v>5.025049405749321</v>
      </c>
      <c r="AE2663" t="n">
        <v>0.2246121012098863</v>
      </c>
      <c r="AF2663" t="n">
        <v>-0.002128665472519992</v>
      </c>
      <c r="AG2663" t="n">
        <v>0.001734808648139004</v>
      </c>
      <c r="AH2663" t="n">
        <v>0.2246288868059043</v>
      </c>
      <c r="AI2663" t="n">
        <v>0.2246121012098863</v>
      </c>
      <c r="AJ2663" t="n">
        <v>20.1031221923183</v>
      </c>
      <c r="AK2663" t="n">
        <v>0.9920243458112601</v>
      </c>
      <c r="AL2663" t="n">
        <v>-0.0002038108137173977</v>
      </c>
      <c r="AM2663" t="n">
        <v>20.12758391420843</v>
      </c>
      <c r="AN2663" t="n">
        <v>20.1031221923183</v>
      </c>
      <c r="AO2663" t="n">
        <v>2.147610531430542</v>
      </c>
      <c r="AP2663" t="n">
        <v>30.60863389265855</v>
      </c>
      <c r="AQ2663" t="n">
        <v>1.732573521201008</v>
      </c>
      <c r="AR2663" t="n">
        <v>30.73275956981221</v>
      </c>
      <c r="AS2663" t="n">
        <v>2.147610531430542</v>
      </c>
      <c r="AT2663" t="n">
        <v>-20.63265298582628</v>
      </c>
      <c r="AU2663" t="n">
        <v>31.56939991212793</v>
      </c>
      <c r="AV2663" t="n">
        <v>1.733416801675818</v>
      </c>
      <c r="AW2663" t="n">
        <v>37.75365033812917</v>
      </c>
      <c r="AX2663" t="n">
        <v>20.63265298582628</v>
      </c>
      <c r="AY2663" t="n">
        <v>17.19311891221406</v>
      </c>
      <c r="AZ2663" t="n">
        <v>20.28626263424698</v>
      </c>
      <c r="BA2663" t="n">
        <v>17.03208920982827</v>
      </c>
      <c r="BB2663" t="n">
        <v>19.75206933540592</v>
      </c>
      <c r="BC2663" t="n">
        <v>0.9812731631699136</v>
      </c>
      <c r="BD2663" t="n">
        <v>-6.022114103193321e-06</v>
      </c>
      <c r="BE2663" t="n">
        <v>90.00161780146783</v>
      </c>
      <c r="BF2663" t="n">
        <v>0.0006393147083432469</v>
      </c>
      <c r="BG2663" t="n">
        <v>63.96716785334534</v>
      </c>
    </row>
    <row r="2664">
      <c r="A2664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t="n">
        <v>90</v>
      </c>
      <c r="H2664" t="n">
        <v>66.96000000000001</v>
      </c>
      <c r="I2664" t="n">
        <v>64.06457108109232</v>
      </c>
      <c r="J2664" t="n">
        <v>2.895428918907683</v>
      </c>
      <c r="K2664" t="n">
        <v>-14.14037073669106</v>
      </c>
      <c r="L2664" t="n">
        <v>39.54619939808939</v>
      </c>
      <c r="M2664" t="n">
        <v>-11.83035905027883</v>
      </c>
      <c r="N2664" t="n">
        <v>43.63266398769422</v>
      </c>
      <c r="O2664" t="n">
        <v>14.14037073669106</v>
      </c>
      <c r="P2664" t="n">
        <v>5.738431470709557</v>
      </c>
      <c r="Q2664" t="n">
        <v>40.54025168328518</v>
      </c>
      <c r="R2664" t="n">
        <v>-11.83115184552256</v>
      </c>
      <c r="S2664" t="n">
        <v>42.61945279188775</v>
      </c>
      <c r="T2664" t="n">
        <v>5.738431470709557</v>
      </c>
      <c r="U2664" t="n">
        <v>18.50628861043573</v>
      </c>
      <c r="V2664" t="n">
        <v>-7.298146555460123</v>
      </c>
      <c r="W2664" t="n">
        <v>11.63336940081936</v>
      </c>
      <c r="X2664" t="n">
        <v>23.0451935312689</v>
      </c>
      <c r="Y2664" t="n">
        <v>18.50628861043573</v>
      </c>
      <c r="Z2664" t="n">
        <v>-4.274277814541477</v>
      </c>
      <c r="AA2664" t="n">
        <v>-6.337279811286335</v>
      </c>
      <c r="AB2664" t="n">
        <v>11.63306403780617</v>
      </c>
      <c r="AC2664" t="n">
        <v>13.91972503859605</v>
      </c>
      <c r="AD2664" t="n">
        <v>4.274277814541477</v>
      </c>
      <c r="AE2664" t="n">
        <v>0.2246208073805438</v>
      </c>
      <c r="AF2664" t="n">
        <v>-0.009637410118461302</v>
      </c>
      <c r="AG2664" t="n">
        <v>-0.009644978485844434</v>
      </c>
      <c r="AH2664" t="n">
        <v>0.2250342471537858</v>
      </c>
      <c r="AI2664" t="n">
        <v>0.2246208073805438</v>
      </c>
      <c r="AJ2664" t="n">
        <v>20.10313089848896</v>
      </c>
      <c r="AK2664" t="n">
        <v>0.9845156011653188</v>
      </c>
      <c r="AL2664" t="n">
        <v>-0.01158359794770084</v>
      </c>
      <c r="AM2664" t="n">
        <v>20.12722725738597</v>
      </c>
      <c r="AN2664" t="n">
        <v>20.10313089848896</v>
      </c>
      <c r="AO2664" t="n">
        <v>1.500252775395638</v>
      </c>
      <c r="AP2664" t="n">
        <v>32.24189493025091</v>
      </c>
      <c r="AQ2664" t="n">
        <v>0.01554349117701557</v>
      </c>
      <c r="AR2664" t="n">
        <v>32.27678405113402</v>
      </c>
      <c r="AS2664" t="n">
        <v>1.500252775395638</v>
      </c>
      <c r="AT2664" t="n">
        <v>-21.28001074186118</v>
      </c>
      <c r="AU2664" t="n">
        <v>33.20266094972029</v>
      </c>
      <c r="AV2664" t="n">
        <v>0.01638677165182616</v>
      </c>
      <c r="AW2664" t="n">
        <v>39.43673186056488</v>
      </c>
      <c r="AX2664" t="n">
        <v>21.28001074186118</v>
      </c>
      <c r="AY2664" t="n">
        <v>16.88784409466176</v>
      </c>
      <c r="AZ2664" t="n">
        <v>20.10826523186586</v>
      </c>
      <c r="BA2664" t="n">
        <v>15.3513423695835</v>
      </c>
      <c r="BB2664" t="n">
        <v>17.92688767940489</v>
      </c>
      <c r="BC2664" t="n">
        <v>0.9811254756081774</v>
      </c>
      <c r="BD2664" t="n">
        <v>-3.479958066016188e-06</v>
      </c>
      <c r="BE2664" t="n">
        <v>90.00236810027889</v>
      </c>
      <c r="BF2664" t="n">
        <v>0.00223513789458223</v>
      </c>
      <c r="BG2664" t="n">
        <v>64.0786739628935</v>
      </c>
    </row>
    <row r="2665">
      <c r="A2665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t="n">
        <v>90</v>
      </c>
      <c r="H2665" t="n">
        <v>67.06000000000004</v>
      </c>
      <c r="I2665" t="n">
        <v>64.16432747517882</v>
      </c>
      <c r="J2665" t="n">
        <v>2.895672524821222</v>
      </c>
      <c r="K2665" t="n">
        <v>-12.82123485429697</v>
      </c>
      <c r="L2665" t="n">
        <v>44.28285974731426</v>
      </c>
      <c r="M2665" t="n">
        <v>151.7153667726325</v>
      </c>
      <c r="N2665" t="n">
        <v>158.5651545754733</v>
      </c>
      <c r="O2665" t="n">
        <v>12.82123485429697</v>
      </c>
      <c r="P2665" t="n">
        <v>7.057567353103641</v>
      </c>
      <c r="Q2665" t="n">
        <v>45.27691203251005</v>
      </c>
      <c r="R2665" t="n">
        <v>151.7145739773888</v>
      </c>
      <c r="S2665" t="n">
        <v>158.4838161368025</v>
      </c>
      <c r="T2665" t="n">
        <v>7.057567353103641</v>
      </c>
      <c r="U2665" t="n">
        <v>16.2318830925948</v>
      </c>
      <c r="V2665" t="n">
        <v>6.610939751713772</v>
      </c>
      <c r="W2665" t="n">
        <v>-155.0573257062171</v>
      </c>
      <c r="X2665" t="n">
        <v>156.044714131227</v>
      </c>
      <c r="Y2665" t="n">
        <v>16.2318830925948</v>
      </c>
      <c r="Z2665" t="n">
        <v>-6.548683332382414</v>
      </c>
      <c r="AA2665" t="n">
        <v>7.571806495887561</v>
      </c>
      <c r="AB2665" t="n">
        <v>-155.0576310692303</v>
      </c>
      <c r="AC2665" t="n">
        <v>155.3804571360263</v>
      </c>
      <c r="AD2665" t="n">
        <v>6.548683332382414</v>
      </c>
      <c r="AE2665" t="n">
        <v>-14.99557454580911</v>
      </c>
      <c r="AF2665" t="n">
        <v>30.87473251078823</v>
      </c>
      <c r="AG2665" t="n">
        <v>100.5040847350763</v>
      </c>
      <c r="AH2665" t="n">
        <v>106.2035188306256</v>
      </c>
      <c r="AI2665" t="n">
        <v>14.99557454580911</v>
      </c>
      <c r="AJ2665" t="n">
        <v>4.88293554529931</v>
      </c>
      <c r="AK2665" t="n">
        <v>31.86888552207201</v>
      </c>
      <c r="AL2665" t="n">
        <v>100.5021461156145</v>
      </c>
      <c r="AM2665" t="n">
        <v>105.5469104133456</v>
      </c>
      <c r="AN2665" t="n">
        <v>4.88293554529931</v>
      </c>
      <c r="AO2665" t="n">
        <v>17.36016300329777</v>
      </c>
      <c r="AP2665" t="n">
        <v>20.16625385805937</v>
      </c>
      <c r="AQ2665" t="n">
        <v>-103.868194715523</v>
      </c>
      <c r="AR2665" t="n">
        <v>107.2224553329691</v>
      </c>
      <c r="AS2665" t="n">
        <v>17.36016300329777</v>
      </c>
      <c r="AT2665" t="n">
        <v>-5.420100513959046</v>
      </c>
      <c r="AU2665" t="n">
        <v>21.12701987752876</v>
      </c>
      <c r="AV2665" t="n">
        <v>-103.8673514350482</v>
      </c>
      <c r="AW2665" t="n">
        <v>106.1327242306477</v>
      </c>
      <c r="AX2665" t="n">
        <v>5.420100513959046</v>
      </c>
      <c r="AY2665" t="n">
        <v>16.48118317062528</v>
      </c>
      <c r="AZ2665" t="n">
        <v>19.72062701793875</v>
      </c>
      <c r="BA2665" t="n">
        <v>15.31576558720606</v>
      </c>
      <c r="BB2665" t="n">
        <v>17.87021521179418</v>
      </c>
      <c r="BC2665" t="n">
        <v>0.9809523911583781</v>
      </c>
      <c r="BD2665" t="n">
        <v>2.838022034743722e-05</v>
      </c>
      <c r="BE2665" t="n">
        <v>89.99537892660014</v>
      </c>
      <c r="BF2665" t="n">
        <v>-7.269721066876443e-05</v>
      </c>
      <c r="BG2665" t="n">
        <v>64.18390424802536</v>
      </c>
    </row>
    <row r="2666">
      <c r="A2666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t="n">
        <v>90</v>
      </c>
      <c r="H2666" t="n">
        <v>67.16</v>
      </c>
      <c r="I2666" t="n">
        <v>64.25878162097457</v>
      </c>
      <c r="J2666" t="n">
        <v>2.901218379025423</v>
      </c>
      <c r="K2666" t="n">
        <v>-21.53083126256436</v>
      </c>
      <c r="L2666" t="n">
        <v>23.35546268792492</v>
      </c>
      <c r="M2666" t="n">
        <v>61.11594437793298</v>
      </c>
      <c r="N2666" t="n">
        <v>68.87824757810458</v>
      </c>
      <c r="O2666" t="n">
        <v>21.53083126256436</v>
      </c>
      <c r="P2666" t="n">
        <v>-1.652029055163741</v>
      </c>
      <c r="Q2666" t="n">
        <v>24.34951497312071</v>
      </c>
      <c r="R2666" t="n">
        <v>61.11515158268925</v>
      </c>
      <c r="S2666" t="n">
        <v>65.80797696632543</v>
      </c>
      <c r="T2666" t="n">
        <v>1.652029055163741</v>
      </c>
      <c r="U2666" t="n">
        <v>23.79715542851565</v>
      </c>
      <c r="V2666" t="n">
        <v>28.3916437837459</v>
      </c>
      <c r="W2666" t="n">
        <v>-62.32796886653846</v>
      </c>
      <c r="X2666" t="n">
        <v>72.50631521640192</v>
      </c>
      <c r="Y2666" t="n">
        <v>23.79715542851565</v>
      </c>
      <c r="Z2666" t="n">
        <v>1.016589003538439</v>
      </c>
      <c r="AA2666" t="n">
        <v>29.35251052791968</v>
      </c>
      <c r="AB2666" t="n">
        <v>-62.32827422955165</v>
      </c>
      <c r="AC2666" t="n">
        <v>68.90150285681688</v>
      </c>
      <c r="AD2666" t="n">
        <v>1.016589003538439</v>
      </c>
      <c r="AE2666" t="n">
        <v>-13.90178819865153</v>
      </c>
      <c r="AF2666" t="n">
        <v>31.58718235539995</v>
      </c>
      <c r="AG2666" t="n">
        <v>24.66628516746541</v>
      </c>
      <c r="AH2666" t="n">
        <v>42.41975280734414</v>
      </c>
      <c r="AI2666" t="n">
        <v>13.90178819865153</v>
      </c>
      <c r="AJ2666" t="n">
        <v>5.97672189245689</v>
      </c>
      <c r="AK2666" t="n">
        <v>32.58133536668372</v>
      </c>
      <c r="AL2666" t="n">
        <v>24.66434654800356</v>
      </c>
      <c r="AM2666" t="n">
        <v>41.29884513513791</v>
      </c>
      <c r="AN2666" t="n">
        <v>5.97672189245689</v>
      </c>
      <c r="AO2666" t="n">
        <v>17.34778945788088</v>
      </c>
      <c r="AP2666" t="n">
        <v>20.14124773700684</v>
      </c>
      <c r="AQ2666" t="n">
        <v>-25.39198907599071</v>
      </c>
      <c r="AR2666" t="n">
        <v>36.76096800566707</v>
      </c>
      <c r="AS2666" t="n">
        <v>17.34778945788088</v>
      </c>
      <c r="AT2666" t="n">
        <v>-5.432474059375942</v>
      </c>
      <c r="AU2666" t="n">
        <v>21.10201375647622</v>
      </c>
      <c r="AV2666" t="n">
        <v>-25.3911457955159</v>
      </c>
      <c r="AW2666" t="n">
        <v>33.4591847449015</v>
      </c>
      <c r="AX2666" t="n">
        <v>5.432474059375942</v>
      </c>
      <c r="AY2666" t="n">
        <v>16.98614797981919</v>
      </c>
      <c r="AZ2666" t="n">
        <v>20.12827985899644</v>
      </c>
      <c r="BA2666" t="n">
        <v>15.1743678483506</v>
      </c>
      <c r="BB2666" t="n">
        <v>17.81797263640285</v>
      </c>
      <c r="BC2666" t="n">
        <v>0.981055721510686</v>
      </c>
      <c r="BD2666" t="n">
        <v>1.183627303057794e-06</v>
      </c>
      <c r="BE2666" t="n">
        <v>89.97275237218409</v>
      </c>
      <c r="BF2666" t="n">
        <v>5.487495731130167e-05</v>
      </c>
      <c r="BG2666" t="n">
        <v>64.27093798418939</v>
      </c>
    </row>
    <row r="2667">
      <c r="A2667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t="n">
        <v>90</v>
      </c>
      <c r="H2667" t="n">
        <v>67.26000000000003</v>
      </c>
      <c r="I2667" t="n">
        <v>64.35681133060356</v>
      </c>
      <c r="J2667" t="n">
        <v>2.903188669396471</v>
      </c>
      <c r="K2667" t="n">
        <v>-19.57002988588291</v>
      </c>
      <c r="L2667" t="n">
        <v>-0.001189346569548488</v>
      </c>
      <c r="M2667" t="n">
        <v>0.007882875745567678</v>
      </c>
      <c r="N2667" t="n">
        <v>19.57003150964825</v>
      </c>
      <c r="O2667" t="n">
        <v>19.57002988588291</v>
      </c>
      <c r="P2667" t="n">
        <v>0.3087723215177078</v>
      </c>
      <c r="Q2667" t="n">
        <v>0.9928629386262405</v>
      </c>
      <c r="R2667" t="n">
        <v>0.007090080501842731</v>
      </c>
      <c r="S2667" t="n">
        <v>1.039792013180757</v>
      </c>
      <c r="T2667" t="n">
        <v>0.3087723215177078</v>
      </c>
      <c r="U2667" t="n">
        <v>22.68403294431492</v>
      </c>
      <c r="V2667" t="n">
        <v>26.94135247238754</v>
      </c>
      <c r="W2667" t="n">
        <v>-1.720472538342229</v>
      </c>
      <c r="X2667" t="n">
        <v>35.26133646666525</v>
      </c>
      <c r="Y2667" t="n">
        <v>22.68403294431492</v>
      </c>
      <c r="Z2667" t="n">
        <v>-0.09653348066228773</v>
      </c>
      <c r="AA2667" t="n">
        <v>27.90221921656132</v>
      </c>
      <c r="AB2667" t="n">
        <v>-1.720777901355419</v>
      </c>
      <c r="AC2667" t="n">
        <v>27.95539719817492</v>
      </c>
      <c r="AD2667" t="n">
        <v>0.09653348066228773</v>
      </c>
      <c r="AE2667" t="n">
        <v>-22.27823422106502</v>
      </c>
      <c r="AF2667" t="n">
        <v>-2.871008497885533</v>
      </c>
      <c r="AG2667" t="n">
        <v>73.48805000374244</v>
      </c>
      <c r="AH2667" t="n">
        <v>76.84436155734599</v>
      </c>
      <c r="AI2667" t="n">
        <v>22.27823422106502</v>
      </c>
      <c r="AJ2667" t="n">
        <v>-2.399724129956603</v>
      </c>
      <c r="AK2667" t="n">
        <v>-1.876855486601753</v>
      </c>
      <c r="AL2667" t="n">
        <v>73.48611138428059</v>
      </c>
      <c r="AM2667" t="n">
        <v>73.54923404632014</v>
      </c>
      <c r="AN2667" t="n">
        <v>2.399724129956603</v>
      </c>
      <c r="AO2667" t="n">
        <v>24.93890172812925</v>
      </c>
      <c r="AP2667" t="n">
        <v>29.8274129348466</v>
      </c>
      <c r="AQ2667" t="n">
        <v>-75.02425546373865</v>
      </c>
      <c r="AR2667" t="n">
        <v>84.50007271996553</v>
      </c>
      <c r="AS2667" t="n">
        <v>24.93890172812925</v>
      </c>
      <c r="AT2667" t="n">
        <v>2.158638210872436</v>
      </c>
      <c r="AU2667" t="n">
        <v>30.78817895431598</v>
      </c>
      <c r="AV2667" t="n">
        <v>-75.02341218326384</v>
      </c>
      <c r="AW2667" t="n">
        <v>81.12388093445928</v>
      </c>
      <c r="AX2667" t="n">
        <v>2.158638210872436</v>
      </c>
      <c r="AY2667" t="n">
        <v>17.24453617042556</v>
      </c>
      <c r="AZ2667" t="n">
        <v>20.38385516752829</v>
      </c>
      <c r="BA2667" t="n">
        <v>15.88475448562204</v>
      </c>
      <c r="BB2667" t="n">
        <v>18.53006554557549</v>
      </c>
      <c r="BC2667" t="n">
        <v>0.9812552305833854</v>
      </c>
      <c r="BD2667" t="n">
        <v>-9.282881960086339e-05</v>
      </c>
      <c r="BE2667" t="n">
        <v>90.02170895056372</v>
      </c>
      <c r="BF2667" t="n">
        <v>0.001151719361065436</v>
      </c>
      <c r="BG2667" t="n">
        <v>64.36381819412429</v>
      </c>
    </row>
    <row r="2668">
      <c r="A2668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t="n">
        <v>90</v>
      </c>
      <c r="H2668" t="n">
        <v>67.35999999999999</v>
      </c>
      <c r="I2668" t="n">
        <v>64.45677213369042</v>
      </c>
      <c r="J2668" t="n">
        <v>2.903227866309564</v>
      </c>
      <c r="K2668" t="n">
        <v>-23.55830480502667</v>
      </c>
      <c r="L2668" t="n">
        <v>34.04557722560916</v>
      </c>
      <c r="M2668" t="n">
        <v>-21.04492786141632</v>
      </c>
      <c r="N2668" t="n">
        <v>46.44334228502161</v>
      </c>
      <c r="O2668" t="n">
        <v>23.55830480502667</v>
      </c>
      <c r="P2668" t="n">
        <v>-3.679502597626051</v>
      </c>
      <c r="Q2668" t="n">
        <v>35.03962951080495</v>
      </c>
      <c r="R2668" t="n">
        <v>-21.04572065666004</v>
      </c>
      <c r="S2668" t="n">
        <v>41.03945337816499</v>
      </c>
      <c r="T2668" t="n">
        <v>3.679502597626051</v>
      </c>
      <c r="U2668" t="n">
        <v>26.68701724515134</v>
      </c>
      <c r="V2668" t="n">
        <v>20.76437630776774</v>
      </c>
      <c r="W2668" t="n">
        <v>18.41384456068536</v>
      </c>
      <c r="X2668" t="n">
        <v>38.50228414521238</v>
      </c>
      <c r="Y2668" t="n">
        <v>26.68701724515134</v>
      </c>
      <c r="Z2668" t="n">
        <v>3.906450820174129</v>
      </c>
      <c r="AA2668" t="n">
        <v>21.72524305194153</v>
      </c>
      <c r="AB2668" t="n">
        <v>18.41353919767217</v>
      </c>
      <c r="AC2668" t="n">
        <v>28.74552085909354</v>
      </c>
      <c r="AD2668" t="n">
        <v>3.906450820174129</v>
      </c>
      <c r="AE2668" t="n">
        <v>-23.5174795385457</v>
      </c>
      <c r="AF2668" t="n">
        <v>25.89309907302383</v>
      </c>
      <c r="AG2668" t="n">
        <v>-104.1459592620342</v>
      </c>
      <c r="AH2668" t="n">
        <v>109.8631205366962</v>
      </c>
      <c r="AI2668" t="n">
        <v>23.5174795385457</v>
      </c>
      <c r="AJ2668" t="n">
        <v>-3.638969447437287</v>
      </c>
      <c r="AK2668" t="n">
        <v>26.88725208430761</v>
      </c>
      <c r="AL2668" t="n">
        <v>-104.1478978814961</v>
      </c>
      <c r="AM2668" t="n">
        <v>107.624119306125</v>
      </c>
      <c r="AN2668" t="n">
        <v>3.638969447437287</v>
      </c>
      <c r="AO2668" t="n">
        <v>26.06223316152995</v>
      </c>
      <c r="AP2668" t="n">
        <v>28.85878780228112</v>
      </c>
      <c r="AQ2668" t="n">
        <v>101.8075099657746</v>
      </c>
      <c r="AR2668" t="n">
        <v>108.9809098705564</v>
      </c>
      <c r="AS2668" t="n">
        <v>26.06223316152995</v>
      </c>
      <c r="AT2668" t="n">
        <v>3.281969644273136</v>
      </c>
      <c r="AU2668" t="n">
        <v>29.81955382175051</v>
      </c>
      <c r="AV2668" t="n">
        <v>101.8083532462494</v>
      </c>
      <c r="AW2668" t="n">
        <v>106.136317561838</v>
      </c>
      <c r="AX2668" t="n">
        <v>3.281969644273136</v>
      </c>
      <c r="AY2668" t="n">
        <v>17.87591303388567</v>
      </c>
      <c r="AZ2668" t="n">
        <v>21.0141713752906</v>
      </c>
      <c r="BA2668" t="n">
        <v>16.64802699091441</v>
      </c>
      <c r="BB2668" t="n">
        <v>19.28328230717093</v>
      </c>
      <c r="BC2668" t="n">
        <v>0.9812188422786916</v>
      </c>
      <c r="BD2668" t="n">
        <v>-2.803727156751529e-05</v>
      </c>
      <c r="BE2668" t="n">
        <v>89.97653010725229</v>
      </c>
      <c r="BF2668" t="n">
        <v>0.0003907634902263908</v>
      </c>
      <c r="BG2668" t="n">
        <v>64.47767576909189</v>
      </c>
    </row>
    <row r="2669">
      <c r="A2669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t="n">
        <v>90</v>
      </c>
      <c r="H2669" t="n">
        <v>67.46000000000001</v>
      </c>
      <c r="I2669" t="n">
        <v>64.57490631278866</v>
      </c>
      <c r="J2669" t="n">
        <v>2.885093687211352</v>
      </c>
      <c r="K2669" t="n">
        <v>-18.27734953175951</v>
      </c>
      <c r="L2669" t="n">
        <v>0.6548025852129248</v>
      </c>
      <c r="M2669" t="n">
        <v>0.2920944401287969</v>
      </c>
      <c r="N2669" t="n">
        <v>18.29140758645067</v>
      </c>
      <c r="O2669" t="n">
        <v>18.27734953175951</v>
      </c>
      <c r="P2669" t="n">
        <v>1.601452675641106</v>
      </c>
      <c r="Q2669" t="n">
        <v>1.648854870408714</v>
      </c>
      <c r="R2669" t="n">
        <v>0.2913016448850719</v>
      </c>
      <c r="S2669" t="n">
        <v>2.316944044274989</v>
      </c>
      <c r="T2669" t="n">
        <v>1.601452675641106</v>
      </c>
      <c r="U2669" t="n">
        <v>20.50494046539881</v>
      </c>
      <c r="V2669" t="n">
        <v>25.72316590060635</v>
      </c>
      <c r="W2669" t="n">
        <v>0.4616038858677614</v>
      </c>
      <c r="X2669" t="n">
        <v>32.89904140833157</v>
      </c>
      <c r="Y2669" t="n">
        <v>20.50494046539881</v>
      </c>
      <c r="Z2669" t="n">
        <v>-2.275625959578399</v>
      </c>
      <c r="AA2669" t="n">
        <v>26.68403264478014</v>
      </c>
      <c r="AB2669" t="n">
        <v>0.4612985228545712</v>
      </c>
      <c r="AC2669" t="n">
        <v>26.78486266574438</v>
      </c>
      <c r="AD2669" t="n">
        <v>2.275625959578399</v>
      </c>
      <c r="AE2669" t="n">
        <v>-16.14843313323322</v>
      </c>
      <c r="AF2669" t="n">
        <v>23.27713825057218</v>
      </c>
      <c r="AG2669" t="n">
        <v>-61.60539695283767</v>
      </c>
      <c r="AH2669" t="n">
        <v>67.80724143859162</v>
      </c>
      <c r="AI2669" t="n">
        <v>16.14843313323322</v>
      </c>
      <c r="AJ2669" t="n">
        <v>3.730076957875198</v>
      </c>
      <c r="AK2669" t="n">
        <v>24.27129126185596</v>
      </c>
      <c r="AL2669" t="n">
        <v>-61.60733557229953</v>
      </c>
      <c r="AM2669" t="n">
        <v>66.32098348145509</v>
      </c>
      <c r="AN2669" t="n">
        <v>3.730076957875198</v>
      </c>
      <c r="AO2669" t="n">
        <v>19.72682643187438</v>
      </c>
      <c r="AP2669" t="n">
        <v>3.09875865815204</v>
      </c>
      <c r="AQ2669" t="n">
        <v>62.46005096793908</v>
      </c>
      <c r="AR2669" t="n">
        <v>65.57444588566736</v>
      </c>
      <c r="AS2669" t="n">
        <v>19.72682643187438</v>
      </c>
      <c r="AT2669" t="n">
        <v>-3.053437085382434</v>
      </c>
      <c r="AU2669" t="n">
        <v>4.059524677621423</v>
      </c>
      <c r="AV2669" t="n">
        <v>62.46089424841389</v>
      </c>
      <c r="AW2669" t="n">
        <v>62.66710882874803</v>
      </c>
      <c r="AX2669" t="n">
        <v>3.053437085382434</v>
      </c>
      <c r="AY2669" t="n">
        <v>17.91605668367306</v>
      </c>
      <c r="AZ2669" t="n">
        <v>20.96324828430142</v>
      </c>
      <c r="BA2669" t="n">
        <v>16.59806760514629</v>
      </c>
      <c r="BB2669" t="n">
        <v>19.32763671964128</v>
      </c>
      <c r="BC2669" t="n">
        <v>0.9812799098011944</v>
      </c>
      <c r="BD2669" t="n">
        <v>-5.301552237376862e-06</v>
      </c>
      <c r="BE2669" t="n">
        <v>89.98266405602882</v>
      </c>
      <c r="BF2669" t="n">
        <v>-0.0006494806146395015</v>
      </c>
      <c r="BG2669" t="n">
        <v>64.59004936269439</v>
      </c>
    </row>
    <row r="2670">
      <c r="A2670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t="n">
        <v>90</v>
      </c>
      <c r="H2670" t="n">
        <v>67.56000000000003</v>
      </c>
      <c r="I2670" t="n">
        <v>64.69016694789288</v>
      </c>
      <c r="J2670" t="n">
        <v>2.869833052107154</v>
      </c>
      <c r="K2670" t="n">
        <v>0.222089149109484</v>
      </c>
      <c r="L2670" t="n">
        <v>-0.01471207930512332</v>
      </c>
      <c r="M2670" t="n">
        <v>-0.007844490107064298</v>
      </c>
      <c r="N2670" t="n">
        <v>0.2227141025051955</v>
      </c>
      <c r="O2670" t="n">
        <v>0.222089149109484</v>
      </c>
      <c r="P2670" t="n">
        <v>20.1008913565101</v>
      </c>
      <c r="Q2670" t="n">
        <v>0.9793402058906657</v>
      </c>
      <c r="R2670" t="n">
        <v>-0.008637285350789245</v>
      </c>
      <c r="S2670" t="n">
        <v>20.124736399958</v>
      </c>
      <c r="T2670" t="n">
        <v>20.1008913565101</v>
      </c>
      <c r="U2670" t="n">
        <v>3.882620289029111</v>
      </c>
      <c r="V2670" t="n">
        <v>36.74754664433132</v>
      </c>
      <c r="W2670" t="n">
        <v>-1.659304919027188</v>
      </c>
      <c r="X2670" t="n">
        <v>36.98932572378678</v>
      </c>
      <c r="Y2670" t="n">
        <v>3.882620289029111</v>
      </c>
      <c r="Z2670" t="n">
        <v>-18.8979461359481</v>
      </c>
      <c r="AA2670" t="n">
        <v>37.70841338850511</v>
      </c>
      <c r="AB2670" t="n">
        <v>-1.659610282040378</v>
      </c>
      <c r="AC2670" t="n">
        <v>42.21150453044574</v>
      </c>
      <c r="AD2670" t="n">
        <v>18.8979461359481</v>
      </c>
      <c r="AE2670" t="n">
        <v>0.2184848802840744</v>
      </c>
      <c r="AF2670" t="n">
        <v>0.008245037769504358</v>
      </c>
      <c r="AG2670" t="n">
        <v>0.002366485583261732</v>
      </c>
      <c r="AH2670" t="n">
        <v>0.2186532044461793</v>
      </c>
      <c r="AI2670" t="n">
        <v>0.2184848802840744</v>
      </c>
      <c r="AJ2670" t="n">
        <v>20.09699497139249</v>
      </c>
      <c r="AK2670" t="n">
        <v>1.002398049053284</v>
      </c>
      <c r="AL2670" t="n">
        <v>0.0004278661214053303</v>
      </c>
      <c r="AM2670" t="n">
        <v>20.12197825542982</v>
      </c>
      <c r="AN2670" t="n">
        <v>20.09699497139249</v>
      </c>
      <c r="AO2670" t="n">
        <v>3.865624071053847</v>
      </c>
      <c r="AP2670" t="n">
        <v>36.44763619925756</v>
      </c>
      <c r="AQ2670" t="n">
        <v>0.3238537500997023</v>
      </c>
      <c r="AR2670" t="n">
        <v>36.65348708136232</v>
      </c>
      <c r="AS2670" t="n">
        <v>3.865624071053847</v>
      </c>
      <c r="AT2670" t="n">
        <v>-18.91463944620297</v>
      </c>
      <c r="AU2670" t="n">
        <v>37.40840221872694</v>
      </c>
      <c r="AV2670" t="n">
        <v>0.3246970305745129</v>
      </c>
      <c r="AW2670" t="n">
        <v>41.9196561305025</v>
      </c>
      <c r="AX2670" t="n">
        <v>18.91463944620297</v>
      </c>
      <c r="AY2670" t="n">
        <v>16.1466599302167</v>
      </c>
      <c r="AZ2670" t="n">
        <v>19.25518548477419</v>
      </c>
      <c r="BA2670" t="n">
        <v>14.96010933266007</v>
      </c>
      <c r="BB2670" t="n">
        <v>17.78143545478253</v>
      </c>
      <c r="BC2670" t="n">
        <v>0.9813790090970033</v>
      </c>
      <c r="BD2670" t="n">
        <v>-2.180736728795192e-05</v>
      </c>
      <c r="BE2670" t="n">
        <v>89.98082498612203</v>
      </c>
      <c r="BF2670" t="n">
        <v>0.0003756710828589999</v>
      </c>
      <c r="BG2670" t="n">
        <v>64.68756830798542</v>
      </c>
    </row>
    <row r="2671">
      <c r="A2671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t="n">
        <v>90</v>
      </c>
      <c r="H2671" t="n">
        <v>67.66</v>
      </c>
      <c r="I2671" t="n">
        <v>64.7736729049369</v>
      </c>
      <c r="J2671" t="n">
        <v>2.886327095063095</v>
      </c>
      <c r="K2671" t="n">
        <v>-22.33928322419906</v>
      </c>
      <c r="L2671" t="n">
        <v>23.37017448451684</v>
      </c>
      <c r="M2671" t="n">
        <v>130.8240365218255</v>
      </c>
      <c r="N2671" t="n">
        <v>134.7595531391808</v>
      </c>
      <c r="O2671" t="n">
        <v>22.33928322419906</v>
      </c>
      <c r="P2671" t="n">
        <v>-2.46048101679845</v>
      </c>
      <c r="Q2671" t="n">
        <v>24.36422676971263</v>
      </c>
      <c r="R2671" t="n">
        <v>130.8232437265818</v>
      </c>
      <c r="S2671" t="n">
        <v>133.0954192001537</v>
      </c>
      <c r="T2671" t="n">
        <v>2.46048101679845</v>
      </c>
      <c r="U2671" t="n">
        <v>25.33719274021177</v>
      </c>
      <c r="V2671" t="n">
        <v>30.33366708694484</v>
      </c>
      <c r="W2671" t="n">
        <v>-139.2185305606035</v>
      </c>
      <c r="X2671" t="n">
        <v>144.7200882612705</v>
      </c>
      <c r="Y2671" t="n">
        <v>25.33719274021177</v>
      </c>
      <c r="Z2671" t="n">
        <v>2.556626315234563</v>
      </c>
      <c r="AA2671" t="n">
        <v>31.29453383111862</v>
      </c>
      <c r="AB2671" t="n">
        <v>-139.2188359236167</v>
      </c>
      <c r="AC2671" t="n">
        <v>142.7156910145121</v>
      </c>
      <c r="AD2671" t="n">
        <v>2.556626315234563</v>
      </c>
      <c r="AE2671" t="n">
        <v>-20.49201185550418</v>
      </c>
      <c r="AF2671" t="n">
        <v>22.02847104654443</v>
      </c>
      <c r="AG2671" t="n">
        <v>130.9634867170509</v>
      </c>
      <c r="AH2671" t="n">
        <v>134.3748895427332</v>
      </c>
      <c r="AI2671" t="n">
        <v>20.49201185550418</v>
      </c>
      <c r="AJ2671" t="n">
        <v>-0.6135017643957603</v>
      </c>
      <c r="AK2671" t="n">
        <v>23.02262405782821</v>
      </c>
      <c r="AL2671" t="n">
        <v>130.961548097589</v>
      </c>
      <c r="AM2671" t="n">
        <v>132.9712174985253</v>
      </c>
      <c r="AN2671" t="n">
        <v>0.6135017643957603</v>
      </c>
      <c r="AO2671" t="n">
        <v>23.28436878941306</v>
      </c>
      <c r="AP2671" t="n">
        <v>31.77040000460018</v>
      </c>
      <c r="AQ2671" t="n">
        <v>-138.8721293829306</v>
      </c>
      <c r="AR2671" t="n">
        <v>144.3502284921057</v>
      </c>
      <c r="AS2671" t="n">
        <v>23.28436878941306</v>
      </c>
      <c r="AT2671" t="n">
        <v>0.5041052721562416</v>
      </c>
      <c r="AU2671" t="n">
        <v>32.73116602406957</v>
      </c>
      <c r="AV2671" t="n">
        <v>-138.8712861024558</v>
      </c>
      <c r="AW2671" t="n">
        <v>142.6773193439334</v>
      </c>
      <c r="AX2671" t="n">
        <v>0.5041052721562416</v>
      </c>
      <c r="AY2671" t="n">
        <v>16.76592225961494</v>
      </c>
      <c r="AZ2671" t="n">
        <v>19.86338621031795</v>
      </c>
      <c r="BA2671" t="n">
        <v>15.51329958494448</v>
      </c>
      <c r="BB2671" t="n">
        <v>18.33172878824559</v>
      </c>
      <c r="BC2671" t="n">
        <v>0.981324133033046</v>
      </c>
      <c r="BD2671" t="n">
        <v>6.153059088030336e-05</v>
      </c>
      <c r="BE2671" t="n">
        <v>89.99205862534441</v>
      </c>
      <c r="BF2671" t="n">
        <v>-0.0002377152122690015</v>
      </c>
      <c r="BG2671" t="n">
        <v>64.79255915908111</v>
      </c>
    </row>
    <row r="2672">
      <c r="A267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t="n">
        <v>90</v>
      </c>
      <c r="H2672" t="n">
        <v>67.76000000000002</v>
      </c>
      <c r="I2672" t="n">
        <v>64.86925754837668</v>
      </c>
      <c r="J2672" t="n">
        <v>2.890742451623339</v>
      </c>
      <c r="K2672" t="n">
        <v>-23.11124910833442</v>
      </c>
      <c r="L2672" t="n">
        <v>18.42588484396734</v>
      </c>
      <c r="M2672" t="n">
        <v>-97.34565669962446</v>
      </c>
      <c r="N2672" t="n">
        <v>101.7340648254643</v>
      </c>
      <c r="O2672" t="n">
        <v>23.11124910833442</v>
      </c>
      <c r="P2672" t="n">
        <v>-3.232446900933805</v>
      </c>
      <c r="Q2672" t="n">
        <v>19.41993712916312</v>
      </c>
      <c r="R2672" t="n">
        <v>-97.34644949486818</v>
      </c>
      <c r="S2672" t="n">
        <v>99.31723868656904</v>
      </c>
      <c r="T2672" t="n">
        <v>3.232446900933805</v>
      </c>
      <c r="U2672" t="n">
        <v>25.90639769488699</v>
      </c>
      <c r="V2672" t="n">
        <v>35.10705165318267</v>
      </c>
      <c r="W2672" t="n">
        <v>94.0793375272807</v>
      </c>
      <c r="X2672" t="n">
        <v>103.7042345657924</v>
      </c>
      <c r="Y2672" t="n">
        <v>25.90639769488699</v>
      </c>
      <c r="Z2672" t="n">
        <v>3.125831269909785</v>
      </c>
      <c r="AA2672" t="n">
        <v>36.06791839735646</v>
      </c>
      <c r="AB2672" t="n">
        <v>94.0790321642675</v>
      </c>
      <c r="AC2672" t="n">
        <v>100.8044138498488</v>
      </c>
      <c r="AD2672" t="n">
        <v>3.125831269909785</v>
      </c>
      <c r="AE2672" t="n">
        <v>-19.4905825293011</v>
      </c>
      <c r="AF2672" t="n">
        <v>22.76844912934322</v>
      </c>
      <c r="AG2672" t="n">
        <v>-130.2203230166126</v>
      </c>
      <c r="AH2672" t="n">
        <v>133.6249138807502</v>
      </c>
      <c r="AI2672" t="n">
        <v>19.4905825293011</v>
      </c>
      <c r="AJ2672" t="n">
        <v>0.387927561807313</v>
      </c>
      <c r="AK2672" t="n">
        <v>23.76260214062701</v>
      </c>
      <c r="AL2672" t="n">
        <v>-130.2222616360744</v>
      </c>
      <c r="AM2672" t="n">
        <v>132.3731437033251</v>
      </c>
      <c r="AN2672" t="n">
        <v>0.387927561807313</v>
      </c>
      <c r="AO2672" t="n">
        <v>22.50493441352351</v>
      </c>
      <c r="AP2672" t="n">
        <v>30.76454938681312</v>
      </c>
      <c r="AQ2672" t="n">
        <v>127.245085235915</v>
      </c>
      <c r="AR2672" t="n">
        <v>132.8316275915714</v>
      </c>
      <c r="AS2672" t="n">
        <v>22.50493441352351</v>
      </c>
      <c r="AT2672" t="n">
        <v>-0.2753291037333057</v>
      </c>
      <c r="AU2672" t="n">
        <v>31.7253154062825</v>
      </c>
      <c r="AV2672" t="n">
        <v>127.2459285163898</v>
      </c>
      <c r="AW2672" t="n">
        <v>131.1415180930191</v>
      </c>
      <c r="AX2672" t="n">
        <v>0.2753291037333057</v>
      </c>
      <c r="AY2672" t="n">
        <v>17.40045494448689</v>
      </c>
      <c r="AZ2672" t="n">
        <v>20.46768735877485</v>
      </c>
      <c r="BA2672" t="n">
        <v>15.91102787938014</v>
      </c>
      <c r="BB2672" t="n">
        <v>18.74904935077338</v>
      </c>
      <c r="BC2672" t="n">
        <v>0.9812387342033811</v>
      </c>
      <c r="BD2672" t="n">
        <v>3.198877799760998e-05</v>
      </c>
      <c r="BE2672" t="n">
        <v>89.99795451655937</v>
      </c>
      <c r="BF2672" t="n">
        <v>-0.0001997994578239307</v>
      </c>
      <c r="BG2672" t="n">
        <v>64.88746446460051</v>
      </c>
    </row>
    <row r="2673">
      <c r="A2673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t="n">
        <v>90</v>
      </c>
      <c r="H2673" t="n">
        <v>67.85999999999999</v>
      </c>
      <c r="I2673" t="n">
        <v>64.98494575381216</v>
      </c>
      <c r="J2673" t="n">
        <v>2.87505424618783</v>
      </c>
      <c r="K2673" t="n">
        <v>0.2246917219630213</v>
      </c>
      <c r="L2673" t="n">
        <v>3.66482782789742e-05</v>
      </c>
      <c r="M2673" t="n">
        <v>-2.329116285515008e-05</v>
      </c>
      <c r="N2673" t="n">
        <v>0.2246917261589359</v>
      </c>
      <c r="O2673" t="n">
        <v>0.2246917219630213</v>
      </c>
      <c r="P2673" t="n">
        <v>20.10349392936364</v>
      </c>
      <c r="Q2673" t="n">
        <v>0.994088933474068</v>
      </c>
      <c r="R2673" t="n">
        <v>-0.0008160864065800975</v>
      </c>
      <c r="S2673" t="n">
        <v>20.12805707567457</v>
      </c>
      <c r="T2673" t="n">
        <v>20.10349392936364</v>
      </c>
      <c r="U2673" t="n">
        <v>1.680327314035424</v>
      </c>
      <c r="V2673" t="n">
        <v>35.99454434607316</v>
      </c>
      <c r="W2673" t="n">
        <v>-2.376368225051979</v>
      </c>
      <c r="X2673" t="n">
        <v>36.11201806192445</v>
      </c>
      <c r="Y2673" t="n">
        <v>1.680327314035424</v>
      </c>
      <c r="Z2673" t="n">
        <v>-21.10023911094179</v>
      </c>
      <c r="AA2673" t="n">
        <v>36.95541109024695</v>
      </c>
      <c r="AB2673" t="n">
        <v>-2.376673588065169</v>
      </c>
      <c r="AC2673" t="n">
        <v>42.62125146839627</v>
      </c>
      <c r="AD2673" t="n">
        <v>21.10023911094179</v>
      </c>
      <c r="AE2673" t="n">
        <v>-16.3535558043232</v>
      </c>
      <c r="AF2673" t="n">
        <v>32.44915472531376</v>
      </c>
      <c r="AG2673" t="n">
        <v>-20.58375971337652</v>
      </c>
      <c r="AH2673" t="n">
        <v>41.76215504222079</v>
      </c>
      <c r="AI2673" t="n">
        <v>16.3535558043232</v>
      </c>
      <c r="AJ2673" t="n">
        <v>3.524954286785217</v>
      </c>
      <c r="AK2673" t="n">
        <v>33.44330773659754</v>
      </c>
      <c r="AL2673" t="n">
        <v>-20.58569833283838</v>
      </c>
      <c r="AM2673" t="n">
        <v>39.42906429195746</v>
      </c>
      <c r="AN2673" t="n">
        <v>3.524954286785217</v>
      </c>
      <c r="AO2673" t="n">
        <v>20.25008599846053</v>
      </c>
      <c r="AP2673" t="n">
        <v>3.55486852180572</v>
      </c>
      <c r="AQ2673" t="n">
        <v>18.40522214169099</v>
      </c>
      <c r="AR2673" t="n">
        <v>27.59447907167962</v>
      </c>
      <c r="AS2673" t="n">
        <v>20.25008599846053</v>
      </c>
      <c r="AT2673" t="n">
        <v>-2.53017751879629</v>
      </c>
      <c r="AU2673" t="n">
        <v>4.515634541275103</v>
      </c>
      <c r="AV2673" t="n">
        <v>18.4060654221658</v>
      </c>
      <c r="AW2673" t="n">
        <v>19.1200417863567</v>
      </c>
      <c r="AX2673" t="n">
        <v>2.53017751879629</v>
      </c>
      <c r="AY2673" t="n">
        <v>15.6828786222345</v>
      </c>
      <c r="AZ2673" t="n">
        <v>18.58895135430091</v>
      </c>
      <c r="BA2673" t="n">
        <v>15.95528067187445</v>
      </c>
      <c r="BB2673" t="n">
        <v>18.89915301554209</v>
      </c>
      <c r="BC2673" t="n">
        <v>0.9812681368068447</v>
      </c>
      <c r="BD2673" t="n">
        <v>3.105740130766109e-05</v>
      </c>
      <c r="BE2673" t="n">
        <v>90.00227805251237</v>
      </c>
      <c r="BF2673" t="n">
        <v>-0.001961500511782942</v>
      </c>
      <c r="BG2673" t="n">
        <v>64.99473192462554</v>
      </c>
    </row>
    <row r="2674">
      <c r="A2674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t="n">
        <v>90</v>
      </c>
      <c r="H2674" t="n">
        <v>67.96000000000001</v>
      </c>
      <c r="I2674" t="n">
        <v>65.08570159507494</v>
      </c>
      <c r="J2674" t="n">
        <v>2.874298404925071</v>
      </c>
      <c r="K2674" t="n">
        <v>0.2246308463552949</v>
      </c>
      <c r="L2674" t="n">
        <v>-1.223811491833756e-05</v>
      </c>
      <c r="M2674" t="n">
        <v>-1.780325179388645e-05</v>
      </c>
      <c r="N2674" t="n">
        <v>0.224630847394171</v>
      </c>
      <c r="O2674" t="n">
        <v>0.2246308463552949</v>
      </c>
      <c r="P2674" t="n">
        <v>20.10343305375591</v>
      </c>
      <c r="Q2674" t="n">
        <v>0.9940400470808707</v>
      </c>
      <c r="R2674" t="n">
        <v>-0.0008105984955188339</v>
      </c>
      <c r="S2674" t="n">
        <v>20.1279938597744</v>
      </c>
      <c r="T2674" t="n">
        <v>20.10343305375591</v>
      </c>
      <c r="U2674" t="n">
        <v>2.159974745380652</v>
      </c>
      <c r="V2674" t="n">
        <v>33.06882453857101</v>
      </c>
      <c r="W2674" t="n">
        <v>-3.928943792289647</v>
      </c>
      <c r="X2674" t="n">
        <v>33.37138364806664</v>
      </c>
      <c r="Y2674" t="n">
        <v>2.159974745380652</v>
      </c>
      <c r="Z2674" t="n">
        <v>-20.62059167959656</v>
      </c>
      <c r="AA2674" t="n">
        <v>34.0296912827448</v>
      </c>
      <c r="AB2674" t="n">
        <v>-3.929249155302837</v>
      </c>
      <c r="AC2674" t="n">
        <v>39.98334264340605</v>
      </c>
      <c r="AD2674" t="n">
        <v>20.62059167959656</v>
      </c>
      <c r="AE2674" t="n">
        <v>-21.58726535001055</v>
      </c>
      <c r="AF2674" t="n">
        <v>25.71196053363337</v>
      </c>
      <c r="AG2674" t="n">
        <v>-3.317177746078305</v>
      </c>
      <c r="AH2674" t="n">
        <v>33.73601351632945</v>
      </c>
      <c r="AI2674" t="n">
        <v>21.58726535001055</v>
      </c>
      <c r="AJ2674" t="n">
        <v>-1.708755258902137</v>
      </c>
      <c r="AK2674" t="n">
        <v>26.70611354491715</v>
      </c>
      <c r="AL2674" t="n">
        <v>-3.319116365540161</v>
      </c>
      <c r="AM2674" t="n">
        <v>26.96577235416834</v>
      </c>
      <c r="AN2674" t="n">
        <v>1.708755258902137</v>
      </c>
      <c r="AO2674" t="n">
        <v>25.00512233052324</v>
      </c>
      <c r="AP2674" t="n">
        <v>7.374223999505038</v>
      </c>
      <c r="AQ2674" t="n">
        <v>-0.440685542556743</v>
      </c>
      <c r="AR2674" t="n">
        <v>26.07354072823111</v>
      </c>
      <c r="AS2674" t="n">
        <v>25.00512233052324</v>
      </c>
      <c r="AT2674" t="n">
        <v>2.224858813266426</v>
      </c>
      <c r="AU2674" t="n">
        <v>8.334990018974421</v>
      </c>
      <c r="AV2674" t="n">
        <v>-0.4398422620819324</v>
      </c>
      <c r="AW2674" t="n">
        <v>8.638027354140867</v>
      </c>
      <c r="AX2674" t="n">
        <v>2.224858813266426</v>
      </c>
      <c r="AY2674" t="n">
        <v>14.13705384464658</v>
      </c>
      <c r="AZ2674" t="n">
        <v>16.94605369340889</v>
      </c>
      <c r="BA2674" t="n">
        <v>16.51847913968806</v>
      </c>
      <c r="BB2674" t="n">
        <v>19.50974994704021</v>
      </c>
      <c r="BC2674" t="n">
        <v>0.9811942981554328</v>
      </c>
      <c r="BD2674" t="n">
        <v>0.0001073323681895921</v>
      </c>
      <c r="BE2674" t="n">
        <v>90.00083096054406</v>
      </c>
      <c r="BF2674" t="n">
        <v>-0.0008363983263251313</v>
      </c>
      <c r="BG2674" t="n">
        <v>65.09727313050699</v>
      </c>
    </row>
    <row r="2675">
      <c r="A2675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t="n">
        <v>90</v>
      </c>
      <c r="H2675" t="n">
        <v>68.06000000000003</v>
      </c>
      <c r="I2675" t="n">
        <v>65.17953461125012</v>
      </c>
      <c r="J2675" t="n">
        <v>2.880465388749911</v>
      </c>
      <c r="K2675" t="n">
        <v>-23.2065987474594</v>
      </c>
      <c r="L2675" t="n">
        <v>22.21187950290417</v>
      </c>
      <c r="M2675" t="n">
        <v>-72.05881863039853</v>
      </c>
      <c r="N2675" t="n">
        <v>78.89478537194832</v>
      </c>
      <c r="O2675" t="n">
        <v>23.2065987474594</v>
      </c>
      <c r="P2675" t="n">
        <v>-3.327796540058785</v>
      </c>
      <c r="Q2675" t="n">
        <v>23.20593178809996</v>
      </c>
      <c r="R2675" t="n">
        <v>-72.05961142564226</v>
      </c>
      <c r="S2675" t="n">
        <v>75.77715420085745</v>
      </c>
      <c r="T2675" t="n">
        <v>3.327796540058785</v>
      </c>
      <c r="U2675" t="n">
        <v>26.05635224059455</v>
      </c>
      <c r="V2675" t="n">
        <v>31.26778537925707</v>
      </c>
      <c r="W2675" t="n">
        <v>69.21619131135324</v>
      </c>
      <c r="X2675" t="n">
        <v>80.29625790943854</v>
      </c>
      <c r="Y2675" t="n">
        <v>26.05635224059455</v>
      </c>
      <c r="Z2675" t="n">
        <v>3.27578581561734</v>
      </c>
      <c r="AA2675" t="n">
        <v>32.22865212343086</v>
      </c>
      <c r="AB2675" t="n">
        <v>69.21588594834004</v>
      </c>
      <c r="AC2675" t="n">
        <v>76.42156539888816</v>
      </c>
      <c r="AD2675" t="n">
        <v>3.27578581561734</v>
      </c>
      <c r="AE2675" t="n">
        <v>-23.04448079259907</v>
      </c>
      <c r="AF2675" t="n">
        <v>22.32593293326909</v>
      </c>
      <c r="AG2675" t="n">
        <v>-43.03533957931399</v>
      </c>
      <c r="AH2675" t="n">
        <v>53.67993879512314</v>
      </c>
      <c r="AI2675" t="n">
        <v>23.04448079259907</v>
      </c>
      <c r="AJ2675" t="n">
        <v>-3.165970701490657</v>
      </c>
      <c r="AK2675" t="n">
        <v>23.32008594455287</v>
      </c>
      <c r="AL2675" t="n">
        <v>-43.03727819877584</v>
      </c>
      <c r="AM2675" t="n">
        <v>49.05157585341021</v>
      </c>
      <c r="AN2675" t="n">
        <v>3.165970701490657</v>
      </c>
      <c r="AO2675" t="n">
        <v>25.97024076797721</v>
      </c>
      <c r="AP2675" t="n">
        <v>31.16165366327661</v>
      </c>
      <c r="AQ2675" t="n">
        <v>40.46211424259375</v>
      </c>
      <c r="AR2675" t="n">
        <v>57.29471837401258</v>
      </c>
      <c r="AS2675" t="n">
        <v>25.97024076797721</v>
      </c>
      <c r="AT2675" t="n">
        <v>3.189977250720389</v>
      </c>
      <c r="AU2675" t="n">
        <v>32.122419682746</v>
      </c>
      <c r="AV2675" t="n">
        <v>40.46295752306856</v>
      </c>
      <c r="AW2675" t="n">
        <v>51.76173038692033</v>
      </c>
      <c r="AX2675" t="n">
        <v>3.189977250720389</v>
      </c>
      <c r="AY2675" t="n">
        <v>15.04400833492786</v>
      </c>
      <c r="AZ2675" t="n">
        <v>17.85708354812745</v>
      </c>
      <c r="BA2675" t="n">
        <v>17.17107930497916</v>
      </c>
      <c r="BB2675" t="n">
        <v>20.15579902913391</v>
      </c>
      <c r="BC2675" t="n">
        <v>0.9811097104149937</v>
      </c>
      <c r="BD2675" t="n">
        <v>0.0001217881979475098</v>
      </c>
      <c r="BE2675" t="n">
        <v>90.00115192887955</v>
      </c>
      <c r="BF2675" t="n">
        <v>-3.896100455960661e-05</v>
      </c>
      <c r="BG2675" t="n">
        <v>65.19687537199596</v>
      </c>
    </row>
    <row r="2676">
      <c r="A2676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t="n">
        <v>90</v>
      </c>
      <c r="H2676" t="n">
        <v>68.16</v>
      </c>
      <c r="I2676" t="n">
        <v>65.27992405504732</v>
      </c>
      <c r="J2676" t="n">
        <v>2.880075944952679</v>
      </c>
      <c r="K2676" t="n">
        <v>-19.23086029454282</v>
      </c>
      <c r="L2676" t="n">
        <v>26.92536529140021</v>
      </c>
      <c r="M2676" t="n">
        <v>-60.52247850361368</v>
      </c>
      <c r="N2676" t="n">
        <v>68.976602467532</v>
      </c>
      <c r="O2676" t="n">
        <v>19.23086029454282</v>
      </c>
      <c r="P2676" t="n">
        <v>0.6479419128577923</v>
      </c>
      <c r="Q2676" t="n">
        <v>27.919417576596</v>
      </c>
      <c r="R2676" t="n">
        <v>-60.52327129885741</v>
      </c>
      <c r="S2676" t="n">
        <v>66.65568299292921</v>
      </c>
      <c r="T2676" t="n">
        <v>0.6479419128577923</v>
      </c>
      <c r="U2676" t="n">
        <v>21.88620405387246</v>
      </c>
      <c r="V2676" t="n">
        <v>25.929056760001</v>
      </c>
      <c r="W2676" t="n">
        <v>58.65235131197871</v>
      </c>
      <c r="X2676" t="n">
        <v>67.76001938292866</v>
      </c>
      <c r="Y2676" t="n">
        <v>21.88620405387246</v>
      </c>
      <c r="Z2676" t="n">
        <v>-0.8943623711047515</v>
      </c>
      <c r="AA2676" t="n">
        <v>26.88992350417479</v>
      </c>
      <c r="AB2676" t="n">
        <v>58.65204594896552</v>
      </c>
      <c r="AC2676" t="n">
        <v>64.52852364738234</v>
      </c>
      <c r="AD2676" t="n">
        <v>0.8943623711047515</v>
      </c>
      <c r="AE2676" t="n">
        <v>-15.73955340547608</v>
      </c>
      <c r="AF2676" t="n">
        <v>30.72453829404838</v>
      </c>
      <c r="AG2676" t="n">
        <v>-27.97679345772525</v>
      </c>
      <c r="AH2676" t="n">
        <v>44.43457850551187</v>
      </c>
      <c r="AI2676" t="n">
        <v>15.73955340547608</v>
      </c>
      <c r="AJ2676" t="n">
        <v>4.138956685632335</v>
      </c>
      <c r="AK2676" t="n">
        <v>31.71869130533216</v>
      </c>
      <c r="AL2676" t="n">
        <v>-27.97873207718711</v>
      </c>
      <c r="AM2676" t="n">
        <v>42.49724448967854</v>
      </c>
      <c r="AN2676" t="n">
        <v>4.138956685632335</v>
      </c>
      <c r="AO2676" t="n">
        <v>18.8876793497186</v>
      </c>
      <c r="AP2676" t="n">
        <v>22.10172297618864</v>
      </c>
      <c r="AQ2676" t="n">
        <v>26.3636645498828</v>
      </c>
      <c r="AR2676" t="n">
        <v>39.24631700214324</v>
      </c>
      <c r="AS2676" t="n">
        <v>18.8876793497186</v>
      </c>
      <c r="AT2676" t="n">
        <v>-3.892584167538221</v>
      </c>
      <c r="AU2676" t="n">
        <v>23.06248899565802</v>
      </c>
      <c r="AV2676" t="n">
        <v>26.36450783035761</v>
      </c>
      <c r="AW2676" t="n">
        <v>35.24369281606575</v>
      </c>
      <c r="AX2676" t="n">
        <v>3.892584167538221</v>
      </c>
      <c r="AY2676" t="n">
        <v>15.46269353088936</v>
      </c>
      <c r="AZ2676" t="n">
        <v>18.25999559870196</v>
      </c>
      <c r="BA2676" t="n">
        <v>17.02792671502885</v>
      </c>
      <c r="BB2676" t="n">
        <v>20.02898706119238</v>
      </c>
      <c r="BC2676" t="n">
        <v>0.9810346002640787</v>
      </c>
      <c r="BD2676" t="n">
        <v>0.0001161378830936068</v>
      </c>
      <c r="BE2676" t="n">
        <v>90.00110648133918</v>
      </c>
      <c r="BF2676" t="n">
        <v>-6.591247712432386e-05</v>
      </c>
      <c r="BG2676" t="n">
        <v>65.29951758056336</v>
      </c>
    </row>
    <row r="2677">
      <c r="A2677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t="n">
        <v>90</v>
      </c>
      <c r="H2677" t="n">
        <v>68.26000000000003</v>
      </c>
      <c r="I2677" t="n">
        <v>65.38335455969556</v>
      </c>
      <c r="J2677" t="n">
        <v>2.876645440304472</v>
      </c>
      <c r="K2677" t="n">
        <v>-20.61694570910682</v>
      </c>
      <c r="L2677" t="n">
        <v>1.599793393135496</v>
      </c>
      <c r="M2677" t="n">
        <v>72.40040885875447</v>
      </c>
      <c r="N2677" t="n">
        <v>75.29566383390076</v>
      </c>
      <c r="O2677" t="n">
        <v>20.61694570910682</v>
      </c>
      <c r="P2677" t="n">
        <v>-0.7381435017062081</v>
      </c>
      <c r="Q2677" t="n">
        <v>2.593845678331285</v>
      </c>
      <c r="R2677" t="n">
        <v>72.39961606351075</v>
      </c>
      <c r="S2677" t="n">
        <v>72.44982606863782</v>
      </c>
      <c r="T2677" t="n">
        <v>0.7381435017062081</v>
      </c>
      <c r="U2677" t="n">
        <v>23.58467740097359</v>
      </c>
      <c r="V2677" t="n">
        <v>24.92217161107951</v>
      </c>
      <c r="W2677" t="n">
        <v>-74.12781222078506</v>
      </c>
      <c r="X2677" t="n">
        <v>81.68405101707471</v>
      </c>
      <c r="Y2677" t="n">
        <v>23.58467740097359</v>
      </c>
      <c r="Z2677" t="n">
        <v>0.8041109759963803</v>
      </c>
      <c r="AA2677" t="n">
        <v>25.8830383552533</v>
      </c>
      <c r="AB2677" t="n">
        <v>-74.12811758379826</v>
      </c>
      <c r="AC2677" t="n">
        <v>78.5210550456287</v>
      </c>
      <c r="AD2677" t="n">
        <v>0.8041109759963803</v>
      </c>
      <c r="AE2677" t="n">
        <v>-23.47658123856268</v>
      </c>
      <c r="AF2677" t="n">
        <v>0.001863948662822226</v>
      </c>
      <c r="AG2677" t="n">
        <v>0.01479430174971081</v>
      </c>
      <c r="AH2677" t="n">
        <v>23.47658597404022</v>
      </c>
      <c r="AI2677" t="n">
        <v>23.47658123856268</v>
      </c>
      <c r="AJ2677" t="n">
        <v>-3.598071147454259</v>
      </c>
      <c r="AK2677" t="n">
        <v>0.9960169599466023</v>
      </c>
      <c r="AL2677" t="n">
        <v>0.01285568228785441</v>
      </c>
      <c r="AM2677" t="n">
        <v>3.733407429575718</v>
      </c>
      <c r="AN2677" t="n">
        <v>3.598071147454259</v>
      </c>
      <c r="AO2677" t="n">
        <v>26.36079000425975</v>
      </c>
      <c r="AP2677" t="n">
        <v>26.36195986672499</v>
      </c>
      <c r="AQ2677" t="n">
        <v>-1.62008154785553</v>
      </c>
      <c r="AR2677" t="n">
        <v>37.31579882416028</v>
      </c>
      <c r="AS2677" t="n">
        <v>26.36079000425975</v>
      </c>
      <c r="AT2677" t="n">
        <v>3.580526487002931</v>
      </c>
      <c r="AU2677" t="n">
        <v>27.32272588619437</v>
      </c>
      <c r="AV2677" t="n">
        <v>-1.619238267380719</v>
      </c>
      <c r="AW2677" t="n">
        <v>27.60386661942119</v>
      </c>
      <c r="AX2677" t="n">
        <v>3.580526487002931</v>
      </c>
      <c r="AY2677" t="n">
        <v>15.97811874871111</v>
      </c>
      <c r="AZ2677" t="n">
        <v>18.79246377892912</v>
      </c>
      <c r="BA2677" t="n">
        <v>17.67279216738223</v>
      </c>
      <c r="BB2677" t="n">
        <v>20.66216735549912</v>
      </c>
      <c r="BC2677" t="n">
        <v>0.9809826485022209</v>
      </c>
      <c r="BD2677" t="n">
        <v>0.000136216085821758</v>
      </c>
      <c r="BE2677" t="n">
        <v>89.96421007016745</v>
      </c>
      <c r="BF2677" t="n">
        <v>0.0001594373750988997</v>
      </c>
      <c r="BG2677" t="n">
        <v>65.39317148071403</v>
      </c>
    </row>
    <row r="2678">
      <c r="A2678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t="n">
        <v>90</v>
      </c>
      <c r="H2678" t="n">
        <v>68.35999999999999</v>
      </c>
      <c r="I2678" t="n">
        <v>65.493521217332</v>
      </c>
      <c r="J2678" t="n">
        <v>2.866478782667983</v>
      </c>
      <c r="K2678" t="n">
        <v>-19.31919501807293</v>
      </c>
      <c r="L2678" t="n">
        <v>15.19749983805223</v>
      </c>
      <c r="M2678" t="n">
        <v>36.67610176759118</v>
      </c>
      <c r="N2678" t="n">
        <v>44.15123710996824</v>
      </c>
      <c r="O2678" t="n">
        <v>19.31919501807293</v>
      </c>
      <c r="P2678" t="n">
        <v>0.5596071893276857</v>
      </c>
      <c r="Q2678" t="n">
        <v>16.19155212324802</v>
      </c>
      <c r="R2678" t="n">
        <v>36.67530897234745</v>
      </c>
      <c r="S2678" t="n">
        <v>40.09436130658966</v>
      </c>
      <c r="T2678" t="n">
        <v>0.5596071893276857</v>
      </c>
      <c r="U2678" t="n">
        <v>22.41682980415053</v>
      </c>
      <c r="V2678" t="n">
        <v>11.13854117061719</v>
      </c>
      <c r="W2678" t="n">
        <v>-38.89412624125995</v>
      </c>
      <c r="X2678" t="n">
        <v>46.25293951684424</v>
      </c>
      <c r="Y2678" t="n">
        <v>22.41682980415053</v>
      </c>
      <c r="Z2678" t="n">
        <v>-0.3637366208266819</v>
      </c>
      <c r="AA2678" t="n">
        <v>12.09940791479097</v>
      </c>
      <c r="AB2678" t="n">
        <v>-38.89443160427314</v>
      </c>
      <c r="AC2678" t="n">
        <v>40.73456500365898</v>
      </c>
      <c r="AD2678" t="n">
        <v>0.3637366208266819</v>
      </c>
      <c r="AE2678" t="n">
        <v>0.2245838040437679</v>
      </c>
      <c r="AF2678" t="n">
        <v>-4.638121821794038e-05</v>
      </c>
      <c r="AG2678" t="n">
        <v>-2.133745316257378e-06</v>
      </c>
      <c r="AH2678" t="n">
        <v>0.2245838088432463</v>
      </c>
      <c r="AI2678" t="n">
        <v>0.2245838040437679</v>
      </c>
      <c r="AJ2678" t="n">
        <v>20.10309389515218</v>
      </c>
      <c r="AK2678" t="n">
        <v>0.9941066300655621</v>
      </c>
      <c r="AL2678" t="n">
        <v>-0.001940753207172659</v>
      </c>
      <c r="AM2678" t="n">
        <v>20.12765848070183</v>
      </c>
      <c r="AN2678" t="n">
        <v>20.10309389515218</v>
      </c>
      <c r="AO2678" t="n">
        <v>2.480271360192585</v>
      </c>
      <c r="AP2678" t="n">
        <v>26.34604116415212</v>
      </c>
      <c r="AQ2678" t="n">
        <v>-2.09648085403286</v>
      </c>
      <c r="AR2678" t="n">
        <v>26.54544900759292</v>
      </c>
      <c r="AS2678" t="n">
        <v>2.480271360192585</v>
      </c>
      <c r="AT2678" t="n">
        <v>-20.29999215706423</v>
      </c>
      <c r="AU2678" t="n">
        <v>27.3068071836215</v>
      </c>
      <c r="AV2678" t="n">
        <v>-2.095637573558049</v>
      </c>
      <c r="AW2678" t="n">
        <v>34.09021996086356</v>
      </c>
      <c r="AX2678" t="n">
        <v>20.29999215706423</v>
      </c>
      <c r="AY2678" t="n">
        <v>16.31222637564729</v>
      </c>
      <c r="AZ2678" t="n">
        <v>19.15490038145126</v>
      </c>
      <c r="BA2678" t="n">
        <v>15.92797133104839</v>
      </c>
      <c r="BB2678" t="n">
        <v>18.84397775596847</v>
      </c>
      <c r="BC2678" t="n">
        <v>0.9809400117583681</v>
      </c>
      <c r="BD2678" t="n">
        <v>0.0001132677506504395</v>
      </c>
      <c r="BE2678" t="n">
        <v>89.98800473256324</v>
      </c>
      <c r="BF2678" t="n">
        <v>0.0009085204351636969</v>
      </c>
      <c r="BG2678" t="n">
        <v>65.50304872281313</v>
      </c>
    </row>
    <row r="2679">
      <c r="A2679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t="n">
        <v>90</v>
      </c>
      <c r="H2679" t="n">
        <v>68.46000000000002</v>
      </c>
      <c r="I2679" t="n">
        <v>65.59809992210288</v>
      </c>
      <c r="J2679" t="n">
        <v>2.861900077897147</v>
      </c>
      <c r="K2679" t="n">
        <v>-19.98854531734112</v>
      </c>
      <c r="L2679" t="n">
        <v>17.13118260862635</v>
      </c>
      <c r="M2679" t="n">
        <v>-20.01136300050664</v>
      </c>
      <c r="N2679" t="n">
        <v>33.0677185577044</v>
      </c>
      <c r="O2679" t="n">
        <v>19.98854531734112</v>
      </c>
      <c r="P2679" t="n">
        <v>-0.1097431099405028</v>
      </c>
      <c r="Q2679" t="n">
        <v>18.12523489382214</v>
      </c>
      <c r="R2679" t="n">
        <v>-20.01215579575037</v>
      </c>
      <c r="S2679" t="n">
        <v>27.00041783194831</v>
      </c>
      <c r="T2679" t="n">
        <v>0.1097431099405028</v>
      </c>
      <c r="U2679" t="n">
        <v>23.14284716980631</v>
      </c>
      <c r="V2679" t="n">
        <v>13.85810365422355</v>
      </c>
      <c r="W2679" t="n">
        <v>15.6847122148179</v>
      </c>
      <c r="X2679" t="n">
        <v>31.20334291831364</v>
      </c>
      <c r="Y2679" t="n">
        <v>23.14284716980631</v>
      </c>
      <c r="Z2679" t="n">
        <v>0.3622807448291034</v>
      </c>
      <c r="AA2679" t="n">
        <v>14.81897039839733</v>
      </c>
      <c r="AB2679" t="n">
        <v>15.68440685180471</v>
      </c>
      <c r="AC2679" t="n">
        <v>21.58086535103699</v>
      </c>
      <c r="AD2679" t="n">
        <v>0.3622807448291034</v>
      </c>
      <c r="AE2679" t="n">
        <v>0.2246260772086246</v>
      </c>
      <c r="AF2679" t="n">
        <v>-1.270413088890113e-05</v>
      </c>
      <c r="AG2679" t="n">
        <v>-1.886920719839866e-06</v>
      </c>
      <c r="AH2679" t="n">
        <v>0.2246260775758024</v>
      </c>
      <c r="AI2679" t="n">
        <v>0.2246260772086246</v>
      </c>
      <c r="AJ2679" t="n">
        <v>20.10313616831704</v>
      </c>
      <c r="AK2679" t="n">
        <v>0.9941403071528911</v>
      </c>
      <c r="AL2679" t="n">
        <v>-0.001940506382576242</v>
      </c>
      <c r="AM2679" t="n">
        <v>20.12770236558977</v>
      </c>
      <c r="AN2679" t="n">
        <v>20.10313616831704</v>
      </c>
      <c r="AO2679" t="n">
        <v>2.424969787646496</v>
      </c>
      <c r="AP2679" t="n">
        <v>31.01130346172426</v>
      </c>
      <c r="AQ2679" t="n">
        <v>-4.180699869612193</v>
      </c>
      <c r="AR2679" t="n">
        <v>31.38566029679676</v>
      </c>
      <c r="AS2679" t="n">
        <v>2.424969787646496</v>
      </c>
      <c r="AT2679" t="n">
        <v>-20.35529372961032</v>
      </c>
      <c r="AU2679" t="n">
        <v>31.97206948119364</v>
      </c>
      <c r="AV2679" t="n">
        <v>-4.179856589137382</v>
      </c>
      <c r="AW2679" t="n">
        <v>38.13164579236965</v>
      </c>
      <c r="AX2679" t="n">
        <v>20.35529372961032</v>
      </c>
      <c r="AY2679" t="n">
        <v>16.67985826981667</v>
      </c>
      <c r="AZ2679" t="n">
        <v>19.55369506028677</v>
      </c>
      <c r="BA2679" t="n">
        <v>14.35763680566441</v>
      </c>
      <c r="BB2679" t="n">
        <v>17.20207695913627</v>
      </c>
      <c r="BC2679" t="n">
        <v>0.9808855033359613</v>
      </c>
      <c r="BD2679" t="n">
        <v>9.374346107011052e-05</v>
      </c>
      <c r="BE2679" t="n">
        <v>90.00047936322974</v>
      </c>
      <c r="BF2679" t="n">
        <v>0.001091983718802091</v>
      </c>
      <c r="BG2679" t="n">
        <v>65.61024968372135</v>
      </c>
    </row>
    <row r="2680">
      <c r="A2680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t="n">
        <v>90</v>
      </c>
      <c r="H2680" t="n">
        <v>68.56000000000003</v>
      </c>
      <c r="I2680" t="n">
        <v>65.69159255253352</v>
      </c>
      <c r="J2680" t="n">
        <v>2.86840744746651</v>
      </c>
      <c r="K2680" t="n">
        <v>0.2250138940622028</v>
      </c>
      <c r="L2680" t="n">
        <v>0.003995019552615657</v>
      </c>
      <c r="M2680" t="n">
        <v>0.0302578235503232</v>
      </c>
      <c r="N2680" t="n">
        <v>0.2270743239299954</v>
      </c>
      <c r="O2680" t="n">
        <v>0.2250138940622028</v>
      </c>
      <c r="P2680" t="n">
        <v>20.10381610146282</v>
      </c>
      <c r="Q2680" t="n">
        <v>0.9980473047484046</v>
      </c>
      <c r="R2680" t="n">
        <v>0.02946502830659825</v>
      </c>
      <c r="S2680" t="n">
        <v>20.12859628617565</v>
      </c>
      <c r="T2680" t="n">
        <v>20.10381610146282</v>
      </c>
      <c r="U2680" t="n">
        <v>2.799452314110947</v>
      </c>
      <c r="V2680" t="n">
        <v>37.68803850410141</v>
      </c>
      <c r="W2680" t="n">
        <v>0.5899576640154452</v>
      </c>
      <c r="X2680" t="n">
        <v>37.79647112616391</v>
      </c>
      <c r="Y2680" t="n">
        <v>2.799452314110947</v>
      </c>
      <c r="Z2680" t="n">
        <v>-19.98111411086626</v>
      </c>
      <c r="AA2680" t="n">
        <v>38.6489052482752</v>
      </c>
      <c r="AB2680" t="n">
        <v>0.5896523010022551</v>
      </c>
      <c r="AC2680" t="n">
        <v>43.51241762804832</v>
      </c>
      <c r="AD2680" t="n">
        <v>19.98111411086626</v>
      </c>
      <c r="AE2680" t="n">
        <v>-23.16958521151957</v>
      </c>
      <c r="AF2680" t="n">
        <v>6.615775066504698</v>
      </c>
      <c r="AG2680" t="n">
        <v>-17.12218291532636</v>
      </c>
      <c r="AH2680" t="n">
        <v>29.55955524682916</v>
      </c>
      <c r="AI2680" t="n">
        <v>23.16958521151957</v>
      </c>
      <c r="AJ2680" t="n">
        <v>-3.291075120411151</v>
      </c>
      <c r="AK2680" t="n">
        <v>7.609928077788478</v>
      </c>
      <c r="AL2680" t="n">
        <v>-17.12412153478822</v>
      </c>
      <c r="AM2680" t="n">
        <v>19.02571205331092</v>
      </c>
      <c r="AN2680" t="n">
        <v>3.291075120411151</v>
      </c>
      <c r="AO2680" t="n">
        <v>25.94947148851753</v>
      </c>
      <c r="AP2680" t="n">
        <v>31.13454704716836</v>
      </c>
      <c r="AQ2680" t="n">
        <v>16.2953560652654</v>
      </c>
      <c r="AR2680" t="n">
        <v>43.68379241388625</v>
      </c>
      <c r="AS2680" t="n">
        <v>25.94947148851753</v>
      </c>
      <c r="AT2680" t="n">
        <v>3.169207971260711</v>
      </c>
      <c r="AU2680" t="n">
        <v>32.09531306663775</v>
      </c>
      <c r="AV2680" t="n">
        <v>16.29619934574021</v>
      </c>
      <c r="AW2680" t="n">
        <v>36.13473554803873</v>
      </c>
      <c r="AX2680" t="n">
        <v>3.169207971260711</v>
      </c>
      <c r="AY2680" t="n">
        <v>15.03437383224122</v>
      </c>
      <c r="AZ2680" t="n">
        <v>17.87827078566918</v>
      </c>
      <c r="BA2680" t="n">
        <v>15.23883164624993</v>
      </c>
      <c r="BB2680" t="n">
        <v>18.0768164120744</v>
      </c>
      <c r="BC2680" t="n">
        <v>0.9808867246459508</v>
      </c>
      <c r="BD2680" t="n">
        <v>9.106631555082497e-05</v>
      </c>
      <c r="BE2680" t="n">
        <v>90.0019205797057</v>
      </c>
      <c r="BF2680" t="n">
        <v>-0.002174795451156262</v>
      </c>
      <c r="BG2680" t="n">
        <v>65.70551869967032</v>
      </c>
    </row>
    <row r="2681">
      <c r="A2681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t="n">
        <v>90</v>
      </c>
      <c r="H2681" t="n">
        <v>68.66000000000001</v>
      </c>
      <c r="I2681" t="n">
        <v>65.79041541317441</v>
      </c>
      <c r="J2681" t="n">
        <v>2.869584586825596</v>
      </c>
      <c r="K2681" t="n">
        <v>-18.39829354121194</v>
      </c>
      <c r="L2681" t="n">
        <v>27.76024831571232</v>
      </c>
      <c r="M2681" t="n">
        <v>-2.864395050972119</v>
      </c>
      <c r="N2681" t="n">
        <v>33.42653662566081</v>
      </c>
      <c r="O2681" t="n">
        <v>18.39829354121194</v>
      </c>
      <c r="P2681" t="n">
        <v>1.480508666188673</v>
      </c>
      <c r="Q2681" t="n">
        <v>28.75430060090811</v>
      </c>
      <c r="R2681" t="n">
        <v>-2.865187846215844</v>
      </c>
      <c r="S2681" t="n">
        <v>28.93459884553694</v>
      </c>
      <c r="T2681" t="n">
        <v>1.480508666188673</v>
      </c>
      <c r="U2681" t="n">
        <v>21.62678667743227</v>
      </c>
      <c r="V2681" t="n">
        <v>25.63194671631423</v>
      </c>
      <c r="W2681" t="n">
        <v>0.5049345516848481</v>
      </c>
      <c r="X2681" t="n">
        <v>33.54056578772366</v>
      </c>
      <c r="Y2681" t="n">
        <v>21.62678667743227</v>
      </c>
      <c r="Z2681" t="n">
        <v>-1.153779747544938</v>
      </c>
      <c r="AA2681" t="n">
        <v>26.59281346048802</v>
      </c>
      <c r="AB2681" t="n">
        <v>0.504629188671658</v>
      </c>
      <c r="AC2681" t="n">
        <v>26.62261418546678</v>
      </c>
      <c r="AD2681" t="n">
        <v>1.153779747544938</v>
      </c>
      <c r="AE2681" t="n">
        <v>-23.15475926952406</v>
      </c>
      <c r="AF2681" t="n">
        <v>18.58242752144479</v>
      </c>
      <c r="AG2681" t="n">
        <v>-14.08286150105309</v>
      </c>
      <c r="AH2681" t="n">
        <v>32.8599524874459</v>
      </c>
      <c r="AI2681" t="n">
        <v>23.15475926952406</v>
      </c>
      <c r="AJ2681" t="n">
        <v>-3.27624917841564</v>
      </c>
      <c r="AK2681" t="n">
        <v>19.57658053272857</v>
      </c>
      <c r="AL2681" t="n">
        <v>-14.08480012051495</v>
      </c>
      <c r="AM2681" t="n">
        <v>24.33840398358804</v>
      </c>
      <c r="AN2681" t="n">
        <v>3.27624917841564</v>
      </c>
      <c r="AO2681" t="n">
        <v>25.72156212045779</v>
      </c>
      <c r="AP2681" t="n">
        <v>34.88082794245753</v>
      </c>
      <c r="AQ2681" t="n">
        <v>11.98057177832381</v>
      </c>
      <c r="AR2681" t="n">
        <v>44.96448616412139</v>
      </c>
      <c r="AS2681" t="n">
        <v>25.72156212045779</v>
      </c>
      <c r="AT2681" t="n">
        <v>2.941298603200973</v>
      </c>
      <c r="AU2681" t="n">
        <v>35.84159396192691</v>
      </c>
      <c r="AV2681" t="n">
        <v>11.98141505879862</v>
      </c>
      <c r="AW2681" t="n">
        <v>37.90547984152204</v>
      </c>
      <c r="AX2681" t="n">
        <v>2.941298603200973</v>
      </c>
      <c r="AY2681" t="n">
        <v>15.3707658031383</v>
      </c>
      <c r="AZ2681" t="n">
        <v>18.25312237484549</v>
      </c>
      <c r="BA2681" t="n">
        <v>16.03042440857734</v>
      </c>
      <c r="BB2681" t="n">
        <v>18.84129098291274</v>
      </c>
      <c r="BC2681" t="n">
        <v>0.9809391034374136</v>
      </c>
      <c r="BD2681" t="n">
        <v>8.98764913935898e-05</v>
      </c>
      <c r="BE2681" t="n">
        <v>90.00036642590879</v>
      </c>
      <c r="BF2681" t="n">
        <v>-0.0007142564793520751</v>
      </c>
      <c r="BG2681" t="n">
        <v>65.80416097856347</v>
      </c>
    </row>
    <row r="2682">
      <c r="A268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t="n">
        <v>90</v>
      </c>
      <c r="H2682" t="n">
        <v>68.76000000000002</v>
      </c>
      <c r="I2682" t="n">
        <v>65.89504141493386</v>
      </c>
      <c r="J2682" t="n">
        <v>2.864958585066162</v>
      </c>
      <c r="K2682" t="n">
        <v>-20.48735104892087</v>
      </c>
      <c r="L2682" t="n">
        <v>20.07758865253997</v>
      </c>
      <c r="M2682" t="n">
        <v>19.93709165769382</v>
      </c>
      <c r="N2682" t="n">
        <v>34.93320401666021</v>
      </c>
      <c r="O2682" t="n">
        <v>20.48735104892087</v>
      </c>
      <c r="P2682" t="n">
        <v>-0.6085488415202533</v>
      </c>
      <c r="Q2682" t="n">
        <v>21.07164093773575</v>
      </c>
      <c r="R2682" t="n">
        <v>19.93629886245009</v>
      </c>
      <c r="S2682" t="n">
        <v>29.01448596536402</v>
      </c>
      <c r="T2682" t="n">
        <v>0.6085488415202533</v>
      </c>
      <c r="U2682" t="n">
        <v>23.38881626451639</v>
      </c>
      <c r="V2682" t="n">
        <v>31.91996154326525</v>
      </c>
      <c r="W2682" t="n">
        <v>-22.19903106921427</v>
      </c>
      <c r="X2682" t="n">
        <v>45.37309391688845</v>
      </c>
      <c r="Y2682" t="n">
        <v>23.38881626451639</v>
      </c>
      <c r="Z2682" t="n">
        <v>0.6082498395391767</v>
      </c>
      <c r="AA2682" t="n">
        <v>32.88082828743904</v>
      </c>
      <c r="AB2682" t="n">
        <v>-22.19933643222746</v>
      </c>
      <c r="AC2682" t="n">
        <v>39.67781968262082</v>
      </c>
      <c r="AD2682" t="n">
        <v>0.6082498395391767</v>
      </c>
      <c r="AE2682" t="n">
        <v>-23.09532899945799</v>
      </c>
      <c r="AF2682" t="n">
        <v>20.64733905744067</v>
      </c>
      <c r="AG2682" t="n">
        <v>-6.596868234022392</v>
      </c>
      <c r="AH2682" t="n">
        <v>31.67373521142042</v>
      </c>
      <c r="AI2682" t="n">
        <v>23.09532899945799</v>
      </c>
      <c r="AJ2682" t="n">
        <v>-3.21681890834957</v>
      </c>
      <c r="AK2682" t="n">
        <v>21.64149206872446</v>
      </c>
      <c r="AL2682" t="n">
        <v>-6.598806853484248</v>
      </c>
      <c r="AM2682" t="n">
        <v>22.8527100086482</v>
      </c>
      <c r="AN2682" t="n">
        <v>3.21681890834957</v>
      </c>
      <c r="AO2682" t="n">
        <v>26.01627479705398</v>
      </c>
      <c r="AP2682" t="n">
        <v>31.20573737775676</v>
      </c>
      <c r="AQ2682" t="n">
        <v>4.4479614209892</v>
      </c>
      <c r="AR2682" t="n">
        <v>40.87088157121106</v>
      </c>
      <c r="AS2682" t="n">
        <v>26.01627479705398</v>
      </c>
      <c r="AT2682" t="n">
        <v>3.236011279797161</v>
      </c>
      <c r="AU2682" t="n">
        <v>32.16650339722614</v>
      </c>
      <c r="AV2682" t="n">
        <v>4.44880470146401</v>
      </c>
      <c r="AW2682" t="n">
        <v>32.6335344864528</v>
      </c>
      <c r="AX2682" t="n">
        <v>3.236011279797161</v>
      </c>
      <c r="AY2682" t="n">
        <v>15.88242432771655</v>
      </c>
      <c r="AZ2682" t="n">
        <v>18.76669176381258</v>
      </c>
      <c r="BA2682" t="n">
        <v>16.7369148676654</v>
      </c>
      <c r="BB2682" t="n">
        <v>19.55878936432686</v>
      </c>
      <c r="BC2682" t="n">
        <v>0.9807895188081113</v>
      </c>
      <c r="BD2682" t="n">
        <v>0.0001513229956676134</v>
      </c>
      <c r="BE2682" t="n">
        <v>90.00053548262001</v>
      </c>
      <c r="BF2682" t="n">
        <v>-0.000571505165721604</v>
      </c>
      <c r="BG2682" t="n">
        <v>65.9077291945688</v>
      </c>
    </row>
    <row r="2683">
      <c r="A2683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t="n">
        <v>90</v>
      </c>
      <c r="H2683" t="n">
        <v>68.85999999999999</v>
      </c>
      <c r="I2683" t="n">
        <v>65.97093016301089</v>
      </c>
      <c r="J2683" t="n">
        <v>2.889069836989094</v>
      </c>
      <c r="K2683" t="n">
        <v>-24.73833917143497</v>
      </c>
      <c r="L2683" t="n">
        <v>35.55161210983636</v>
      </c>
      <c r="M2683" t="n">
        <v>46.33184968480658</v>
      </c>
      <c r="N2683" t="n">
        <v>63.4235196420439</v>
      </c>
      <c r="O2683" t="n">
        <v>24.73833917143497</v>
      </c>
      <c r="P2683" t="n">
        <v>-4.859536964034351</v>
      </c>
      <c r="Q2683" t="n">
        <v>36.54566439503215</v>
      </c>
      <c r="R2683" t="n">
        <v>46.33105688956285</v>
      </c>
      <c r="S2683" t="n">
        <v>59.20952219097065</v>
      </c>
      <c r="T2683" t="n">
        <v>4.859536964034351</v>
      </c>
      <c r="U2683" t="n">
        <v>28.51729210473259</v>
      </c>
      <c r="V2683" t="n">
        <v>-9.603312313914605</v>
      </c>
      <c r="W2683" t="n">
        <v>-46.44009261114427</v>
      </c>
      <c r="X2683" t="n">
        <v>55.33662221455953</v>
      </c>
      <c r="Y2683" t="n">
        <v>28.51729210473259</v>
      </c>
      <c r="Z2683" t="n">
        <v>5.736725679755381</v>
      </c>
      <c r="AA2683" t="n">
        <v>-8.642445569740817</v>
      </c>
      <c r="AB2683" t="n">
        <v>-46.44039797415746</v>
      </c>
      <c r="AC2683" t="n">
        <v>47.58479222344913</v>
      </c>
      <c r="AD2683" t="n">
        <v>5.736725679755381</v>
      </c>
      <c r="AE2683" t="n">
        <v>0.2238404523694275</v>
      </c>
      <c r="AF2683" t="n">
        <v>-0.0006256398881858015</v>
      </c>
      <c r="AG2683" t="n">
        <v>-1.838014488270115e-06</v>
      </c>
      <c r="AH2683" t="n">
        <v>0.2238413267151487</v>
      </c>
      <c r="AI2683" t="n">
        <v>0.2238404523694275</v>
      </c>
      <c r="AJ2683" t="n">
        <v>20.10235054347784</v>
      </c>
      <c r="AK2683" t="n">
        <v>0.9935273713955943</v>
      </c>
      <c r="AL2683" t="n">
        <v>-0.001940457476344672</v>
      </c>
      <c r="AM2683" t="n">
        <v>20.12688743387689</v>
      </c>
      <c r="AN2683" t="n">
        <v>20.10235054347784</v>
      </c>
      <c r="AO2683" t="n">
        <v>1.835758564652706</v>
      </c>
      <c r="AP2683" t="n">
        <v>25.878094663663</v>
      </c>
      <c r="AQ2683" t="n">
        <v>-0.03008254851659592</v>
      </c>
      <c r="AR2683" t="n">
        <v>25.9431435622001</v>
      </c>
      <c r="AS2683" t="n">
        <v>1.835758564652706</v>
      </c>
      <c r="AT2683" t="n">
        <v>-20.94450495260411</v>
      </c>
      <c r="AU2683" t="n">
        <v>26.83886068313238</v>
      </c>
      <c r="AV2683" t="n">
        <v>-0.02923926804178532</v>
      </c>
      <c r="AW2683" t="n">
        <v>34.04405359843394</v>
      </c>
      <c r="AX2683" t="n">
        <v>20.94450495260411</v>
      </c>
      <c r="AY2683" t="n">
        <v>16.7680158120884</v>
      </c>
      <c r="AZ2683" t="n">
        <v>19.74175179790458</v>
      </c>
      <c r="BA2683" t="n">
        <v>15.08560742613581</v>
      </c>
      <c r="BB2683" t="n">
        <v>17.78648628435945</v>
      </c>
      <c r="BC2683" t="n">
        <v>0.9806587338823247</v>
      </c>
      <c r="BD2683" t="n">
        <v>0.000166987524782829</v>
      </c>
      <c r="BE2683" t="n">
        <v>89.96744047731721</v>
      </c>
      <c r="BF2683" t="n">
        <v>0.0003639226811300787</v>
      </c>
      <c r="BG2683" t="n">
        <v>65.99201694384101</v>
      </c>
    </row>
    <row r="2684">
      <c r="A2684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t="n">
        <v>90</v>
      </c>
      <c r="H2684" t="n">
        <v>68.96000000000001</v>
      </c>
      <c r="I2684" t="n">
        <v>66.05818062787579</v>
      </c>
      <c r="J2684" t="n">
        <v>2.901819372124223</v>
      </c>
      <c r="K2684" t="n">
        <v>-21.55289250022873</v>
      </c>
      <c r="L2684" t="n">
        <v>23.37727311231212</v>
      </c>
      <c r="M2684" t="n">
        <v>-16.30875225784378</v>
      </c>
      <c r="N2684" t="n">
        <v>35.7351294037362</v>
      </c>
      <c r="O2684" t="n">
        <v>21.55289250022873</v>
      </c>
      <c r="P2684" t="n">
        <v>-1.674090292828112</v>
      </c>
      <c r="Q2684" t="n">
        <v>24.37132539750791</v>
      </c>
      <c r="R2684" t="n">
        <v>-16.30954505308751</v>
      </c>
      <c r="S2684" t="n">
        <v>29.3728674081787</v>
      </c>
      <c r="T2684" t="n">
        <v>1.674090292828112</v>
      </c>
      <c r="U2684" t="n">
        <v>24.48096015246234</v>
      </c>
      <c r="V2684" t="n">
        <v>30.18358393207107</v>
      </c>
      <c r="W2684" t="n">
        <v>10.56035542391957</v>
      </c>
      <c r="X2684" t="n">
        <v>40.27266139269089</v>
      </c>
      <c r="Y2684" t="n">
        <v>24.48096015246234</v>
      </c>
      <c r="Z2684" t="n">
        <v>1.700393727485132</v>
      </c>
      <c r="AA2684" t="n">
        <v>31.14445067624485</v>
      </c>
      <c r="AB2684" t="n">
        <v>10.56005006090638</v>
      </c>
      <c r="AC2684" t="n">
        <v>32.92996817554442</v>
      </c>
      <c r="AD2684" t="n">
        <v>1.700393727485132</v>
      </c>
      <c r="AE2684" t="n">
        <v>-22.9631408291533</v>
      </c>
      <c r="AF2684" t="n">
        <v>22.6066997557626</v>
      </c>
      <c r="AG2684" t="n">
        <v>-95.26170810993547</v>
      </c>
      <c r="AH2684" t="n">
        <v>100.5642170088808</v>
      </c>
      <c r="AI2684" t="n">
        <v>22.9631408291533</v>
      </c>
      <c r="AJ2684" t="n">
        <v>-3.084630738044883</v>
      </c>
      <c r="AK2684" t="n">
        <v>23.60085276704638</v>
      </c>
      <c r="AL2684" t="n">
        <v>-95.26364672939732</v>
      </c>
      <c r="AM2684" t="n">
        <v>98.19204441453138</v>
      </c>
      <c r="AN2684" t="n">
        <v>3.084630738044883</v>
      </c>
      <c r="AO2684" t="n">
        <v>25.83979322586902</v>
      </c>
      <c r="AP2684" t="n">
        <v>30.97360349625479</v>
      </c>
      <c r="AQ2684" t="n">
        <v>89.67423136016259</v>
      </c>
      <c r="AR2684" t="n">
        <v>98.32866722138992</v>
      </c>
      <c r="AS2684" t="n">
        <v>25.83979322586902</v>
      </c>
      <c r="AT2684" t="n">
        <v>3.059529708612207</v>
      </c>
      <c r="AU2684" t="n">
        <v>31.93436951572417</v>
      </c>
      <c r="AV2684" t="n">
        <v>89.6750746406374</v>
      </c>
      <c r="AW2684" t="n">
        <v>95.24066195805541</v>
      </c>
      <c r="AX2684" t="n">
        <v>3.059529708612207</v>
      </c>
      <c r="AY2684" t="n">
        <v>17.24650348090243</v>
      </c>
      <c r="AZ2684" t="n">
        <v>20.21567263336036</v>
      </c>
      <c r="BA2684" t="n">
        <v>15.87336076643756</v>
      </c>
      <c r="BB2684" t="n">
        <v>18.5918169785104</v>
      </c>
      <c r="BC2684" t="n">
        <v>0.9806468077900583</v>
      </c>
      <c r="BD2684" t="n">
        <v>0.0001529205818925179</v>
      </c>
      <c r="BE2684" t="n">
        <v>89.98891501765003</v>
      </c>
      <c r="BF2684" t="n">
        <v>0.00022737228802962</v>
      </c>
      <c r="BG2684" t="n">
        <v>66.06779457467893</v>
      </c>
    </row>
    <row r="2685">
      <c r="A2685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t="n">
        <v>90</v>
      </c>
      <c r="H2685" t="n">
        <v>69.06000000000003</v>
      </c>
      <c r="I2685" t="n">
        <v>66.16730377324949</v>
      </c>
      <c r="J2685" t="n">
        <v>2.892696226750544</v>
      </c>
      <c r="K2685" t="n">
        <v>-23.35329927919836</v>
      </c>
      <c r="L2685" t="n">
        <v>-9.095770406816523</v>
      </c>
      <c r="M2685" t="n">
        <v>-27.68258584910584</v>
      </c>
      <c r="N2685" t="n">
        <v>37.34213686722334</v>
      </c>
      <c r="O2685" t="n">
        <v>23.35329927919836</v>
      </c>
      <c r="P2685" t="n">
        <v>-3.474497071797742</v>
      </c>
      <c r="Q2685" t="n">
        <v>-8.101718121620735</v>
      </c>
      <c r="R2685" t="n">
        <v>-27.68337864434956</v>
      </c>
      <c r="S2685" t="n">
        <v>29.05304492803738</v>
      </c>
      <c r="T2685" t="n">
        <v>3.474497071797742</v>
      </c>
      <c r="U2685" t="n">
        <v>25.81834250674567</v>
      </c>
      <c r="V2685" t="n">
        <v>35.00174757107612</v>
      </c>
      <c r="W2685" t="n">
        <v>25.4773802360213</v>
      </c>
      <c r="X2685" t="n">
        <v>50.4064087841593</v>
      </c>
      <c r="Y2685" t="n">
        <v>25.81834250674567</v>
      </c>
      <c r="Z2685" t="n">
        <v>3.03777608176846</v>
      </c>
      <c r="AA2685" t="n">
        <v>35.96261431524991</v>
      </c>
      <c r="AB2685" t="n">
        <v>25.47707487300811</v>
      </c>
      <c r="AC2685" t="n">
        <v>44.17713272718413</v>
      </c>
      <c r="AD2685" t="n">
        <v>3.03777608176846</v>
      </c>
      <c r="AE2685" t="n">
        <v>0.2245887262196678</v>
      </c>
      <c r="AF2685" t="n">
        <v>-4.324603673134365e-05</v>
      </c>
      <c r="AG2685" t="n">
        <v>1.261656314753063e-06</v>
      </c>
      <c r="AH2685" t="n">
        <v>0.224588730386866</v>
      </c>
      <c r="AI2685" t="n">
        <v>0.2245887262196678</v>
      </c>
      <c r="AJ2685" t="n">
        <v>20.10309881732809</v>
      </c>
      <c r="AK2685" t="n">
        <v>0.9941097652470487</v>
      </c>
      <c r="AL2685" t="n">
        <v>-0.001937357805541649</v>
      </c>
      <c r="AM2685" t="n">
        <v>20.12766355139048</v>
      </c>
      <c r="AN2685" t="n">
        <v>20.10309881732809</v>
      </c>
      <c r="AO2685" t="n">
        <v>3.149293465801532</v>
      </c>
      <c r="AP2685" t="n">
        <v>25.94929641073891</v>
      </c>
      <c r="AQ2685" t="n">
        <v>-2.087388029291155</v>
      </c>
      <c r="AR2685" t="n">
        <v>26.22291407015924</v>
      </c>
      <c r="AS2685" t="n">
        <v>3.149293465801532</v>
      </c>
      <c r="AT2685" t="n">
        <v>-19.63097005145529</v>
      </c>
      <c r="AU2685" t="n">
        <v>26.91006243020829</v>
      </c>
      <c r="AV2685" t="n">
        <v>-2.086544748816344</v>
      </c>
      <c r="AW2685" t="n">
        <v>33.3748425336758</v>
      </c>
      <c r="AX2685" t="n">
        <v>19.63097005145529</v>
      </c>
      <c r="AY2685" t="n">
        <v>17.85718306073202</v>
      </c>
      <c r="AZ2685" t="n">
        <v>20.7759396206989</v>
      </c>
      <c r="BA2685" t="n">
        <v>14.30848356241577</v>
      </c>
      <c r="BB2685" t="n">
        <v>17.04756462723952</v>
      </c>
      <c r="BC2685" t="n">
        <v>0.980773317674572</v>
      </c>
      <c r="BD2685" t="n">
        <v>0.0002686147545914561</v>
      </c>
      <c r="BE2685" t="n">
        <v>89.99957168773783</v>
      </c>
      <c r="BF2685" t="n">
        <v>6.3688616500882e-06</v>
      </c>
      <c r="BG2685" t="n">
        <v>66.18413178028544</v>
      </c>
    </row>
    <row r="2686">
      <c r="A2686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t="n">
        <v>90</v>
      </c>
      <c r="H2686" t="n">
        <v>69.16</v>
      </c>
      <c r="I2686" t="n">
        <v>66.27169113297806</v>
      </c>
      <c r="J2686" t="n">
        <v>2.888308867021934</v>
      </c>
      <c r="K2686" t="n">
        <v>-23.90480099170837</v>
      </c>
      <c r="L2686" t="n">
        <v>-17.59859408061691</v>
      </c>
      <c r="M2686" t="n">
        <v>32.32064821756578</v>
      </c>
      <c r="N2686" t="n">
        <v>43.88364530518339</v>
      </c>
      <c r="O2686" t="n">
        <v>23.90480099170837</v>
      </c>
      <c r="P2686" t="n">
        <v>-4.025998784307752</v>
      </c>
      <c r="Q2686" t="n">
        <v>-16.60454179542112</v>
      </c>
      <c r="R2686" t="n">
        <v>32.31985542232206</v>
      </c>
      <c r="S2686" t="n">
        <v>36.55807064065245</v>
      </c>
      <c r="T2686" t="n">
        <v>4.025998784307752</v>
      </c>
      <c r="U2686" t="n">
        <v>26.14824579486266</v>
      </c>
      <c r="V2686" t="n">
        <v>-56.79661282261442</v>
      </c>
      <c r="W2686" t="n">
        <v>-29.96580360862494</v>
      </c>
      <c r="X2686" t="n">
        <v>69.33639284085379</v>
      </c>
      <c r="Y2686" t="n">
        <v>26.14824579486266</v>
      </c>
      <c r="Z2686" t="n">
        <v>3.367679369885451</v>
      </c>
      <c r="AA2686" t="n">
        <v>-55.83574607844063</v>
      </c>
      <c r="AB2686" t="n">
        <v>-29.96610897163813</v>
      </c>
      <c r="AC2686" t="n">
        <v>63.45817119468967</v>
      </c>
      <c r="AD2686" t="n">
        <v>3.367679369885451</v>
      </c>
      <c r="AE2686" t="n">
        <v>-21.82900406104651</v>
      </c>
      <c r="AF2686" t="n">
        <v>8.812927294370873</v>
      </c>
      <c r="AG2686" t="n">
        <v>113.9380432429791</v>
      </c>
      <c r="AH2686" t="n">
        <v>116.3445349117526</v>
      </c>
      <c r="AI2686" t="n">
        <v>21.82900406104651</v>
      </c>
      <c r="AJ2686" t="n">
        <v>-1.950493969938098</v>
      </c>
      <c r="AK2686" t="n">
        <v>9.807080305654653</v>
      </c>
      <c r="AL2686" t="n">
        <v>113.9361046235173</v>
      </c>
      <c r="AM2686" t="n">
        <v>114.3740319636822</v>
      </c>
      <c r="AN2686" t="n">
        <v>1.950493969938098</v>
      </c>
      <c r="AO2686" t="n">
        <v>25.57797089220845</v>
      </c>
      <c r="AP2686" t="n">
        <v>-82.80962126951934</v>
      </c>
      <c r="AQ2686" t="n">
        <v>-111.4284624497705</v>
      </c>
      <c r="AR2686" t="n">
        <v>141.1664556956921</v>
      </c>
      <c r="AS2686" t="n">
        <v>25.57797089220845</v>
      </c>
      <c r="AT2686" t="n">
        <v>2.797707374951631</v>
      </c>
      <c r="AU2686" t="n">
        <v>-81.84885525004995</v>
      </c>
      <c r="AV2686" t="n">
        <v>-111.4276191692957</v>
      </c>
      <c r="AW2686" t="n">
        <v>138.2865741351526</v>
      </c>
      <c r="AX2686" t="n">
        <v>2.797707374951631</v>
      </c>
      <c r="AY2686" t="n">
        <v>18.46194485382966</v>
      </c>
      <c r="AZ2686" t="n">
        <v>21.31317023811527</v>
      </c>
      <c r="BA2686" t="n">
        <v>15.06053561227884</v>
      </c>
      <c r="BB2686" t="n">
        <v>17.90060525373642</v>
      </c>
      <c r="BC2686" t="n">
        <v>0.9808063867390486</v>
      </c>
      <c r="BD2686" t="n">
        <v>0.0002836985943984861</v>
      </c>
      <c r="BE2686" t="n">
        <v>90.03747394939445</v>
      </c>
      <c r="BF2686" t="n">
        <v>0.0003706260059921639</v>
      </c>
      <c r="BG2686" t="n">
        <v>66.28161273021362</v>
      </c>
    </row>
    <row r="2687">
      <c r="A2687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t="n">
        <v>90</v>
      </c>
      <c r="H2687" t="n">
        <v>69.26000000000002</v>
      </c>
      <c r="I2687" t="n">
        <v>66.37495142034156</v>
      </c>
      <c r="J2687" t="n">
        <v>2.885048579658459</v>
      </c>
      <c r="K2687" t="n">
        <v>-18.85223650553098</v>
      </c>
      <c r="L2687" t="n">
        <v>0.752430216080152</v>
      </c>
      <c r="M2687" t="n">
        <v>-0.7388757559728366</v>
      </c>
      <c r="N2687" t="n">
        <v>18.88170834096613</v>
      </c>
      <c r="O2687" t="n">
        <v>18.85223650553098</v>
      </c>
      <c r="P2687" t="n">
        <v>1.026565701869632</v>
      </c>
      <c r="Q2687" t="n">
        <v>1.746482501275941</v>
      </c>
      <c r="R2687" t="n">
        <v>-0.7396685512165616</v>
      </c>
      <c r="S2687" t="n">
        <v>2.156651996307463</v>
      </c>
      <c r="T2687" t="n">
        <v>1.026565701869632</v>
      </c>
      <c r="U2687" t="n">
        <v>21.34511874255364</v>
      </c>
      <c r="V2687" t="n">
        <v>25.23578191722461</v>
      </c>
      <c r="W2687" t="n">
        <v>-1.031193770685499</v>
      </c>
      <c r="X2687" t="n">
        <v>33.06844634542325</v>
      </c>
      <c r="Y2687" t="n">
        <v>21.34511874255364</v>
      </c>
      <c r="Z2687" t="n">
        <v>-1.435447682423565</v>
      </c>
      <c r="AA2687" t="n">
        <v>26.1966486613984</v>
      </c>
      <c r="AB2687" t="n">
        <v>-1.03149913369869</v>
      </c>
      <c r="AC2687" t="n">
        <v>26.25621643726573</v>
      </c>
      <c r="AD2687" t="n">
        <v>1.435447682423565</v>
      </c>
      <c r="AE2687" t="n">
        <v>-15.12851106328949</v>
      </c>
      <c r="AF2687" t="n">
        <v>12.08172664117606</v>
      </c>
      <c r="AG2687" t="n">
        <v>60.87079010326785</v>
      </c>
      <c r="AH2687" t="n">
        <v>63.87560609043383</v>
      </c>
      <c r="AI2687" t="n">
        <v>15.12851106328949</v>
      </c>
      <c r="AJ2687" t="n">
        <v>4.749999027818928</v>
      </c>
      <c r="AK2687" t="n">
        <v>13.07587965245984</v>
      </c>
      <c r="AL2687" t="n">
        <v>60.868851483806</v>
      </c>
      <c r="AM2687" t="n">
        <v>62.43843528154374</v>
      </c>
      <c r="AN2687" t="n">
        <v>4.749999027818928</v>
      </c>
      <c r="AO2687" t="n">
        <v>18.41238717602515</v>
      </c>
      <c r="AP2687" t="n">
        <v>13.9041386900648</v>
      </c>
      <c r="AQ2687" t="n">
        <v>-62.63098277618377</v>
      </c>
      <c r="AR2687" t="n">
        <v>66.74564463501001</v>
      </c>
      <c r="AS2687" t="n">
        <v>18.41238717602515</v>
      </c>
      <c r="AT2687" t="n">
        <v>-4.367876341231671</v>
      </c>
      <c r="AU2687" t="n">
        <v>14.86490470953419</v>
      </c>
      <c r="AV2687" t="n">
        <v>-62.63013949570896</v>
      </c>
      <c r="AW2687" t="n">
        <v>64.51804483249462</v>
      </c>
      <c r="AX2687" t="n">
        <v>4.367876341231671</v>
      </c>
      <c r="AY2687" t="n">
        <v>18.50097401899979</v>
      </c>
      <c r="AZ2687" t="n">
        <v>21.31636508855911</v>
      </c>
      <c r="BA2687" t="n">
        <v>15.06733315737991</v>
      </c>
      <c r="BB2687" t="n">
        <v>17.95178344596529</v>
      </c>
      <c r="BC2687" t="n">
        <v>0.9807471475789452</v>
      </c>
      <c r="BD2687" t="n">
        <v>0.0003447518366108795</v>
      </c>
      <c r="BE2687" t="n">
        <v>90.01514985617935</v>
      </c>
      <c r="BF2687" t="n">
        <v>8.111832149310336e-05</v>
      </c>
      <c r="BG2687" t="n">
        <v>66.3843161874362</v>
      </c>
    </row>
    <row r="2688">
      <c r="A2688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t="n">
        <v>90</v>
      </c>
      <c r="H2688" t="n">
        <v>69.35999999999999</v>
      </c>
      <c r="I2688" t="n">
        <v>66.47284861082373</v>
      </c>
      <c r="J2688" t="n">
        <v>2.887151389176253</v>
      </c>
      <c r="K2688" t="n">
        <v>0.2533690946715546</v>
      </c>
      <c r="L2688" t="n">
        <v>0.01913586815516001</v>
      </c>
      <c r="M2688" t="n">
        <v>0.1553336607080486</v>
      </c>
      <c r="N2688" t="n">
        <v>0.2978097139679934</v>
      </c>
      <c r="O2688" t="n">
        <v>0.2533690946715546</v>
      </c>
      <c r="P2688" t="n">
        <v>20.13217130207217</v>
      </c>
      <c r="Q2688" t="n">
        <v>1.013188153350949</v>
      </c>
      <c r="R2688" t="n">
        <v>0.1545408654643237</v>
      </c>
      <c r="S2688" t="n">
        <v>20.15824284130855</v>
      </c>
      <c r="T2688" t="n">
        <v>20.13217130207217</v>
      </c>
      <c r="U2688" t="n">
        <v>2.643199373904725</v>
      </c>
      <c r="V2688" t="n">
        <v>29.46817348274292</v>
      </c>
      <c r="W2688" t="n">
        <v>-0.9284806455029274</v>
      </c>
      <c r="X2688" t="n">
        <v>29.60104436752725</v>
      </c>
      <c r="Y2688" t="n">
        <v>2.643199373904725</v>
      </c>
      <c r="Z2688" t="n">
        <v>-20.13736705107248</v>
      </c>
      <c r="AA2688" t="n">
        <v>30.42904022691671</v>
      </c>
      <c r="AB2688" t="n">
        <v>-0.9287860085161176</v>
      </c>
      <c r="AC2688" t="n">
        <v>36.50072169602335</v>
      </c>
      <c r="AD2688" t="n">
        <v>20.13736705107248</v>
      </c>
      <c r="AE2688" t="n">
        <v>-18.76475576186482</v>
      </c>
      <c r="AF2688" t="n">
        <v>19.82394249105167</v>
      </c>
      <c r="AG2688" t="n">
        <v>-2.336537880770361</v>
      </c>
      <c r="AH2688" t="n">
        <v>27.3964261165437</v>
      </c>
      <c r="AI2688" t="n">
        <v>18.76475576186482</v>
      </c>
      <c r="AJ2688" t="n">
        <v>1.113754329243598</v>
      </c>
      <c r="AK2688" t="n">
        <v>20.81809550233545</v>
      </c>
      <c r="AL2688" t="n">
        <v>-2.338476500232217</v>
      </c>
      <c r="AM2688" t="n">
        <v>20.97860866197772</v>
      </c>
      <c r="AN2688" t="n">
        <v>1.113754329243598</v>
      </c>
      <c r="AO2688" t="n">
        <v>22.0822076493674</v>
      </c>
      <c r="AP2688" t="n">
        <v>9.492299648670542</v>
      </c>
      <c r="AQ2688" t="n">
        <v>-0.2659425880698068</v>
      </c>
      <c r="AR2688" t="n">
        <v>24.03743690059488</v>
      </c>
      <c r="AS2688" t="n">
        <v>22.0822076493674</v>
      </c>
      <c r="AT2688" t="n">
        <v>-0.6980558678894155</v>
      </c>
      <c r="AU2688" t="n">
        <v>10.45306566813992</v>
      </c>
      <c r="AV2688" t="n">
        <v>-0.2650993075949962</v>
      </c>
      <c r="AW2688" t="n">
        <v>10.47970140319025</v>
      </c>
      <c r="AX2688" t="n">
        <v>0.6980558678894155</v>
      </c>
      <c r="AY2688" t="n">
        <v>16.67621352656696</v>
      </c>
      <c r="AZ2688" t="n">
        <v>19.44904851709367</v>
      </c>
      <c r="BA2688" t="n">
        <v>15.4370754178284</v>
      </c>
      <c r="BB2688" t="n">
        <v>18.3648258663055</v>
      </c>
      <c r="BC2688" t="n">
        <v>0.9807286434685423</v>
      </c>
      <c r="BD2688" t="n">
        <v>0.000365797083761542</v>
      </c>
      <c r="BE2688" t="n">
        <v>90.00253057512555</v>
      </c>
      <c r="BF2688" t="n">
        <v>-0.0003543984937436702</v>
      </c>
      <c r="BG2688" t="n">
        <v>66.48787286266095</v>
      </c>
    </row>
    <row r="2689">
      <c r="A2689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t="n">
        <v>90</v>
      </c>
      <c r="H2689" t="n">
        <v>69.46000000000002</v>
      </c>
      <c r="I2689" t="n">
        <v>66.5757533686532</v>
      </c>
      <c r="J2689" t="n">
        <v>2.884246631346826</v>
      </c>
      <c r="K2689" t="n">
        <v>0.2565682119032647</v>
      </c>
      <c r="L2689" t="n">
        <v>0.01972970570980827</v>
      </c>
      <c r="M2689" t="n">
        <v>0.1708640586380893</v>
      </c>
      <c r="N2689" t="n">
        <v>0.3088867675717343</v>
      </c>
      <c r="O2689" t="n">
        <v>0.2565682119032647</v>
      </c>
      <c r="P2689" t="n">
        <v>20.13537041930388</v>
      </c>
      <c r="Q2689" t="n">
        <v>1.013781990905597</v>
      </c>
      <c r="R2689" t="n">
        <v>0.1700712633943644</v>
      </c>
      <c r="S2689" t="n">
        <v>20.16159269706376</v>
      </c>
      <c r="T2689" t="n">
        <v>20.13537041930388</v>
      </c>
      <c r="U2689" t="n">
        <v>2.481518931503864</v>
      </c>
      <c r="V2689" t="n">
        <v>25.25026446227692</v>
      </c>
      <c r="W2689" t="n">
        <v>-0.9563089584499209</v>
      </c>
      <c r="X2689" t="n">
        <v>25.38992553053964</v>
      </c>
      <c r="Y2689" t="n">
        <v>2.481518931503864</v>
      </c>
      <c r="Z2689" t="n">
        <v>-20.29904749347335</v>
      </c>
      <c r="AA2689" t="n">
        <v>26.21113120645071</v>
      </c>
      <c r="AB2689" t="n">
        <v>-0.9566143214631111</v>
      </c>
      <c r="AC2689" t="n">
        <v>33.16609472373992</v>
      </c>
      <c r="AD2689" t="n">
        <v>20.29904749347335</v>
      </c>
      <c r="AE2689" t="n">
        <v>-14.1118396894362</v>
      </c>
      <c r="AF2689" t="n">
        <v>10.98250954731557</v>
      </c>
      <c r="AG2689" t="n">
        <v>25.9148080032128</v>
      </c>
      <c r="AH2689" t="n">
        <v>31.48550157168545</v>
      </c>
      <c r="AI2689" t="n">
        <v>14.1118396894362</v>
      </c>
      <c r="AJ2689" t="n">
        <v>5.766670401672215</v>
      </c>
      <c r="AK2689" t="n">
        <v>11.97666255859935</v>
      </c>
      <c r="AL2689" t="n">
        <v>25.91286938375094</v>
      </c>
      <c r="AM2689" t="n">
        <v>29.12338808008806</v>
      </c>
      <c r="AN2689" t="n">
        <v>5.766670401672215</v>
      </c>
      <c r="AO2689" t="n">
        <v>17.66782884034993</v>
      </c>
      <c r="AP2689" t="n">
        <v>14.11361578139586</v>
      </c>
      <c r="AQ2689" t="n">
        <v>-28.72842435618901</v>
      </c>
      <c r="AR2689" t="n">
        <v>36.56047992499607</v>
      </c>
      <c r="AS2689" t="n">
        <v>17.66782884034993</v>
      </c>
      <c r="AT2689" t="n">
        <v>-5.112434676906883</v>
      </c>
      <c r="AU2689" t="n">
        <v>15.07438180086524</v>
      </c>
      <c r="AV2689" t="n">
        <v>-28.7275810757142</v>
      </c>
      <c r="AW2689" t="n">
        <v>32.84277530090339</v>
      </c>
      <c r="AX2689" t="n">
        <v>5.112434676906883</v>
      </c>
      <c r="AY2689" t="n">
        <v>15.0342489951006</v>
      </c>
      <c r="AZ2689" t="n">
        <v>17.75229555853469</v>
      </c>
      <c r="BA2689" t="n">
        <v>15.30455184498918</v>
      </c>
      <c r="BB2689" t="n">
        <v>18.29512616370994</v>
      </c>
      <c r="BC2689" t="n">
        <v>0.9807006615042542</v>
      </c>
      <c r="BD2689" t="n">
        <v>0.0003932878460830765</v>
      </c>
      <c r="BE2689" t="n">
        <v>90.002495194042</v>
      </c>
      <c r="BF2689" t="n">
        <v>-0.0003181778414683143</v>
      </c>
      <c r="BG2689" t="n">
        <v>66.59628896516409</v>
      </c>
    </row>
    <row r="2690">
      <c r="A2690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t="n">
        <v>90</v>
      </c>
      <c r="H2690" t="n">
        <v>69.56000000000003</v>
      </c>
      <c r="I2690" t="n">
        <v>66.6610107600555</v>
      </c>
      <c r="J2690" t="n">
        <v>2.898989239944527</v>
      </c>
      <c r="K2690" t="n">
        <v>-20.29463877321601</v>
      </c>
      <c r="L2690" t="n">
        <v>25.82170013911614</v>
      </c>
      <c r="M2690" t="n">
        <v>-21.96796407478678</v>
      </c>
      <c r="N2690" t="n">
        <v>39.51232727391384</v>
      </c>
      <c r="O2690" t="n">
        <v>20.29463877321601</v>
      </c>
      <c r="P2690" t="n">
        <v>-0.4158365658154004</v>
      </c>
      <c r="Q2690" t="n">
        <v>26.81575242431193</v>
      </c>
      <c r="R2690" t="n">
        <v>-21.9687568700305</v>
      </c>
      <c r="S2690" t="n">
        <v>34.66819546134429</v>
      </c>
      <c r="T2690" t="n">
        <v>0.4158365658154004</v>
      </c>
      <c r="U2690" t="n">
        <v>23.29259646038737</v>
      </c>
      <c r="V2690" t="n">
        <v>27.71960672100251</v>
      </c>
      <c r="W2690" t="n">
        <v>19.59430288231763</v>
      </c>
      <c r="X2690" t="n">
        <v>41.16865739950112</v>
      </c>
      <c r="Y2690" t="n">
        <v>23.29259646038737</v>
      </c>
      <c r="Z2690" t="n">
        <v>0.5120300354101559</v>
      </c>
      <c r="AA2690" t="n">
        <v>28.6804734651763</v>
      </c>
      <c r="AB2690" t="n">
        <v>19.59399751930444</v>
      </c>
      <c r="AC2690" t="n">
        <v>34.73840053500381</v>
      </c>
      <c r="AD2690" t="n">
        <v>0.5120300354101559</v>
      </c>
      <c r="AE2690" t="n">
        <v>-23.17345305730163</v>
      </c>
      <c r="AF2690" t="n">
        <v>22.40872214769497</v>
      </c>
      <c r="AG2690" t="n">
        <v>-4.295821497738724</v>
      </c>
      <c r="AH2690" t="n">
        <v>32.52097534256916</v>
      </c>
      <c r="AI2690" t="n">
        <v>23.17345305730163</v>
      </c>
      <c r="AJ2690" t="n">
        <v>-3.294942966193211</v>
      </c>
      <c r="AK2690" t="n">
        <v>23.40287515897875</v>
      </c>
      <c r="AL2690" t="n">
        <v>-4.29776011720058</v>
      </c>
      <c r="AM2690" t="n">
        <v>24.02128133306404</v>
      </c>
      <c r="AN2690" t="n">
        <v>3.294942966193211</v>
      </c>
      <c r="AO2690" t="n">
        <v>25.96877859850071</v>
      </c>
      <c r="AP2690" t="n">
        <v>31.16513475442728</v>
      </c>
      <c r="AQ2690" t="n">
        <v>2.085854162394567</v>
      </c>
      <c r="AR2690" t="n">
        <v>40.62011661414008</v>
      </c>
      <c r="AS2690" t="n">
        <v>25.96877859850071</v>
      </c>
      <c r="AT2690" t="n">
        <v>3.188515081243896</v>
      </c>
      <c r="AU2690" t="n">
        <v>32.12590077389667</v>
      </c>
      <c r="AV2690" t="n">
        <v>2.086697442869378</v>
      </c>
      <c r="AW2690" t="n">
        <v>32.35111180741168</v>
      </c>
      <c r="AX2690" t="n">
        <v>3.188515081243896</v>
      </c>
      <c r="AY2690" t="n">
        <v>15.56028797291214</v>
      </c>
      <c r="AZ2690" t="n">
        <v>18.30632564871996</v>
      </c>
      <c r="BA2690" t="n">
        <v>16.09144196622043</v>
      </c>
      <c r="BB2690" t="n">
        <v>19.06249140718902</v>
      </c>
      <c r="BC2690" t="n">
        <v>0.9807360679953242</v>
      </c>
      <c r="BD2690" t="n">
        <v>0.0003429984638070959</v>
      </c>
      <c r="BE2690" t="n">
        <v>90.0004034460221</v>
      </c>
      <c r="BF2690" t="n">
        <v>0.0007278386542019462</v>
      </c>
      <c r="BG2690" t="n">
        <v>66.67607220576173</v>
      </c>
    </row>
    <row r="2691">
      <c r="A2691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t="n">
        <v>90</v>
      </c>
      <c r="H2691" t="n">
        <v>69.66000000000001</v>
      </c>
      <c r="I2691" t="n">
        <v>66.75726998903876</v>
      </c>
      <c r="J2691" t="n">
        <v>2.90273001096125</v>
      </c>
      <c r="K2691" t="n">
        <v>-21.92204418302026</v>
      </c>
      <c r="L2691" t="n">
        <v>23.89246459561182</v>
      </c>
      <c r="M2691" t="n">
        <v>54.97730621772212</v>
      </c>
      <c r="N2691" t="n">
        <v>63.82734589948139</v>
      </c>
      <c r="O2691" t="n">
        <v>21.92204418302026</v>
      </c>
      <c r="P2691" t="n">
        <v>-2.043241975619644</v>
      </c>
      <c r="Q2691" t="n">
        <v>24.88651688080761</v>
      </c>
      <c r="R2691" t="n">
        <v>54.97651342247839</v>
      </c>
      <c r="S2691" t="n">
        <v>60.38154178489982</v>
      </c>
      <c r="T2691" t="n">
        <v>2.043241975619644</v>
      </c>
      <c r="U2691" t="n">
        <v>24.77148169836525</v>
      </c>
      <c r="V2691" t="n">
        <v>29.62381629027542</v>
      </c>
      <c r="W2691" t="n">
        <v>-58.83306885248641</v>
      </c>
      <c r="X2691" t="n">
        <v>70.37419120482905</v>
      </c>
      <c r="Y2691" t="n">
        <v>24.77148169836525</v>
      </c>
      <c r="Z2691" t="n">
        <v>1.990915273388044</v>
      </c>
      <c r="AA2691" t="n">
        <v>30.58468303444921</v>
      </c>
      <c r="AB2691" t="n">
        <v>-58.8333742154996</v>
      </c>
      <c r="AC2691" t="n">
        <v>66.33816775827131</v>
      </c>
      <c r="AD2691" t="n">
        <v>1.990915273388044</v>
      </c>
      <c r="AE2691" t="n">
        <v>-23.35020507659983</v>
      </c>
      <c r="AF2691" t="n">
        <v>25.67626250010611</v>
      </c>
      <c r="AG2691" t="n">
        <v>-25.22887983932986</v>
      </c>
      <c r="AH2691" t="n">
        <v>42.90686321605168</v>
      </c>
      <c r="AI2691" t="n">
        <v>23.35020507659983</v>
      </c>
      <c r="AJ2691" t="n">
        <v>-3.471694985491414</v>
      </c>
      <c r="AK2691" t="n">
        <v>26.67041551138989</v>
      </c>
      <c r="AL2691" t="n">
        <v>-25.23081845879172</v>
      </c>
      <c r="AM2691" t="n">
        <v>36.87760742948188</v>
      </c>
      <c r="AN2691" t="n">
        <v>3.471694985491414</v>
      </c>
      <c r="AO2691" t="n">
        <v>26.30042409277296</v>
      </c>
      <c r="AP2691" t="n">
        <v>27.84644840467802</v>
      </c>
      <c r="AQ2691" t="n">
        <v>21.53023458802087</v>
      </c>
      <c r="AR2691" t="n">
        <v>43.93959487329529</v>
      </c>
      <c r="AS2691" t="n">
        <v>26.30042409277296</v>
      </c>
      <c r="AT2691" t="n">
        <v>3.52016057551614</v>
      </c>
      <c r="AU2691" t="n">
        <v>28.8072144241474</v>
      </c>
      <c r="AV2691" t="n">
        <v>21.53107786849568</v>
      </c>
      <c r="AW2691" t="n">
        <v>36.13633140670824</v>
      </c>
      <c r="AX2691" t="n">
        <v>3.52016057551614</v>
      </c>
      <c r="AY2691" t="n">
        <v>16.19646359392295</v>
      </c>
      <c r="AZ2691" t="n">
        <v>18.95284125368449</v>
      </c>
      <c r="BA2691" t="n">
        <v>16.81731827725837</v>
      </c>
      <c r="BB2691" t="n">
        <v>19.78628467574742</v>
      </c>
      <c r="BC2691" t="n">
        <v>0.9807094835897707</v>
      </c>
      <c r="BD2691" t="n">
        <v>0.0003625456110115212</v>
      </c>
      <c r="BE2691" t="n">
        <v>89.9874431820805</v>
      </c>
      <c r="BF2691" t="n">
        <v>-2.836899828783041e-06</v>
      </c>
      <c r="BG2691" t="n">
        <v>66.77210182059524</v>
      </c>
    </row>
    <row r="2692">
      <c r="A269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t="n">
        <v>90</v>
      </c>
      <c r="H2692" t="n">
        <v>69.76000000000002</v>
      </c>
      <c r="I2692" t="n">
        <v>66.85398657523184</v>
      </c>
      <c r="J2692" t="n">
        <v>2.906013424768176</v>
      </c>
      <c r="K2692" t="n">
        <v>-26.98920264257667</v>
      </c>
      <c r="L2692" t="n">
        <v>-70.84403236658385</v>
      </c>
      <c r="M2692" t="n">
        <v>-82.70222832773902</v>
      </c>
      <c r="N2692" t="n">
        <v>112.191588595639</v>
      </c>
      <c r="O2692" t="n">
        <v>26.98920264257667</v>
      </c>
      <c r="P2692" t="n">
        <v>-7.110400435176054</v>
      </c>
      <c r="Q2692" t="n">
        <v>-69.84998008138805</v>
      </c>
      <c r="R2692" t="n">
        <v>-82.70302112298275</v>
      </c>
      <c r="S2692" t="n">
        <v>108.4867144612067</v>
      </c>
      <c r="T2692" t="n">
        <v>7.110400435176054</v>
      </c>
      <c r="U2692" t="n">
        <v>27.53119048439808</v>
      </c>
      <c r="V2692" t="n">
        <v>4.060803326888359</v>
      </c>
      <c r="W2692" t="n">
        <v>85.99692247094919</v>
      </c>
      <c r="X2692" t="n">
        <v>90.38764986225897</v>
      </c>
      <c r="Y2692" t="n">
        <v>27.53119048439808</v>
      </c>
      <c r="Z2692" t="n">
        <v>4.750624059420872</v>
      </c>
      <c r="AA2692" t="n">
        <v>5.021670071062148</v>
      </c>
      <c r="AB2692" t="n">
        <v>85.99661710793599</v>
      </c>
      <c r="AC2692" t="n">
        <v>86.27400392508451</v>
      </c>
      <c r="AD2692" t="n">
        <v>4.750624059420872</v>
      </c>
      <c r="AE2692" t="n">
        <v>-16.45468206452823</v>
      </c>
      <c r="AF2692" t="n">
        <v>5.717750659444801</v>
      </c>
      <c r="AG2692" t="n">
        <v>-158.3648136064117</v>
      </c>
      <c r="AH2692" t="n">
        <v>159.3200032106509</v>
      </c>
      <c r="AI2692" t="n">
        <v>16.45468206452823</v>
      </c>
      <c r="AJ2692" t="n">
        <v>3.423828026580189</v>
      </c>
      <c r="AK2692" t="n">
        <v>6.711903670728581</v>
      </c>
      <c r="AL2692" t="n">
        <v>-158.3667522258735</v>
      </c>
      <c r="AM2692" t="n">
        <v>158.5458938598284</v>
      </c>
      <c r="AN2692" t="n">
        <v>3.423828026580189</v>
      </c>
      <c r="AO2692" t="n">
        <v>21.60057353254931</v>
      </c>
      <c r="AP2692" t="n">
        <v>-72.80837116741858</v>
      </c>
      <c r="AQ2692" t="n">
        <v>161.8389793131902</v>
      </c>
      <c r="AR2692" t="n">
        <v>178.7721983814118</v>
      </c>
      <c r="AS2692" t="n">
        <v>21.60057353254931</v>
      </c>
      <c r="AT2692" t="n">
        <v>-1.179689984707508</v>
      </c>
      <c r="AU2692" t="n">
        <v>-71.8476051479492</v>
      </c>
      <c r="AV2692" t="n">
        <v>161.839822593665</v>
      </c>
      <c r="AW2692" t="n">
        <v>177.0751202487368</v>
      </c>
      <c r="AX2692" t="n">
        <v>1.179689984707508</v>
      </c>
      <c r="AY2692" t="n">
        <v>17.27573749878832</v>
      </c>
      <c r="AZ2692" t="n">
        <v>19.81067617675585</v>
      </c>
      <c r="BA2692" t="n">
        <v>16.78105465598535</v>
      </c>
      <c r="BB2692" t="n">
        <v>19.96771356142761</v>
      </c>
      <c r="BC2692" t="n">
        <v>0.9805925743025034</v>
      </c>
      <c r="BD2692" t="n">
        <v>0.0004128279374919648</v>
      </c>
      <c r="BE2692" t="n">
        <v>89.99533653981449</v>
      </c>
      <c r="BF2692" t="n">
        <v>0.000977522344430696</v>
      </c>
      <c r="BG2692" t="n">
        <v>66.85902973147867</v>
      </c>
    </row>
    <row r="2693">
      <c r="A2693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t="n">
        <v>90</v>
      </c>
      <c r="H2693" t="n">
        <v>69.86</v>
      </c>
      <c r="I2693" t="n">
        <v>66.95120636736982</v>
      </c>
      <c r="J2693" t="n">
        <v>2.908793632630179</v>
      </c>
      <c r="K2693" t="n">
        <v>-15.50450611446393</v>
      </c>
      <c r="L2693" t="n">
        <v>-29.58156688058547</v>
      </c>
      <c r="M2693" t="n">
        <v>-62.10201515549729</v>
      </c>
      <c r="N2693" t="n">
        <v>70.51325474928538</v>
      </c>
      <c r="O2693" t="n">
        <v>15.50450611446393</v>
      </c>
      <c r="P2693" t="n">
        <v>4.374296092936682</v>
      </c>
      <c r="Q2693" t="n">
        <v>-28.58751459538968</v>
      </c>
      <c r="R2693" t="n">
        <v>-62.10280795074102</v>
      </c>
      <c r="S2693" t="n">
        <v>68.50649029410951</v>
      </c>
      <c r="T2693" t="n">
        <v>4.374296092936682</v>
      </c>
      <c r="U2693" t="n">
        <v>17.92865354711649</v>
      </c>
      <c r="V2693" t="n">
        <v>3.901194744092558</v>
      </c>
      <c r="W2693" t="n">
        <v>60.48533111806094</v>
      </c>
      <c r="X2693" t="n">
        <v>63.20705038921955</v>
      </c>
      <c r="Y2693" t="n">
        <v>17.92865354711649</v>
      </c>
      <c r="Z2693" t="n">
        <v>-4.851912877860723</v>
      </c>
      <c r="AA2693" t="n">
        <v>4.862061488266347</v>
      </c>
      <c r="AB2693" t="n">
        <v>60.48502575504775</v>
      </c>
      <c r="AC2693" t="n">
        <v>60.87379601338184</v>
      </c>
      <c r="AD2693" t="n">
        <v>4.851912877860723</v>
      </c>
      <c r="AE2693" t="n">
        <v>-18.67361035732072</v>
      </c>
      <c r="AF2693" t="n">
        <v>0.000410420973296029</v>
      </c>
      <c r="AG2693" t="n">
        <v>-0.001443188704403979</v>
      </c>
      <c r="AH2693" t="n">
        <v>18.67361041759934</v>
      </c>
      <c r="AI2693" t="n">
        <v>18.67361035732072</v>
      </c>
      <c r="AJ2693" t="n">
        <v>1.204899733787698</v>
      </c>
      <c r="AK2693" t="n">
        <v>0.9945634322570761</v>
      </c>
      <c r="AL2693" t="n">
        <v>-0.00338180816626038</v>
      </c>
      <c r="AM2693" t="n">
        <v>1.56235438550001</v>
      </c>
      <c r="AN2693" t="n">
        <v>1.204899733787698</v>
      </c>
      <c r="AO2693" t="n">
        <v>22.07878090368314</v>
      </c>
      <c r="AP2693" t="n">
        <v>-25.85690322822476</v>
      </c>
      <c r="AQ2693" t="n">
        <v>-1.553914827465915</v>
      </c>
      <c r="AR2693" t="n">
        <v>34.036255111831</v>
      </c>
      <c r="AS2693" t="n">
        <v>22.07878090368314</v>
      </c>
      <c r="AT2693" t="n">
        <v>-0.701482613573674</v>
      </c>
      <c r="AU2693" t="n">
        <v>-24.89613720875537</v>
      </c>
      <c r="AV2693" t="n">
        <v>-1.553071546991104</v>
      </c>
      <c r="AW2693" t="n">
        <v>24.95439354110601</v>
      </c>
      <c r="AX2693" t="n">
        <v>0.701482613573674</v>
      </c>
      <c r="AY2693" t="n">
        <v>17.09861436035588</v>
      </c>
      <c r="AZ2693" t="n">
        <v>19.62247391379191</v>
      </c>
      <c r="BA2693" t="n">
        <v>16.97031022611889</v>
      </c>
      <c r="BB2693" t="n">
        <v>20.17882029565316</v>
      </c>
      <c r="BC2693" t="n">
        <v>0.9804956267350418</v>
      </c>
      <c r="BD2693" t="n">
        <v>0.0005634039386783341</v>
      </c>
      <c r="BE2693" t="n">
        <v>89.96292710414734</v>
      </c>
      <c r="BF2693" t="n">
        <v>0.0006238119092211483</v>
      </c>
      <c r="BG2693" t="n">
        <v>66.96311444770404</v>
      </c>
    </row>
    <row r="2694">
      <c r="A2694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t="n">
        <v>90</v>
      </c>
      <c r="H2694" t="n">
        <v>69.96000000000001</v>
      </c>
      <c r="I2694" t="n">
        <v>67.04517635535778</v>
      </c>
      <c r="J2694" t="n">
        <v>2.914823644642226</v>
      </c>
      <c r="K2694" t="n">
        <v>-22.94804910617487</v>
      </c>
      <c r="L2694" t="n">
        <v>18.65267691812456</v>
      </c>
      <c r="M2694" t="n">
        <v>70.40582605922172</v>
      </c>
      <c r="N2694" t="n">
        <v>76.36436117111656</v>
      </c>
      <c r="O2694" t="n">
        <v>22.94804910617487</v>
      </c>
      <c r="P2694" t="n">
        <v>-3.06924689877426</v>
      </c>
      <c r="Q2694" t="n">
        <v>19.64672920332035</v>
      </c>
      <c r="R2694" t="n">
        <v>70.405033263978</v>
      </c>
      <c r="S2694" t="n">
        <v>73.15929847815714</v>
      </c>
      <c r="T2694" t="n">
        <v>3.06924689877426</v>
      </c>
      <c r="U2694" t="n">
        <v>25.79375647508594</v>
      </c>
      <c r="V2694" t="n">
        <v>34.97979594192132</v>
      </c>
      <c r="W2694" t="n">
        <v>-74.11430882174862</v>
      </c>
      <c r="X2694" t="n">
        <v>85.91760453690512</v>
      </c>
      <c r="Y2694" t="n">
        <v>25.79375647508594</v>
      </c>
      <c r="Z2694" t="n">
        <v>3.013190050108733</v>
      </c>
      <c r="AA2694" t="n">
        <v>35.94066268609512</v>
      </c>
      <c r="AB2694" t="n">
        <v>-74.11461418476182</v>
      </c>
      <c r="AC2694" t="n">
        <v>82.42442953608986</v>
      </c>
      <c r="AD2694" t="n">
        <v>3.013190050108733</v>
      </c>
      <c r="AE2694" t="n">
        <v>-22.2188139258945</v>
      </c>
      <c r="AF2694" t="n">
        <v>19.4615578223659</v>
      </c>
      <c r="AG2694" t="n">
        <v>68.35079602346907</v>
      </c>
      <c r="AH2694" t="n">
        <v>74.459782716502</v>
      </c>
      <c r="AI2694" t="n">
        <v>22.2188139258945</v>
      </c>
      <c r="AJ2694" t="n">
        <v>-2.340303834786088</v>
      </c>
      <c r="AK2694" t="n">
        <v>20.45571083364968</v>
      </c>
      <c r="AL2694" t="n">
        <v>68.34885740400722</v>
      </c>
      <c r="AM2694" t="n">
        <v>71.38262699132277</v>
      </c>
      <c r="AN2694" t="n">
        <v>2.340303834786088</v>
      </c>
      <c r="AO2694" t="n">
        <v>25.16962533926948</v>
      </c>
      <c r="AP2694" t="n">
        <v>34.17612161320039</v>
      </c>
      <c r="AQ2694" t="n">
        <v>-72.0006458125513</v>
      </c>
      <c r="AR2694" t="n">
        <v>83.57996366153745</v>
      </c>
      <c r="AS2694" t="n">
        <v>25.16962533926948</v>
      </c>
      <c r="AT2694" t="n">
        <v>2.389361822012663</v>
      </c>
      <c r="AU2694" t="n">
        <v>35.13688763266977</v>
      </c>
      <c r="AV2694" t="n">
        <v>-71.99980253207649</v>
      </c>
      <c r="AW2694" t="n">
        <v>80.15161562367513</v>
      </c>
      <c r="AX2694" t="n">
        <v>2.389361822012663</v>
      </c>
      <c r="AY2694" t="n">
        <v>17.68355783493778</v>
      </c>
      <c r="AZ2694" t="n">
        <v>20.23960216992132</v>
      </c>
      <c r="BA2694" t="n">
        <v>17.49516059609645</v>
      </c>
      <c r="BB2694" t="n">
        <v>20.6779008000148</v>
      </c>
      <c r="BC2694" t="n">
        <v>0.9804487289707006</v>
      </c>
      <c r="BD2694" t="n">
        <v>0.0005980680138352419</v>
      </c>
      <c r="BE2694" t="n">
        <v>89.99736785738823</v>
      </c>
      <c r="BF2694" t="n">
        <v>0.0002735462464906525</v>
      </c>
      <c r="BG2694" t="n">
        <v>67.05472908094794</v>
      </c>
    </row>
    <row r="2695">
      <c r="A2695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t="n">
        <v>90</v>
      </c>
      <c r="H2695" t="n">
        <v>70.06000000000003</v>
      </c>
      <c r="I2695" t="n">
        <v>67.15530588182747</v>
      </c>
      <c r="J2695" t="n">
        <v>2.904694118172557</v>
      </c>
      <c r="K2695" t="n">
        <v>-16.6518603574249</v>
      </c>
      <c r="L2695" t="n">
        <v>0.7890732000183321</v>
      </c>
      <c r="M2695" t="n">
        <v>15.8340127437723</v>
      </c>
      <c r="N2695" t="n">
        <v>22.99180396245822</v>
      </c>
      <c r="O2695" t="n">
        <v>16.6518603574249</v>
      </c>
      <c r="P2695" t="n">
        <v>3.226941849975717</v>
      </c>
      <c r="Q2695" t="n">
        <v>1.783125485214121</v>
      </c>
      <c r="R2695" t="n">
        <v>15.83321994852858</v>
      </c>
      <c r="S2695" t="n">
        <v>16.25679993533869</v>
      </c>
      <c r="T2695" t="n">
        <v>3.226941849975717</v>
      </c>
      <c r="U2695" t="n">
        <v>19.73033532140742</v>
      </c>
      <c r="V2695" t="n">
        <v>23.18112165877735</v>
      </c>
      <c r="W2695" t="n">
        <v>-19.3294509064952</v>
      </c>
      <c r="X2695" t="n">
        <v>36.05937056578804</v>
      </c>
      <c r="Y2695" t="n">
        <v>19.73033532140742</v>
      </c>
      <c r="Z2695" t="n">
        <v>-3.050231103569789</v>
      </c>
      <c r="AA2695" t="n">
        <v>24.14198840295114</v>
      </c>
      <c r="AB2695" t="n">
        <v>-19.32975626950839</v>
      </c>
      <c r="AC2695" t="n">
        <v>31.07698491282593</v>
      </c>
      <c r="AD2695" t="n">
        <v>3.050231103569789</v>
      </c>
      <c r="AE2695" t="n">
        <v>0.2245990753802861</v>
      </c>
      <c r="AF2695" t="n">
        <v>-3.381338438804164e-05</v>
      </c>
      <c r="AG2695" t="n">
        <v>-1.100263247181275e-06</v>
      </c>
      <c r="AH2695" t="n">
        <v>0.224599077928283</v>
      </c>
      <c r="AI2695" t="n">
        <v>0.2245990753802861</v>
      </c>
      <c r="AJ2695" t="n">
        <v>20.1031091664887</v>
      </c>
      <c r="AK2695" t="n">
        <v>0.9941191978993921</v>
      </c>
      <c r="AL2695" t="n">
        <v>-0.001939719725103583</v>
      </c>
      <c r="AM2695" t="n">
        <v>20.12767435403074</v>
      </c>
      <c r="AN2695" t="n">
        <v>20.1031091664887</v>
      </c>
      <c r="AO2695" t="n">
        <v>2.499632227897177</v>
      </c>
      <c r="AP2695" t="n">
        <v>23.97879107055803</v>
      </c>
      <c r="AQ2695" t="n">
        <v>-3.457414775784437</v>
      </c>
      <c r="AR2695" t="n">
        <v>24.35537516467419</v>
      </c>
      <c r="AS2695" t="n">
        <v>2.499632227897177</v>
      </c>
      <c r="AT2695" t="n">
        <v>-20.28063128935964</v>
      </c>
      <c r="AU2695" t="n">
        <v>24.93955709002741</v>
      </c>
      <c r="AV2695" t="n">
        <v>-3.456571495309626</v>
      </c>
      <c r="AW2695" t="n">
        <v>32.33006959231416</v>
      </c>
      <c r="AX2695" t="n">
        <v>20.28063128935964</v>
      </c>
      <c r="AY2695" t="n">
        <v>17.58038808718649</v>
      </c>
      <c r="AZ2695" t="n">
        <v>20.18867548506993</v>
      </c>
      <c r="BA2695" t="n">
        <v>15.76810444402484</v>
      </c>
      <c r="BB2695" t="n">
        <v>18.86007394280303</v>
      </c>
      <c r="BC2695" t="n">
        <v>0.980412453371823</v>
      </c>
      <c r="BD2695" t="n">
        <v>0.0005549436657429637</v>
      </c>
      <c r="BE2695" t="n">
        <v>89.99962534050015</v>
      </c>
      <c r="BF2695" t="n">
        <v>0.0006328995924744335</v>
      </c>
      <c r="BG2695" t="n">
        <v>67.17238860125772</v>
      </c>
    </row>
    <row r="2696">
      <c r="A2696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t="n">
        <v>90</v>
      </c>
      <c r="H2696" t="n">
        <v>70.16</v>
      </c>
      <c r="I2696" t="n">
        <v>67.25669351856797</v>
      </c>
      <c r="J2696" t="n">
        <v>2.903306481432026</v>
      </c>
      <c r="K2696" t="n">
        <v>-22.71271415456217</v>
      </c>
      <c r="L2696" t="n">
        <v>18.85960438849856</v>
      </c>
      <c r="M2696" t="n">
        <v>56.02362077597337</v>
      </c>
      <c r="N2696" t="n">
        <v>63.3261253102351</v>
      </c>
      <c r="O2696" t="n">
        <v>22.71271415456217</v>
      </c>
      <c r="P2696" t="n">
        <v>-2.833911947161557</v>
      </c>
      <c r="Q2696" t="n">
        <v>19.85365667369435</v>
      </c>
      <c r="R2696" t="n">
        <v>56.02282798072964</v>
      </c>
      <c r="S2696" t="n">
        <v>59.50425190857892</v>
      </c>
      <c r="T2696" t="n">
        <v>2.833911947161557</v>
      </c>
      <c r="U2696" t="n">
        <v>25.56112538240309</v>
      </c>
      <c r="V2696" t="n">
        <v>34.67526119308551</v>
      </c>
      <c r="W2696" t="n">
        <v>-57.39971620255545</v>
      </c>
      <c r="X2696" t="n">
        <v>71.76679099526145</v>
      </c>
      <c r="Y2696" t="n">
        <v>25.56112538240309</v>
      </c>
      <c r="Z2696" t="n">
        <v>2.780558957425885</v>
      </c>
      <c r="AA2696" t="n">
        <v>35.6361279372593</v>
      </c>
      <c r="AB2696" t="n">
        <v>-57.40002156556864</v>
      </c>
      <c r="AC2696" t="n">
        <v>67.61972787733013</v>
      </c>
      <c r="AD2696" t="n">
        <v>2.780558957425885</v>
      </c>
      <c r="AE2696" t="n">
        <v>-23.08425062213622</v>
      </c>
      <c r="AF2696" t="n">
        <v>22.30501760468372</v>
      </c>
      <c r="AG2696" t="n">
        <v>28.16696274890554</v>
      </c>
      <c r="AH2696" t="n">
        <v>42.70566973633688</v>
      </c>
      <c r="AI2696" t="n">
        <v>23.08425062213622</v>
      </c>
      <c r="AJ2696" t="n">
        <v>-3.205740531027807</v>
      </c>
      <c r="AK2696" t="n">
        <v>23.2991706159675</v>
      </c>
      <c r="AL2696" t="n">
        <v>28.16502412944368</v>
      </c>
      <c r="AM2696" t="n">
        <v>36.69327878449107</v>
      </c>
      <c r="AN2696" t="n">
        <v>3.205740531027807</v>
      </c>
      <c r="AO2696" t="n">
        <v>26.02219478370834</v>
      </c>
      <c r="AP2696" t="n">
        <v>31.23970470475345</v>
      </c>
      <c r="AQ2696" t="n">
        <v>-29.43968375467985</v>
      </c>
      <c r="AR2696" t="n">
        <v>50.19729824380006</v>
      </c>
      <c r="AS2696" t="n">
        <v>26.02219478370834</v>
      </c>
      <c r="AT2696" t="n">
        <v>3.241931266451523</v>
      </c>
      <c r="AU2696" t="n">
        <v>32.20047072422284</v>
      </c>
      <c r="AV2696" t="n">
        <v>-29.43884047420504</v>
      </c>
      <c r="AW2696" t="n">
        <v>43.74958013128379</v>
      </c>
      <c r="AX2696" t="n">
        <v>3.241931266451523</v>
      </c>
      <c r="AY2696" t="n">
        <v>18.09362069392406</v>
      </c>
      <c r="AZ2696" t="n">
        <v>20.72592047480325</v>
      </c>
      <c r="BA2696" t="n">
        <v>16.49971906183598</v>
      </c>
      <c r="BB2696" t="n">
        <v>19.57628602689357</v>
      </c>
      <c r="BC2696" t="n">
        <v>0.9804247713584379</v>
      </c>
      <c r="BD2696" t="n">
        <v>0.0005346221787614266</v>
      </c>
      <c r="BE2696" t="n">
        <v>90.00047760760899</v>
      </c>
      <c r="BF2696" t="n">
        <v>8.73982801642421e-05</v>
      </c>
      <c r="BG2696" t="n">
        <v>67.26631314878802</v>
      </c>
    </row>
    <row r="2697">
      <c r="A2697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t="n">
        <v>90</v>
      </c>
      <c r="H2697" t="n">
        <v>70.26000000000002</v>
      </c>
      <c r="I2697" t="n">
        <v>67.33518896117285</v>
      </c>
      <c r="J2697" t="n">
        <v>2.924811038827173</v>
      </c>
      <c r="K2697" t="n">
        <v>-19.80929193664773</v>
      </c>
      <c r="L2697" t="n">
        <v>17.05877523335605</v>
      </c>
      <c r="M2697" t="n">
        <v>-157.0326730445152</v>
      </c>
      <c r="N2697" t="n">
        <v>159.1938135198699</v>
      </c>
      <c r="O2697" t="n">
        <v>19.80929193664773</v>
      </c>
      <c r="P2697" t="n">
        <v>0.06951027075288252</v>
      </c>
      <c r="Q2697" t="n">
        <v>18.05282751855184</v>
      </c>
      <c r="R2697" t="n">
        <v>-157.0334658397589</v>
      </c>
      <c r="S2697" t="n">
        <v>158.0677665013935</v>
      </c>
      <c r="T2697" t="n">
        <v>0.06951027075288252</v>
      </c>
      <c r="U2697" t="n">
        <v>22.27190651385741</v>
      </c>
      <c r="V2697" t="n">
        <v>37.30837427414262</v>
      </c>
      <c r="W2697" t="n">
        <v>154.278822023156</v>
      </c>
      <c r="X2697" t="n">
        <v>160.2807147962416</v>
      </c>
      <c r="Y2697" t="n">
        <v>22.27190651385741</v>
      </c>
      <c r="Z2697" t="n">
        <v>-0.5086599111197998</v>
      </c>
      <c r="AA2697" t="n">
        <v>38.26924101831641</v>
      </c>
      <c r="AB2697" t="n">
        <v>154.2785166601428</v>
      </c>
      <c r="AC2697" t="n">
        <v>158.9548811640496</v>
      </c>
      <c r="AD2697" t="n">
        <v>0.5086599111197998</v>
      </c>
      <c r="AE2697" t="n">
        <v>-22.63599095091777</v>
      </c>
      <c r="AF2697" t="n">
        <v>19.65438505012029</v>
      </c>
      <c r="AG2697" t="n">
        <v>-85.21263210910897</v>
      </c>
      <c r="AH2697" t="n">
        <v>90.33202980665702</v>
      </c>
      <c r="AI2697" t="n">
        <v>22.63599095091777</v>
      </c>
      <c r="AJ2697" t="n">
        <v>-2.757480859809352</v>
      </c>
      <c r="AK2697" t="n">
        <v>20.64853806140407</v>
      </c>
      <c r="AL2697" t="n">
        <v>-85.21457072857082</v>
      </c>
      <c r="AM2697" t="n">
        <v>87.72393566877894</v>
      </c>
      <c r="AN2697" t="n">
        <v>2.757480859809352</v>
      </c>
      <c r="AO2697" t="n">
        <v>25.60603337471225</v>
      </c>
      <c r="AP2697" t="n">
        <v>34.76200070151488</v>
      </c>
      <c r="AQ2697" t="n">
        <v>82.38498579901012</v>
      </c>
      <c r="AR2697" t="n">
        <v>93.01264173789549</v>
      </c>
      <c r="AS2697" t="n">
        <v>25.60603337471225</v>
      </c>
      <c r="AT2697" t="n">
        <v>2.825769857455438</v>
      </c>
      <c r="AU2697" t="n">
        <v>35.72276672098426</v>
      </c>
      <c r="AV2697" t="n">
        <v>82.38582907948494</v>
      </c>
      <c r="AW2697" t="n">
        <v>89.84167112539298</v>
      </c>
      <c r="AX2697" t="n">
        <v>2.825769857455438</v>
      </c>
      <c r="AY2697" t="n">
        <v>18.26518781819643</v>
      </c>
      <c r="AZ2697" t="n">
        <v>20.88051907870866</v>
      </c>
      <c r="BA2697" t="n">
        <v>17.11334625074415</v>
      </c>
      <c r="BB2697" t="n">
        <v>20.17926076167543</v>
      </c>
      <c r="BC2697" t="n">
        <v>0.9803463473288877</v>
      </c>
      <c r="BD2697" t="n">
        <v>0.000468042986429343</v>
      </c>
      <c r="BE2697" t="n">
        <v>90.00267363499883</v>
      </c>
      <c r="BF2697" t="n">
        <v>-7.017189297289092e-05</v>
      </c>
      <c r="BG2697" t="n">
        <v>67.34952842544446</v>
      </c>
    </row>
    <row r="2698">
      <c r="A2698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t="n">
        <v>90</v>
      </c>
      <c r="H2698" t="n">
        <v>70.35999999999999</v>
      </c>
      <c r="I2698" t="n">
        <v>67.43792351196842</v>
      </c>
      <c r="J2698" t="n">
        <v>2.922076488031564</v>
      </c>
      <c r="K2698" t="n">
        <v>0.2246210954451218</v>
      </c>
      <c r="L2698" t="n">
        <v>-1.640194470083244e-05</v>
      </c>
      <c r="M2698" t="n">
        <v>-2.772875820659289e-06</v>
      </c>
      <c r="N2698" t="n">
        <v>0.2246210960610761</v>
      </c>
      <c r="O2698" t="n">
        <v>0.2246210954451218</v>
      </c>
      <c r="P2698" t="n">
        <v>20.10342330284574</v>
      </c>
      <c r="Q2698" t="n">
        <v>0.9940358832510882</v>
      </c>
      <c r="R2698" t="n">
        <v>-0.0007955681195456068</v>
      </c>
      <c r="S2698" t="n">
        <v>20.12798391452856</v>
      </c>
      <c r="T2698" t="n">
        <v>20.10342330284574</v>
      </c>
      <c r="U2698" t="n">
        <v>2.560152154245775</v>
      </c>
      <c r="V2698" t="n">
        <v>24.26344011829523</v>
      </c>
      <c r="W2698" t="n">
        <v>-0.2849444952063183</v>
      </c>
      <c r="X2698" t="n">
        <v>24.39979710555676</v>
      </c>
      <c r="Y2698" t="n">
        <v>2.560152154245775</v>
      </c>
      <c r="Z2698" t="n">
        <v>-20.22041427073144</v>
      </c>
      <c r="AA2698" t="n">
        <v>25.22430686246901</v>
      </c>
      <c r="AB2698" t="n">
        <v>-0.2852498582195085</v>
      </c>
      <c r="AC2698" t="n">
        <v>32.32974137622531</v>
      </c>
      <c r="AD2698" t="n">
        <v>20.22041427073144</v>
      </c>
      <c r="AE2698" t="n">
        <v>-16.76207565720823</v>
      </c>
      <c r="AF2698" t="n">
        <v>1.021131976167923</v>
      </c>
      <c r="AG2698" t="n">
        <v>-32.29603984301267</v>
      </c>
      <c r="AH2698" t="n">
        <v>36.40115493211977</v>
      </c>
      <c r="AI2698" t="n">
        <v>16.76207565720823</v>
      </c>
      <c r="AJ2698" t="n">
        <v>3.116434433900185</v>
      </c>
      <c r="AK2698" t="n">
        <v>2.015284987451703</v>
      </c>
      <c r="AL2698" t="n">
        <v>-32.29797846247452</v>
      </c>
      <c r="AM2698" t="n">
        <v>32.51050522406435</v>
      </c>
      <c r="AN2698" t="n">
        <v>3.116434433900185</v>
      </c>
      <c r="AO2698" t="n">
        <v>19.7789654639208</v>
      </c>
      <c r="AP2698" t="n">
        <v>23.24252755970842</v>
      </c>
      <c r="AQ2698" t="n">
        <v>32.04931010204525</v>
      </c>
      <c r="AR2698" t="n">
        <v>44.25585656389261</v>
      </c>
      <c r="AS2698" t="n">
        <v>19.7789654639208</v>
      </c>
      <c r="AT2698" t="n">
        <v>-3.001298053336019</v>
      </c>
      <c r="AU2698" t="n">
        <v>24.2032935791778</v>
      </c>
      <c r="AV2698" t="n">
        <v>32.05015338252006</v>
      </c>
      <c r="AW2698" t="n">
        <v>40.27430374231055</v>
      </c>
      <c r="AX2698" t="n">
        <v>3.001298053336019</v>
      </c>
      <c r="AY2698" t="n">
        <v>16.4611311459213</v>
      </c>
      <c r="AZ2698" t="n">
        <v>19.04848238626237</v>
      </c>
      <c r="BA2698" t="n">
        <v>17.07821919139056</v>
      </c>
      <c r="BB2698" t="n">
        <v>20.13923123189997</v>
      </c>
      <c r="BC2698" t="n">
        <v>0.9803783326833201</v>
      </c>
      <c r="BD2698" t="n">
        <v>0.000504443171868151</v>
      </c>
      <c r="BE2698" t="n">
        <v>89.98959896648518</v>
      </c>
      <c r="BF2698" t="n">
        <v>-0.0006480425922960009</v>
      </c>
      <c r="BG2698" t="n">
        <v>67.45088959279255</v>
      </c>
    </row>
    <row r="2699">
      <c r="A2699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t="n">
        <v>90</v>
      </c>
      <c r="H2699" t="n">
        <v>70.46000000000001</v>
      </c>
      <c r="I2699" t="n">
        <v>67.52185838952057</v>
      </c>
      <c r="J2699" t="n">
        <v>2.938141610479434</v>
      </c>
      <c r="K2699" t="n">
        <v>0.2246251130700731</v>
      </c>
      <c r="L2699" t="n">
        <v>-1.352190015459056e-05</v>
      </c>
      <c r="M2699" t="n">
        <v>-6.900152008500978e-07</v>
      </c>
      <c r="N2699" t="n">
        <v>0.2246251134781261</v>
      </c>
      <c r="O2699" t="n">
        <v>0.2246251130700731</v>
      </c>
      <c r="P2699" t="n">
        <v>20.10342732047069</v>
      </c>
      <c r="Q2699" t="n">
        <v>0.9940387632956345</v>
      </c>
      <c r="R2699" t="n">
        <v>-0.0007934852589257976</v>
      </c>
      <c r="S2699" t="n">
        <v>20.12798806940227</v>
      </c>
      <c r="T2699" t="n">
        <v>20.10342732047069</v>
      </c>
      <c r="U2699" t="n">
        <v>2.311940627024292</v>
      </c>
      <c r="V2699" t="n">
        <v>26.30488696453257</v>
      </c>
      <c r="W2699" t="n">
        <v>0.08861573920366345</v>
      </c>
      <c r="X2699" t="n">
        <v>26.40643861691606</v>
      </c>
      <c r="Y2699" t="n">
        <v>2.311940627024292</v>
      </c>
      <c r="Z2699" t="n">
        <v>-20.46862579795292</v>
      </c>
      <c r="AA2699" t="n">
        <v>27.26575370870636</v>
      </c>
      <c r="AB2699" t="n">
        <v>0.08831037619047326</v>
      </c>
      <c r="AC2699" t="n">
        <v>34.09389631712693</v>
      </c>
      <c r="AD2699" t="n">
        <v>20.46862579795292</v>
      </c>
      <c r="AE2699" t="n">
        <v>-19.82682916917818</v>
      </c>
      <c r="AF2699" t="n">
        <v>21.17911700597715</v>
      </c>
      <c r="AG2699" t="n">
        <v>-37.29574697004122</v>
      </c>
      <c r="AH2699" t="n">
        <v>47.25072374165273</v>
      </c>
      <c r="AI2699" t="n">
        <v>19.82682916917818</v>
      </c>
      <c r="AJ2699" t="n">
        <v>0.05168092193023455</v>
      </c>
      <c r="AK2699" t="n">
        <v>22.17327001726094</v>
      </c>
      <c r="AL2699" t="n">
        <v>-37.29768558950308</v>
      </c>
      <c r="AM2699" t="n">
        <v>43.39094288569309</v>
      </c>
      <c r="AN2699" t="n">
        <v>0.05168092193023455</v>
      </c>
      <c r="AO2699" t="n">
        <v>23.09348959571705</v>
      </c>
      <c r="AP2699" t="n">
        <v>5.125980606320951</v>
      </c>
      <c r="AQ2699" t="n">
        <v>37.42806536757588</v>
      </c>
      <c r="AR2699" t="n">
        <v>44.27691290100749</v>
      </c>
      <c r="AS2699" t="n">
        <v>23.09348959571705</v>
      </c>
      <c r="AT2699" t="n">
        <v>0.3132260784602359</v>
      </c>
      <c r="AU2699" t="n">
        <v>6.086746625790334</v>
      </c>
      <c r="AV2699" t="n">
        <v>37.42890864805069</v>
      </c>
      <c r="AW2699" t="n">
        <v>37.92189074462033</v>
      </c>
      <c r="AX2699" t="n">
        <v>0.3132260784602359</v>
      </c>
      <c r="AY2699" t="n">
        <v>14.83748054263617</v>
      </c>
      <c r="AZ2699" t="n">
        <v>17.37482821033857</v>
      </c>
      <c r="BA2699" t="n">
        <v>17.35308018916933</v>
      </c>
      <c r="BB2699" t="n">
        <v>20.43465706828168</v>
      </c>
      <c r="BC2699" t="n">
        <v>0.9803536036787289</v>
      </c>
      <c r="BD2699" t="n">
        <v>0.0005006058027782645</v>
      </c>
      <c r="BE2699" t="n">
        <v>89.99286134752839</v>
      </c>
      <c r="BF2699" t="n">
        <v>-0.0001009676221014855</v>
      </c>
      <c r="BG2699" t="n">
        <v>67.53323894987112</v>
      </c>
    </row>
    <row r="2700">
      <c r="A2700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t="n">
        <v>90</v>
      </c>
      <c r="H2700" t="n">
        <v>70.56000000000004</v>
      </c>
      <c r="I2700" t="n">
        <v>67.63114027503481</v>
      </c>
      <c r="J2700" t="n">
        <v>2.928859724965236</v>
      </c>
      <c r="K2700" t="n">
        <v>-23.30123920717262</v>
      </c>
      <c r="L2700" t="n">
        <v>32.92303758929373</v>
      </c>
      <c r="M2700" t="n">
        <v>57.87613350211336</v>
      </c>
      <c r="N2700" t="n">
        <v>70.54446102884603</v>
      </c>
      <c r="O2700" t="n">
        <v>23.30123920717262</v>
      </c>
      <c r="P2700" t="n">
        <v>-3.422436999772003</v>
      </c>
      <c r="Q2700" t="n">
        <v>33.91708987448953</v>
      </c>
      <c r="R2700" t="n">
        <v>57.87534070686964</v>
      </c>
      <c r="S2700" t="n">
        <v>67.16872131065061</v>
      </c>
      <c r="T2700" t="n">
        <v>3.422436999772003</v>
      </c>
      <c r="U2700" t="n">
        <v>26.55208089109323</v>
      </c>
      <c r="V2700" t="n">
        <v>23.12044800317755</v>
      </c>
      <c r="W2700" t="n">
        <v>-59.36192919082691</v>
      </c>
      <c r="X2700" t="n">
        <v>69.01743803396025</v>
      </c>
      <c r="Y2700" t="n">
        <v>26.55208089109323</v>
      </c>
      <c r="Z2700" t="n">
        <v>3.771514466116017</v>
      </c>
      <c r="AA2700" t="n">
        <v>24.08131474735134</v>
      </c>
      <c r="AB2700" t="n">
        <v>-59.3622345538401</v>
      </c>
      <c r="AC2700" t="n">
        <v>64.17171442741927</v>
      </c>
      <c r="AD2700" t="n">
        <v>3.771514466116017</v>
      </c>
      <c r="AE2700" t="n">
        <v>-22.90366639308455</v>
      </c>
      <c r="AF2700" t="n">
        <v>21.28803004668656</v>
      </c>
      <c r="AG2700" t="n">
        <v>69.65540871914116</v>
      </c>
      <c r="AH2700" t="n">
        <v>76.35204071499953</v>
      </c>
      <c r="AI2700" t="n">
        <v>22.90366639308455</v>
      </c>
      <c r="AJ2700" t="n">
        <v>-3.025156301976129</v>
      </c>
      <c r="AK2700" t="n">
        <v>22.28218305797034</v>
      </c>
      <c r="AL2700" t="n">
        <v>69.65347009967931</v>
      </c>
      <c r="AM2700" t="n">
        <v>73.19325890686386</v>
      </c>
      <c r="AN2700" t="n">
        <v>3.025156301976129</v>
      </c>
      <c r="AO2700" t="n">
        <v>25.81677761575367</v>
      </c>
      <c r="AP2700" t="n">
        <v>35.00539419457936</v>
      </c>
      <c r="AQ2700" t="n">
        <v>-72.54076479037661</v>
      </c>
      <c r="AR2700" t="n">
        <v>84.58159483925515</v>
      </c>
      <c r="AS2700" t="n">
        <v>25.81677761575367</v>
      </c>
      <c r="AT2700" t="n">
        <v>3.036514098496848</v>
      </c>
      <c r="AU2700" t="n">
        <v>35.96616021404874</v>
      </c>
      <c r="AV2700" t="n">
        <v>-72.5399215099018</v>
      </c>
      <c r="AW2700" t="n">
        <v>81.023609590512</v>
      </c>
      <c r="AX2700" t="n">
        <v>3.036514098496848</v>
      </c>
      <c r="AY2700" t="n">
        <v>15.68385640908982</v>
      </c>
      <c r="AZ2700" t="n">
        <v>18.29255347841404</v>
      </c>
      <c r="BA2700" t="n">
        <v>17.90813880956085</v>
      </c>
      <c r="BB2700" t="n">
        <v>20.97286912302888</v>
      </c>
      <c r="BC2700" t="n">
        <v>0.9804016156902454</v>
      </c>
      <c r="BD2700" t="n">
        <v>0.0004663119222616578</v>
      </c>
      <c r="BE2700" t="n">
        <v>89.99945923348493</v>
      </c>
      <c r="BF2700" t="n">
        <v>0.0001812335579299009</v>
      </c>
      <c r="BG2700" t="n">
        <v>67.64337502283004</v>
      </c>
    </row>
    <row r="2701">
      <c r="A2701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t="n">
        <v>90</v>
      </c>
      <c r="H2701" t="n">
        <v>70.66000000000001</v>
      </c>
      <c r="I2701" t="n">
        <v>67.73271620883558</v>
      </c>
      <c r="J2701" t="n">
        <v>2.927283791164427</v>
      </c>
      <c r="K2701" t="n">
        <v>-19.15140333203897</v>
      </c>
      <c r="L2701" t="n">
        <v>22.28569706739722</v>
      </c>
      <c r="M2701" t="n">
        <v>73.19216037489598</v>
      </c>
      <c r="N2701" t="n">
        <v>78.87027883626837</v>
      </c>
      <c r="O2701" t="n">
        <v>19.15140333203897</v>
      </c>
      <c r="P2701" t="n">
        <v>0.7273988753616472</v>
      </c>
      <c r="Q2701" t="n">
        <v>23.279749352593</v>
      </c>
      <c r="R2701" t="n">
        <v>73.19136757965225</v>
      </c>
      <c r="S2701" t="n">
        <v>76.80789104788128</v>
      </c>
      <c r="T2701" t="n">
        <v>0.7273988753616472</v>
      </c>
      <c r="U2701" t="n">
        <v>22.6353601407467</v>
      </c>
      <c r="V2701" t="n">
        <v>4.369134091873937</v>
      </c>
      <c r="W2701" t="n">
        <v>-72.49282639675847</v>
      </c>
      <c r="X2701" t="n">
        <v>76.07009097144976</v>
      </c>
      <c r="Y2701" t="n">
        <v>22.6353601407467</v>
      </c>
      <c r="Z2701" t="n">
        <v>-0.1452062842305111</v>
      </c>
      <c r="AA2701" t="n">
        <v>5.330000836047725</v>
      </c>
      <c r="AB2701" t="n">
        <v>-72.49313175977167</v>
      </c>
      <c r="AC2701" t="n">
        <v>72.68895477386413</v>
      </c>
      <c r="AD2701" t="n">
        <v>0.1452062842305111</v>
      </c>
      <c r="AE2701" t="n">
        <v>-21.7823469152342</v>
      </c>
      <c r="AF2701" t="n">
        <v>-0.0006159442581808353</v>
      </c>
      <c r="AG2701" t="n">
        <v>0.004125275446604277</v>
      </c>
      <c r="AH2701" t="n">
        <v>21.78234731457787</v>
      </c>
      <c r="AI2701" t="n">
        <v>21.7823469152342</v>
      </c>
      <c r="AJ2701" t="n">
        <v>-1.903836824125786</v>
      </c>
      <c r="AK2701" t="n">
        <v>0.9935370670255993</v>
      </c>
      <c r="AL2701" t="n">
        <v>0.002186655984747875</v>
      </c>
      <c r="AM2701" t="n">
        <v>2.147490474464459</v>
      </c>
      <c r="AN2701" t="n">
        <v>1.903836824125786</v>
      </c>
      <c r="AO2701" t="n">
        <v>24.10247479656722</v>
      </c>
      <c r="AP2701" t="n">
        <v>26.64371843053635</v>
      </c>
      <c r="AQ2701" t="n">
        <v>0.8246333920370568</v>
      </c>
      <c r="AR2701" t="n">
        <v>35.93740451613225</v>
      </c>
      <c r="AS2701" t="n">
        <v>24.10247479656722</v>
      </c>
      <c r="AT2701" t="n">
        <v>1.322211279310405</v>
      </c>
      <c r="AU2701" t="n">
        <v>27.60448445000574</v>
      </c>
      <c r="AV2701" t="n">
        <v>0.8254766725118674</v>
      </c>
      <c r="AW2701" t="n">
        <v>27.64845775363619</v>
      </c>
      <c r="AX2701" t="n">
        <v>1.322211279310405</v>
      </c>
      <c r="AY2701" t="n">
        <v>16.03061110138473</v>
      </c>
      <c r="AZ2701" t="n">
        <v>18.7268341446473</v>
      </c>
      <c r="BA2701" t="n">
        <v>18.29555962012819</v>
      </c>
      <c r="BB2701" t="n">
        <v>21.28582969038271</v>
      </c>
      <c r="BC2701" t="n">
        <v>0.9803535330101742</v>
      </c>
      <c r="BD2701" t="n">
        <v>0.0004288088029598997</v>
      </c>
      <c r="BE2701" t="n">
        <v>89.98892122659001</v>
      </c>
      <c r="BF2701" t="n">
        <v>0.0002308513685493749</v>
      </c>
      <c r="BG2701" t="n">
        <v>67.74758081283765</v>
      </c>
    </row>
    <row r="2702">
      <c r="A270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t="n">
        <v>90</v>
      </c>
      <c r="H2702" t="n">
        <v>70.76000000000002</v>
      </c>
      <c r="I2702" t="n">
        <v>67.83579090419533</v>
      </c>
      <c r="J2702" t="n">
        <v>2.924209095804684</v>
      </c>
      <c r="K2702" t="n">
        <v>-16.15546233259339</v>
      </c>
      <c r="L2702" t="n">
        <v>-18.95664533145511</v>
      </c>
      <c r="M2702" t="n">
        <v>30.51205084180665</v>
      </c>
      <c r="N2702" t="n">
        <v>39.38703609025966</v>
      </c>
      <c r="O2702" t="n">
        <v>16.15546233259339</v>
      </c>
      <c r="P2702" t="n">
        <v>3.723339874807227</v>
      </c>
      <c r="Q2702" t="n">
        <v>-17.96259304625932</v>
      </c>
      <c r="R2702" t="n">
        <v>30.51125804656292</v>
      </c>
      <c r="S2702" t="n">
        <v>35.60133250810711</v>
      </c>
      <c r="T2702" t="n">
        <v>3.723339874807227</v>
      </c>
      <c r="U2702" t="n">
        <v>18.63602152479894</v>
      </c>
      <c r="V2702" t="n">
        <v>-6.212892242743504</v>
      </c>
      <c r="W2702" t="n">
        <v>-28.03730119221606</v>
      </c>
      <c r="X2702" t="n">
        <v>34.23436265560894</v>
      </c>
      <c r="Y2702" t="n">
        <v>18.63602152479894</v>
      </c>
      <c r="Z2702" t="n">
        <v>-4.144544900178268</v>
      </c>
      <c r="AA2702" t="n">
        <v>-5.252025498569715</v>
      </c>
      <c r="AB2702" t="n">
        <v>-28.03760655522925</v>
      </c>
      <c r="AC2702" t="n">
        <v>28.82478804107767</v>
      </c>
      <c r="AD2702" t="n">
        <v>4.144544900178268</v>
      </c>
      <c r="AE2702" t="n">
        <v>0.2246445118377982</v>
      </c>
      <c r="AF2702" t="n">
        <v>0.009693459110344846</v>
      </c>
      <c r="AG2702" t="n">
        <v>-0.009681616644993318</v>
      </c>
      <c r="AH2702" t="n">
        <v>0.2250618882645998</v>
      </c>
      <c r="AI2702" t="n">
        <v>0.2246445118377982</v>
      </c>
      <c r="AJ2702" t="n">
        <v>20.10315460294622</v>
      </c>
      <c r="AK2702" t="n">
        <v>1.003846470394125</v>
      </c>
      <c r="AL2702" t="n">
        <v>-0.01162023610684972</v>
      </c>
      <c r="AM2702" t="n">
        <v>20.128205775875</v>
      </c>
      <c r="AN2702" t="n">
        <v>20.10315460294622</v>
      </c>
      <c r="AO2702" t="n">
        <v>3.137188545992723</v>
      </c>
      <c r="AP2702" t="n">
        <v>-25.39658019845118</v>
      </c>
      <c r="AQ2702" t="n">
        <v>2.43301322619131</v>
      </c>
      <c r="AR2702" t="n">
        <v>25.70501490192706</v>
      </c>
      <c r="AS2702" t="n">
        <v>3.137188545992723</v>
      </c>
      <c r="AT2702" t="n">
        <v>-19.64307497126409</v>
      </c>
      <c r="AU2702" t="n">
        <v>-24.4358141789818</v>
      </c>
      <c r="AV2702" t="n">
        <v>2.433856506666121</v>
      </c>
      <c r="AW2702" t="n">
        <v>31.44651119617994</v>
      </c>
      <c r="AX2702" t="n">
        <v>19.64307497126409</v>
      </c>
      <c r="AY2702" t="n">
        <v>16.0430962245056</v>
      </c>
      <c r="AZ2702" t="n">
        <v>18.71775288266247</v>
      </c>
      <c r="BA2702" t="n">
        <v>16.48846810929915</v>
      </c>
      <c r="BB2702" t="n">
        <v>19.47096557594371</v>
      </c>
      <c r="BC2702" t="n">
        <v>0.9803742787787914</v>
      </c>
      <c r="BD2702" t="n">
        <v>0.0003679150755267255</v>
      </c>
      <c r="BE2702" t="n">
        <v>89.97066578563543</v>
      </c>
      <c r="BF2702" t="n">
        <v>-0.0002947538916912012</v>
      </c>
      <c r="BG2702" t="n">
        <v>67.84406347158583</v>
      </c>
    </row>
    <row r="2703">
      <c r="A2703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t="n">
        <v>90</v>
      </c>
      <c r="H2703" t="n">
        <v>70.86</v>
      </c>
      <c r="I2703" t="n">
        <v>67.91764989868861</v>
      </c>
      <c r="J2703" t="n">
        <v>2.942350101311391</v>
      </c>
      <c r="K2703" t="n">
        <v>-14.10771189537482</v>
      </c>
      <c r="L2703" t="n">
        <v>-37.0145912679529</v>
      </c>
      <c r="M2703" t="n">
        <v>158.8862774552724</v>
      </c>
      <c r="N2703" t="n">
        <v>163.7496768401402</v>
      </c>
      <c r="O2703" t="n">
        <v>14.10771189537482</v>
      </c>
      <c r="P2703" t="n">
        <v>5.771090312025793</v>
      </c>
      <c r="Q2703" t="n">
        <v>-36.02053898275711</v>
      </c>
      <c r="R2703" t="n">
        <v>158.8854846600287</v>
      </c>
      <c r="S2703" t="n">
        <v>163.0195753510912</v>
      </c>
      <c r="T2703" t="n">
        <v>5.771090312025793</v>
      </c>
      <c r="U2703" t="n">
        <v>18.61828767515686</v>
      </c>
      <c r="V2703" t="n">
        <v>-21.62331613272895</v>
      </c>
      <c r="W2703" t="n">
        <v>-156.9452266037764</v>
      </c>
      <c r="X2703" t="n">
        <v>159.5180635233563</v>
      </c>
      <c r="Y2703" t="n">
        <v>18.61828767515686</v>
      </c>
      <c r="Z2703" t="n">
        <v>-4.162278749820349</v>
      </c>
      <c r="AA2703" t="n">
        <v>-20.66244938855516</v>
      </c>
      <c r="AB2703" t="n">
        <v>-156.9455319667896</v>
      </c>
      <c r="AC2703" t="n">
        <v>158.3545432990932</v>
      </c>
      <c r="AD2703" t="n">
        <v>4.162278749820349</v>
      </c>
      <c r="AE2703" t="n">
        <v>-21.42439874732857</v>
      </c>
      <c r="AF2703" t="n">
        <v>-90.25750427431429</v>
      </c>
      <c r="AG2703" t="n">
        <v>168.1038267227212</v>
      </c>
      <c r="AH2703" t="n">
        <v>192.0008294209561</v>
      </c>
      <c r="AI2703" t="n">
        <v>21.42439874732857</v>
      </c>
      <c r="AJ2703" t="n">
        <v>-1.54588865622015</v>
      </c>
      <c r="AK2703" t="n">
        <v>-89.2633512630305</v>
      </c>
      <c r="AL2703" t="n">
        <v>168.1018881032594</v>
      </c>
      <c r="AM2703" t="n">
        <v>190.3380687995056</v>
      </c>
      <c r="AN2703" t="n">
        <v>1.54588865622015</v>
      </c>
      <c r="AO2703" t="n">
        <v>22.25034359493148</v>
      </c>
      <c r="AP2703" t="n">
        <v>33.45884212893658</v>
      </c>
      <c r="AQ2703" t="n">
        <v>-163.1881320364764</v>
      </c>
      <c r="AR2703" t="n">
        <v>168.062304947469</v>
      </c>
      <c r="AS2703" t="n">
        <v>22.25034359493148</v>
      </c>
      <c r="AT2703" t="n">
        <v>-0.5299199223253375</v>
      </c>
      <c r="AU2703" t="n">
        <v>34.41960814840596</v>
      </c>
      <c r="AV2703" t="n">
        <v>-163.1872887560016</v>
      </c>
      <c r="AW2703" t="n">
        <v>166.7785401415558</v>
      </c>
      <c r="AX2703" t="n">
        <v>0.5299199223253375</v>
      </c>
      <c r="AY2703" t="n">
        <v>15.84955779159252</v>
      </c>
      <c r="AZ2703" t="n">
        <v>18.70780636191191</v>
      </c>
      <c r="BA2703" t="n">
        <v>16.98206117310209</v>
      </c>
      <c r="BB2703" t="n">
        <v>19.74890337784249</v>
      </c>
      <c r="BC2703" t="n">
        <v>0.9803132650390675</v>
      </c>
      <c r="BD2703" t="n">
        <v>0.0005586884252505016</v>
      </c>
      <c r="BE2703" t="n">
        <v>89.99713960966349</v>
      </c>
      <c r="BF2703" t="n">
        <v>0.0004492384836025349</v>
      </c>
      <c r="BG2703" t="n">
        <v>67.92593223953112</v>
      </c>
    </row>
    <row r="2704">
      <c r="A2704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t="n">
        <v>90</v>
      </c>
      <c r="H2704" t="n">
        <v>70.96000000000001</v>
      </c>
      <c r="I2704" t="n">
        <v>68.03281477887725</v>
      </c>
      <c r="J2704" t="n">
        <v>2.927185221122755</v>
      </c>
      <c r="K2704" t="n">
        <v>0.2248823291052713</v>
      </c>
      <c r="L2704" t="n">
        <v>0.0002003941760423608</v>
      </c>
      <c r="M2704" t="n">
        <v>-1.610540932443904e-06</v>
      </c>
      <c r="N2704" t="n">
        <v>0.2248824183973287</v>
      </c>
      <c r="O2704" t="n">
        <v>0.2248823291052713</v>
      </c>
      <c r="P2704" t="n">
        <v>20.10368453650588</v>
      </c>
      <c r="Q2704" t="n">
        <v>0.9942526793718314</v>
      </c>
      <c r="R2704" t="n">
        <v>-0.0007944057846573913</v>
      </c>
      <c r="S2704" t="n">
        <v>20.128255537052</v>
      </c>
      <c r="T2704" t="n">
        <v>20.10368453650588</v>
      </c>
      <c r="U2704" t="n">
        <v>4.26014371735272</v>
      </c>
      <c r="V2704" t="n">
        <v>-27.2120375324789</v>
      </c>
      <c r="W2704" t="n">
        <v>-0.9720831290928187</v>
      </c>
      <c r="X2704" t="n">
        <v>27.56063781503264</v>
      </c>
      <c r="Y2704" t="n">
        <v>4.26014371735272</v>
      </c>
      <c r="Z2704" t="n">
        <v>-18.52042270762449</v>
      </c>
      <c r="AA2704" t="n">
        <v>-26.25117078830511</v>
      </c>
      <c r="AB2704" t="n">
        <v>-0.9723884921060089</v>
      </c>
      <c r="AC2704" t="n">
        <v>32.14149287767195</v>
      </c>
      <c r="AD2704" t="n">
        <v>18.52042270762449</v>
      </c>
      <c r="AE2704" t="n">
        <v>-21.40149519411614</v>
      </c>
      <c r="AF2704" t="n">
        <v>-54.01560110757821</v>
      </c>
      <c r="AG2704" t="n">
        <v>11.42245330456399</v>
      </c>
      <c r="AH2704" t="n">
        <v>59.2130188307582</v>
      </c>
      <c r="AI2704" t="n">
        <v>21.40149519411614</v>
      </c>
      <c r="AJ2704" t="n">
        <v>-1.522985103007723</v>
      </c>
      <c r="AK2704" t="n">
        <v>-53.02144809629444</v>
      </c>
      <c r="AL2704" t="n">
        <v>11.42051468510213</v>
      </c>
      <c r="AM2704" t="n">
        <v>54.25883888846739</v>
      </c>
      <c r="AN2704" t="n">
        <v>1.522985103007723</v>
      </c>
      <c r="AO2704" t="n">
        <v>22.71424329236744</v>
      </c>
      <c r="AP2704" t="n">
        <v>26.98528862600004</v>
      </c>
      <c r="AQ2704" t="n">
        <v>-12.59659712594943</v>
      </c>
      <c r="AR2704" t="n">
        <v>37.45419749142763</v>
      </c>
      <c r="AS2704" t="n">
        <v>22.71424329236744</v>
      </c>
      <c r="AT2704" t="n">
        <v>-0.06602022488937465</v>
      </c>
      <c r="AU2704" t="n">
        <v>27.94605464546942</v>
      </c>
      <c r="AV2704" t="n">
        <v>-12.59575384547462</v>
      </c>
      <c r="AW2704" t="n">
        <v>30.65353721601222</v>
      </c>
      <c r="AX2704" t="n">
        <v>0.06602022488937465</v>
      </c>
      <c r="AY2704" t="n">
        <v>14.2870902453438</v>
      </c>
      <c r="AZ2704" t="n">
        <v>17.26304009745599</v>
      </c>
      <c r="BA2704" t="n">
        <v>17.4240045752035</v>
      </c>
      <c r="BB2704" t="n">
        <v>20.04543736929498</v>
      </c>
      <c r="BC2704" t="n">
        <v>0.9803918392315421</v>
      </c>
      <c r="BD2704" t="n">
        <v>0.0005462618938434519</v>
      </c>
      <c r="BE2704" t="n">
        <v>90.0011497696775</v>
      </c>
      <c r="BF2704" t="n">
        <v>-0.00366380254730756</v>
      </c>
      <c r="BG2704" t="n">
        <v>68.04144589419667</v>
      </c>
    </row>
    <row r="2705">
      <c r="A2705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t="n">
        <v>90</v>
      </c>
      <c r="H2705" t="n">
        <v>71.06000000000003</v>
      </c>
      <c r="I2705" t="n">
        <v>68.11025909794762</v>
      </c>
      <c r="J2705" t="n">
        <v>2.949740902052412</v>
      </c>
      <c r="K2705" t="n">
        <v>-22.78425671068949</v>
      </c>
      <c r="L2705" t="n">
        <v>22.58336058948623</v>
      </c>
      <c r="M2705" t="n">
        <v>39.8614343852838</v>
      </c>
      <c r="N2705" t="n">
        <v>51.16702532516078</v>
      </c>
      <c r="O2705" t="n">
        <v>22.78425671068949</v>
      </c>
      <c r="P2705" t="n">
        <v>-2.905454503288876</v>
      </c>
      <c r="Q2705" t="n">
        <v>23.57741287468202</v>
      </c>
      <c r="R2705" t="n">
        <v>39.86064159004007</v>
      </c>
      <c r="S2705" t="n">
        <v>46.40265953265541</v>
      </c>
      <c r="T2705" t="n">
        <v>2.905454503288876</v>
      </c>
      <c r="U2705" t="n">
        <v>25.59118585019145</v>
      </c>
      <c r="V2705" t="n">
        <v>30.69040870008951</v>
      </c>
      <c r="W2705" t="n">
        <v>-43.51308807151427</v>
      </c>
      <c r="X2705" t="n">
        <v>59.07790460838067</v>
      </c>
      <c r="Y2705" t="n">
        <v>25.59118585019145</v>
      </c>
      <c r="Z2705" t="n">
        <v>2.810619425214238</v>
      </c>
      <c r="AA2705" t="n">
        <v>31.65127544426329</v>
      </c>
      <c r="AB2705" t="n">
        <v>-43.51339343452746</v>
      </c>
      <c r="AC2705" t="n">
        <v>53.88059230363001</v>
      </c>
      <c r="AD2705" t="n">
        <v>2.810619425214238</v>
      </c>
      <c r="AE2705" t="n">
        <v>-16.74500242870313</v>
      </c>
      <c r="AF2705" t="n">
        <v>26.023670963126</v>
      </c>
      <c r="AG2705" t="n">
        <v>41.11676481856625</v>
      </c>
      <c r="AH2705" t="n">
        <v>51.46080941726051</v>
      </c>
      <c r="AI2705" t="n">
        <v>16.74500242870313</v>
      </c>
      <c r="AJ2705" t="n">
        <v>3.13350766240529</v>
      </c>
      <c r="AK2705" t="n">
        <v>27.01782397440979</v>
      </c>
      <c r="AL2705" t="n">
        <v>41.1148261991044</v>
      </c>
      <c r="AM2705" t="n">
        <v>49.2971664090859</v>
      </c>
      <c r="AN2705" t="n">
        <v>3.13350766240529</v>
      </c>
      <c r="AO2705" t="n">
        <v>19.74150902241667</v>
      </c>
      <c r="AP2705" t="n">
        <v>27.24315206046934</v>
      </c>
      <c r="AQ2705" t="n">
        <v>-44.66328500462805</v>
      </c>
      <c r="AR2705" t="n">
        <v>55.91713100720249</v>
      </c>
      <c r="AS2705" t="n">
        <v>19.74150902241667</v>
      </c>
      <c r="AT2705" t="n">
        <v>-3.038754494840145</v>
      </c>
      <c r="AU2705" t="n">
        <v>28.20391807993872</v>
      </c>
      <c r="AV2705" t="n">
        <v>-44.66244172415324</v>
      </c>
      <c r="AW2705" t="n">
        <v>52.90962790176462</v>
      </c>
      <c r="AX2705" t="n">
        <v>3.038754494840145</v>
      </c>
      <c r="AY2705" t="n">
        <v>15.13680689187836</v>
      </c>
      <c r="AZ2705" t="n">
        <v>18.09585467272953</v>
      </c>
      <c r="BA2705" t="n">
        <v>17.35610436055346</v>
      </c>
      <c r="BB2705" t="n">
        <v>20.01504453460715</v>
      </c>
      <c r="BC2705" t="n">
        <v>0.9803995137538783</v>
      </c>
      <c r="BD2705" t="n">
        <v>0.0004848332731781299</v>
      </c>
      <c r="BE2705" t="n">
        <v>89.99917681534447</v>
      </c>
      <c r="BF2705" t="n">
        <v>-0.001438874060121707</v>
      </c>
      <c r="BG2705" t="n">
        <v>68.12260278165012</v>
      </c>
    </row>
    <row r="2706">
      <c r="A2706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t="n">
        <v>90</v>
      </c>
      <c r="H2706" t="n">
        <v>71.16</v>
      </c>
      <c r="I2706" t="n">
        <v>68.21760665972958</v>
      </c>
      <c r="J2706" t="n">
        <v>2.942393340270414</v>
      </c>
      <c r="K2706" t="n">
        <v>-13.55701392302387</v>
      </c>
      <c r="L2706" t="n">
        <v>28.83442828550141</v>
      </c>
      <c r="M2706" t="n">
        <v>0.964026954941882</v>
      </c>
      <c r="N2706" t="n">
        <v>31.87704862484357</v>
      </c>
      <c r="O2706" t="n">
        <v>13.55701392302387</v>
      </c>
      <c r="P2706" t="n">
        <v>6.321788284376742</v>
      </c>
      <c r="Q2706" t="n">
        <v>29.8284805706972</v>
      </c>
      <c r="R2706" t="n">
        <v>0.963234159698157</v>
      </c>
      <c r="S2706" t="n">
        <v>30.50624657861653</v>
      </c>
      <c r="T2706" t="n">
        <v>6.321788284376742</v>
      </c>
      <c r="U2706" t="n">
        <v>17.11617949264928</v>
      </c>
      <c r="V2706" t="n">
        <v>19.8614695071283</v>
      </c>
      <c r="W2706" t="n">
        <v>-1.83918736152907</v>
      </c>
      <c r="X2706" t="n">
        <v>26.28353441906136</v>
      </c>
      <c r="Y2706" t="n">
        <v>17.11617949264928</v>
      </c>
      <c r="Z2706" t="n">
        <v>-5.664386932327933</v>
      </c>
      <c r="AA2706" t="n">
        <v>20.82233625130209</v>
      </c>
      <c r="AB2706" t="n">
        <v>-1.83949272454226</v>
      </c>
      <c r="AC2706" t="n">
        <v>21.65730130383425</v>
      </c>
      <c r="AD2706" t="n">
        <v>5.664386932327933</v>
      </c>
      <c r="AE2706" t="n">
        <v>-23.52842785472667</v>
      </c>
      <c r="AF2706" t="n">
        <v>13.7643226262111</v>
      </c>
      <c r="AG2706" t="n">
        <v>-20.94211263756727</v>
      </c>
      <c r="AH2706" t="n">
        <v>34.37463565476817</v>
      </c>
      <c r="AI2706" t="n">
        <v>23.52842785472667</v>
      </c>
      <c r="AJ2706" t="n">
        <v>-3.649917763618255</v>
      </c>
      <c r="AK2706" t="n">
        <v>14.75847563749488</v>
      </c>
      <c r="AL2706" t="n">
        <v>-20.94405125702912</v>
      </c>
      <c r="AM2706" t="n">
        <v>25.88025861309676</v>
      </c>
      <c r="AN2706" t="n">
        <v>3.649917763618255</v>
      </c>
      <c r="AO2706" t="n">
        <v>25.83416587541603</v>
      </c>
      <c r="AP2706" t="n">
        <v>35.01745346947735</v>
      </c>
      <c r="AQ2706" t="n">
        <v>20.36629454166335</v>
      </c>
      <c r="AR2706" t="n">
        <v>48.04593767763627</v>
      </c>
      <c r="AS2706" t="n">
        <v>25.83416587541603</v>
      </c>
      <c r="AT2706" t="n">
        <v>3.053902358159217</v>
      </c>
      <c r="AU2706" t="n">
        <v>35.97821948894673</v>
      </c>
      <c r="AV2706" t="n">
        <v>20.36713782213817</v>
      </c>
      <c r="AW2706" t="n">
        <v>41.45574628774602</v>
      </c>
      <c r="AX2706" t="n">
        <v>3.053902358159217</v>
      </c>
      <c r="AY2706" t="n">
        <v>14.97882759499292</v>
      </c>
      <c r="AZ2706" t="n">
        <v>17.99788715472151</v>
      </c>
      <c r="BA2706" t="n">
        <v>17.97333670997078</v>
      </c>
      <c r="BB2706" t="n">
        <v>20.59695666868804</v>
      </c>
      <c r="BC2706" t="n">
        <v>0.9804537287971306</v>
      </c>
      <c r="BD2706" t="n">
        <v>0.0004496087026113276</v>
      </c>
      <c r="BE2706" t="n">
        <v>89.99845188481616</v>
      </c>
      <c r="BF2706" t="n">
        <v>-0.0007648264157073713</v>
      </c>
      <c r="BG2706" t="n">
        <v>68.22968372681692</v>
      </c>
    </row>
    <row r="2707">
      <c r="A2707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t="n">
        <v>90</v>
      </c>
      <c r="H2707" t="n">
        <v>71.26000000000002</v>
      </c>
      <c r="I2707" t="n">
        <v>68.31849453672264</v>
      </c>
      <c r="J2707" t="n">
        <v>2.94150546327738</v>
      </c>
      <c r="K2707" t="n">
        <v>-17.70712822674333</v>
      </c>
      <c r="L2707" t="n">
        <v>14.43638004712553</v>
      </c>
      <c r="M2707" t="n">
        <v>140.2087397112044</v>
      </c>
      <c r="N2707" t="n">
        <v>142.0578830980796</v>
      </c>
      <c r="O2707" t="n">
        <v>17.70712822674333</v>
      </c>
      <c r="P2707" t="n">
        <v>2.171673980657282</v>
      </c>
      <c r="Q2707" t="n">
        <v>15.43043233232132</v>
      </c>
      <c r="R2707" t="n">
        <v>140.2079469159607</v>
      </c>
      <c r="S2707" t="n">
        <v>141.071197585579</v>
      </c>
      <c r="T2707" t="n">
        <v>2.171673980657282</v>
      </c>
      <c r="U2707" t="n">
        <v>21.1147615083916</v>
      </c>
      <c r="V2707" t="n">
        <v>-88.50692349691671</v>
      </c>
      <c r="W2707" t="n">
        <v>-129.4756444301929</v>
      </c>
      <c r="X2707" t="n">
        <v>158.250596084372</v>
      </c>
      <c r="Y2707" t="n">
        <v>21.1147615083916</v>
      </c>
      <c r="Z2707" t="n">
        <v>-1.665804916585614</v>
      </c>
      <c r="AA2707" t="n">
        <v>-87.54605675274293</v>
      </c>
      <c r="AB2707" t="n">
        <v>-129.4759497932061</v>
      </c>
      <c r="AC2707" t="n">
        <v>156.3045377902619</v>
      </c>
      <c r="AD2707" t="n">
        <v>1.665804916585614</v>
      </c>
      <c r="AE2707" t="n">
        <v>-28.99103090311176</v>
      </c>
      <c r="AF2707" t="n">
        <v>2.350923880552538</v>
      </c>
      <c r="AG2707" t="n">
        <v>148.0123015504535</v>
      </c>
      <c r="AH2707" t="n">
        <v>150.8431242257323</v>
      </c>
      <c r="AI2707" t="n">
        <v>28.99103090311176</v>
      </c>
      <c r="AJ2707" t="n">
        <v>-9.112520812003339</v>
      </c>
      <c r="AK2707" t="n">
        <v>3.345076891836318</v>
      </c>
      <c r="AL2707" t="n">
        <v>148.0103629309916</v>
      </c>
      <c r="AM2707" t="n">
        <v>148.3283354923305</v>
      </c>
      <c r="AN2707" t="n">
        <v>9.112520812003339</v>
      </c>
      <c r="AO2707" t="n">
        <v>30.14656482408344</v>
      </c>
      <c r="AP2707" t="n">
        <v>-77.01153073265895</v>
      </c>
      <c r="AQ2707" t="n">
        <v>-135.684940085267</v>
      </c>
      <c r="AR2707" t="n">
        <v>158.9024675781419</v>
      </c>
      <c r="AS2707" t="n">
        <v>30.14656482408344</v>
      </c>
      <c r="AT2707" t="n">
        <v>7.366301306826625</v>
      </c>
      <c r="AU2707" t="n">
        <v>-76.05076471318957</v>
      </c>
      <c r="AV2707" t="n">
        <v>-135.6840968047922</v>
      </c>
      <c r="AW2707" t="n">
        <v>155.7181920461964</v>
      </c>
      <c r="AX2707" t="n">
        <v>7.366301306826625</v>
      </c>
      <c r="AY2707" t="n">
        <v>15.25165765816796</v>
      </c>
      <c r="AZ2707" t="n">
        <v>18.30957459008852</v>
      </c>
      <c r="BA2707" t="n">
        <v>19.07510612928488</v>
      </c>
      <c r="BB2707" t="n">
        <v>21.55191748422758</v>
      </c>
      <c r="BC2707" t="n">
        <v>0.9805966547599916</v>
      </c>
      <c r="BD2707" t="n">
        <v>0.0002769859257251598</v>
      </c>
      <c r="BE2707" t="n">
        <v>90.00164908417348</v>
      </c>
      <c r="BF2707" t="n">
        <v>0.001110256281201384</v>
      </c>
      <c r="BG2707" t="n">
        <v>68.33043788605136</v>
      </c>
    </row>
    <row r="2708">
      <c r="A2708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t="n">
        <v>90</v>
      </c>
      <c r="H2708" t="n">
        <v>71.35999999999999</v>
      </c>
      <c r="I2708" t="n">
        <v>68.43143626497428</v>
      </c>
      <c r="J2708" t="n">
        <v>2.928563735025705</v>
      </c>
      <c r="K2708" t="n">
        <v>-19.0789237551026</v>
      </c>
      <c r="L2708" t="n">
        <v>-37.40475734650454</v>
      </c>
      <c r="M2708" t="n">
        <v>-24.74198334902879</v>
      </c>
      <c r="N2708" t="n">
        <v>48.73691561688657</v>
      </c>
      <c r="O2708" t="n">
        <v>19.0789237551026</v>
      </c>
      <c r="P2708" t="n">
        <v>0.7998784522980102</v>
      </c>
      <c r="Q2708" t="n">
        <v>-36.41070506130875</v>
      </c>
      <c r="R2708" t="n">
        <v>-24.74277614427251</v>
      </c>
      <c r="S2708" t="n">
        <v>44.02935634239554</v>
      </c>
      <c r="T2708" t="n">
        <v>0.7998784522980102</v>
      </c>
      <c r="U2708" t="n">
        <v>21.19000527785582</v>
      </c>
      <c r="V2708" t="n">
        <v>14.86977992820293</v>
      </c>
      <c r="W2708" t="n">
        <v>29.61331999836883</v>
      </c>
      <c r="X2708" t="n">
        <v>39.33287937736743</v>
      </c>
      <c r="Y2708" t="n">
        <v>21.19000527785582</v>
      </c>
      <c r="Z2708" t="n">
        <v>-1.590561147121385</v>
      </c>
      <c r="AA2708" t="n">
        <v>15.83064667237672</v>
      </c>
      <c r="AB2708" t="n">
        <v>29.61301463535564</v>
      </c>
      <c r="AC2708" t="n">
        <v>33.61651223167197</v>
      </c>
      <c r="AD2708" t="n">
        <v>1.590561147121385</v>
      </c>
      <c r="AE2708" t="n">
        <v>0.2246678776977441</v>
      </c>
      <c r="AF2708" t="n">
        <v>0.00101500387153106</v>
      </c>
      <c r="AG2708" t="n">
        <v>0.001756863305745769</v>
      </c>
      <c r="AH2708" t="n">
        <v>0.2246770394827713</v>
      </c>
      <c r="AI2708" t="n">
        <v>0.2246678776977441</v>
      </c>
      <c r="AJ2708" t="n">
        <v>20.10317796880616</v>
      </c>
      <c r="AK2708" t="n">
        <v>0.9951680151553112</v>
      </c>
      <c r="AL2708" t="n">
        <v>-0.0001817561561106324</v>
      </c>
      <c r="AM2708" t="n">
        <v>20.12779480859533</v>
      </c>
      <c r="AN2708" t="n">
        <v>20.10317796880616</v>
      </c>
      <c r="AO2708" t="n">
        <v>3.467819132567941</v>
      </c>
      <c r="AP2708" t="n">
        <v>-22.77620973547204</v>
      </c>
      <c r="AQ2708" t="n">
        <v>4.970053565592317</v>
      </c>
      <c r="AR2708" t="n">
        <v>23.5686854087213</v>
      </c>
      <c r="AS2708" t="n">
        <v>3.467819132567941</v>
      </c>
      <c r="AT2708" t="n">
        <v>-19.31244438468888</v>
      </c>
      <c r="AU2708" t="n">
        <v>-21.81544371600265</v>
      </c>
      <c r="AV2708" t="n">
        <v>4.970896846067127</v>
      </c>
      <c r="AW2708" t="n">
        <v>29.55662206836263</v>
      </c>
      <c r="AX2708" t="n">
        <v>19.31244438468888</v>
      </c>
      <c r="AY2708" t="n">
        <v>15.63438426786142</v>
      </c>
      <c r="AZ2708" t="n">
        <v>18.59761765886525</v>
      </c>
      <c r="BA2708" t="n">
        <v>17.19006230412617</v>
      </c>
      <c r="BB2708" t="n">
        <v>19.74350764906162</v>
      </c>
      <c r="BC2708" t="n">
        <v>0.9805540393807367</v>
      </c>
      <c r="BD2708" t="n">
        <v>0.000353072984884621</v>
      </c>
      <c r="BE2708" t="n">
        <v>89.9995264401727</v>
      </c>
      <c r="BF2708" t="n">
        <v>0.002468293819464042</v>
      </c>
      <c r="BG2708" t="n">
        <v>68.44289541066939</v>
      </c>
    </row>
    <row r="2709">
      <c r="A2709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t="n">
        <v>90</v>
      </c>
      <c r="H2709" t="n">
        <v>71.46000000000001</v>
      </c>
      <c r="I2709" t="n">
        <v>68.50056612296098</v>
      </c>
      <c r="J2709" t="n">
        <v>2.959433877039032</v>
      </c>
      <c r="K2709" t="n">
        <v>-19.34264528728107</v>
      </c>
      <c r="L2709" t="n">
        <v>5.823152710963956</v>
      </c>
      <c r="M2709" t="n">
        <v>169.5241484141754</v>
      </c>
      <c r="N2709" t="n">
        <v>170.7234135370898</v>
      </c>
      <c r="O2709" t="n">
        <v>19.34264528728107</v>
      </c>
      <c r="P2709" t="n">
        <v>0.5361569201195415</v>
      </c>
      <c r="Q2709" t="n">
        <v>6.817204996159745</v>
      </c>
      <c r="R2709" t="n">
        <v>169.5233556189317</v>
      </c>
      <c r="S2709" t="n">
        <v>169.6612208152041</v>
      </c>
      <c r="T2709" t="n">
        <v>0.5361569201195415</v>
      </c>
      <c r="U2709" t="n">
        <v>21.45937407908303</v>
      </c>
      <c r="V2709" t="n">
        <v>-78.39760639520216</v>
      </c>
      <c r="W2709" t="n">
        <v>-162.2330719860866</v>
      </c>
      <c r="X2709" t="n">
        <v>181.455942505077</v>
      </c>
      <c r="Y2709" t="n">
        <v>21.45937407908303</v>
      </c>
      <c r="Z2709" t="n">
        <v>-1.321192345894175</v>
      </c>
      <c r="AA2709" t="n">
        <v>-77.43673965102838</v>
      </c>
      <c r="AB2709" t="n">
        <v>-162.2333773490998</v>
      </c>
      <c r="AC2709" t="n">
        <v>179.7716966685563</v>
      </c>
      <c r="AD2709" t="n">
        <v>1.321192345894175</v>
      </c>
      <c r="AE2709" t="n">
        <v>-18.53521362692424</v>
      </c>
      <c r="AF2709" t="n">
        <v>15.58797214859735</v>
      </c>
      <c r="AG2709" t="n">
        <v>133.5041876983381</v>
      </c>
      <c r="AH2709" t="n">
        <v>135.683112998244</v>
      </c>
      <c r="AI2709" t="n">
        <v>18.53521362692424</v>
      </c>
      <c r="AJ2709" t="n">
        <v>1.343296464184178</v>
      </c>
      <c r="AK2709" t="n">
        <v>16.58212515988113</v>
      </c>
      <c r="AL2709" t="n">
        <v>133.5022490788762</v>
      </c>
      <c r="AM2709" t="n">
        <v>134.534835003158</v>
      </c>
      <c r="AN2709" t="n">
        <v>1.343296464184178</v>
      </c>
      <c r="AO2709" t="n">
        <v>21.63687067141881</v>
      </c>
      <c r="AP2709" t="n">
        <v>-87.84297598226138</v>
      </c>
      <c r="AQ2709" t="n">
        <v>-126.4014060589109</v>
      </c>
      <c r="AR2709" t="n">
        <v>155.440850665266</v>
      </c>
      <c r="AS2709" t="n">
        <v>21.63687067141881</v>
      </c>
      <c r="AT2709" t="n">
        <v>-1.143392845838012</v>
      </c>
      <c r="AU2709" t="n">
        <v>-86.88220996279199</v>
      </c>
      <c r="AV2709" t="n">
        <v>-126.4005627784361</v>
      </c>
      <c r="AW2709" t="n">
        <v>153.3849015578911</v>
      </c>
      <c r="AX2709" t="n">
        <v>1.143392845838012</v>
      </c>
      <c r="AY2709" t="n">
        <v>16.00521036980339</v>
      </c>
      <c r="AZ2709" t="n">
        <v>18.88379330088703</v>
      </c>
      <c r="BA2709" t="n">
        <v>17.32457743640598</v>
      </c>
      <c r="BB2709" t="n">
        <v>19.93284395129733</v>
      </c>
      <c r="BC2709" t="n">
        <v>0.9804891903675166</v>
      </c>
      <c r="BD2709" t="n">
        <v>0.0005436529580606861</v>
      </c>
      <c r="BE2709" t="n">
        <v>90.00377085146883</v>
      </c>
      <c r="BF2709" t="n">
        <v>0.0009800784672430024</v>
      </c>
      <c r="BG2709" t="n">
        <v>68.50883918314179</v>
      </c>
    </row>
    <row r="2710">
      <c r="A2710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t="n">
        <v>90</v>
      </c>
      <c r="H2710" t="n">
        <v>71.56000000000004</v>
      </c>
      <c r="I2710" t="n">
        <v>68.61452489117542</v>
      </c>
      <c r="J2710" t="n">
        <v>2.945475108824624</v>
      </c>
      <c r="K2710" t="n">
        <v>-23.18457170382056</v>
      </c>
      <c r="L2710" t="n">
        <v>-8.028104100318224</v>
      </c>
      <c r="M2710" t="n">
        <v>22.02650363815857</v>
      </c>
      <c r="N2710" t="n">
        <v>32.9718316606305</v>
      </c>
      <c r="O2710" t="n">
        <v>23.18457170382056</v>
      </c>
      <c r="P2710" t="n">
        <v>-3.305769496419941</v>
      </c>
      <c r="Q2710" t="n">
        <v>-7.034051815122435</v>
      </c>
      <c r="R2710" t="n">
        <v>22.02571084291484</v>
      </c>
      <c r="S2710" t="n">
        <v>23.35675352091947</v>
      </c>
      <c r="T2710" t="n">
        <v>3.305769496419941</v>
      </c>
      <c r="U2710" t="n">
        <v>25.68960349325393</v>
      </c>
      <c r="V2710" t="n">
        <v>34.84799555649338</v>
      </c>
      <c r="W2710" t="n">
        <v>-22.72011390405683</v>
      </c>
      <c r="X2710" t="n">
        <v>48.89317025678845</v>
      </c>
      <c r="Y2710" t="n">
        <v>25.68960349325393</v>
      </c>
      <c r="Z2710" t="n">
        <v>2.909037068276717</v>
      </c>
      <c r="AA2710" t="n">
        <v>35.80886230066717</v>
      </c>
      <c r="AB2710" t="n">
        <v>-22.72041926707002</v>
      </c>
      <c r="AC2710" t="n">
        <v>42.50828822246548</v>
      </c>
      <c r="AD2710" t="n">
        <v>2.909037068276717</v>
      </c>
      <c r="AE2710" t="n">
        <v>0.2249900394118092</v>
      </c>
      <c r="AF2710" t="n">
        <v>0.006100495906423756</v>
      </c>
      <c r="AG2710" t="n">
        <v>0.02401419981056459</v>
      </c>
      <c r="AH2710" t="n">
        <v>0.2263502058257811</v>
      </c>
      <c r="AI2710" t="n">
        <v>0.2249900394118092</v>
      </c>
      <c r="AJ2710" t="n">
        <v>20.10350013052023</v>
      </c>
      <c r="AK2710" t="n">
        <v>1.000253507190204</v>
      </c>
      <c r="AL2710" t="n">
        <v>0.02207558034870819</v>
      </c>
      <c r="AM2710" t="n">
        <v>20.12838075722239</v>
      </c>
      <c r="AN2710" t="n">
        <v>20.10350013052023</v>
      </c>
      <c r="AO2710" t="n">
        <v>3.319917920332734</v>
      </c>
      <c r="AP2710" t="n">
        <v>26.80626952727082</v>
      </c>
      <c r="AQ2710" t="n">
        <v>-0.3438152689391186</v>
      </c>
      <c r="AR2710" t="n">
        <v>27.01325877982126</v>
      </c>
      <c r="AS2710" t="n">
        <v>3.319917920332734</v>
      </c>
      <c r="AT2710" t="n">
        <v>-19.46034559692408</v>
      </c>
      <c r="AU2710" t="n">
        <v>27.76703554674021</v>
      </c>
      <c r="AV2710" t="n">
        <v>-0.342971988464308</v>
      </c>
      <c r="AW2710" t="n">
        <v>33.90915722324175</v>
      </c>
      <c r="AX2710" t="n">
        <v>19.46034559692408</v>
      </c>
      <c r="AY2710" t="n">
        <v>16.72314650320511</v>
      </c>
      <c r="AZ2710" t="n">
        <v>19.56437432012372</v>
      </c>
      <c r="BA2710" t="n">
        <v>15.61461869670656</v>
      </c>
      <c r="BB2710" t="n">
        <v>18.27155134820087</v>
      </c>
      <c r="BC2710" t="n">
        <v>0.98025016186898</v>
      </c>
      <c r="BD2710" t="n">
        <v>0.0006688216605951152</v>
      </c>
      <c r="BE2710" t="n">
        <v>89.99699458962222</v>
      </c>
      <c r="BF2710" t="n">
        <v>-0.0002987309529360413</v>
      </c>
      <c r="BG2710" t="n">
        <v>68.62436369790038</v>
      </c>
    </row>
    <row r="2711">
      <c r="A2711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t="n">
        <v>90</v>
      </c>
      <c r="H2711" t="n">
        <v>71.66</v>
      </c>
      <c r="I2711" t="n">
        <v>68.71224677644759</v>
      </c>
      <c r="J2711" t="n">
        <v>2.947753223552411</v>
      </c>
      <c r="K2711" t="n">
        <v>0.2282981689880624</v>
      </c>
      <c r="L2711" t="n">
        <v>-0.004078602469715949</v>
      </c>
      <c r="M2711" t="n">
        <v>-0.004195056814743074</v>
      </c>
      <c r="N2711" t="n">
        <v>0.228373132095452</v>
      </c>
      <c r="O2711" t="n">
        <v>0.2282981689880624</v>
      </c>
      <c r="P2711" t="n">
        <v>20.10710037638868</v>
      </c>
      <c r="Q2711" t="n">
        <v>0.9899736827260731</v>
      </c>
      <c r="R2711" t="n">
        <v>-0.004987852058468021</v>
      </c>
      <c r="S2711" t="n">
        <v>20.13145693479059</v>
      </c>
      <c r="T2711" t="n">
        <v>20.10710037638868</v>
      </c>
      <c r="U2711" t="n">
        <v>3.906251394643999</v>
      </c>
      <c r="V2711" t="n">
        <v>12.91496537815858</v>
      </c>
      <c r="W2711" t="n">
        <v>1.075234798872481</v>
      </c>
      <c r="X2711" t="n">
        <v>13.53555542081296</v>
      </c>
      <c r="Y2711" t="n">
        <v>3.906251394643999</v>
      </c>
      <c r="Z2711" t="n">
        <v>-18.87431503033321</v>
      </c>
      <c r="AA2711" t="n">
        <v>13.87583212233236</v>
      </c>
      <c r="AB2711" t="n">
        <v>1.07492943585929</v>
      </c>
      <c r="AC2711" t="n">
        <v>23.45067074186769</v>
      </c>
      <c r="AD2711" t="n">
        <v>18.87431503033321</v>
      </c>
      <c r="AE2711" t="n">
        <v>0.2255062422737117</v>
      </c>
      <c r="AF2711" t="n">
        <v>-0.003571071403159656</v>
      </c>
      <c r="AG2711" t="n">
        <v>-0.003764826038303661</v>
      </c>
      <c r="AH2711" t="n">
        <v>0.2255659366359981</v>
      </c>
      <c r="AI2711" t="n">
        <v>0.2255062422737117</v>
      </c>
      <c r="AJ2711" t="n">
        <v>20.10401633338213</v>
      </c>
      <c r="AK2711" t="n">
        <v>0.9905819398806204</v>
      </c>
      <c r="AL2711" t="n">
        <v>-0.005703445500160062</v>
      </c>
      <c r="AM2711" t="n">
        <v>20.12840673878098</v>
      </c>
      <c r="AN2711" t="n">
        <v>20.10401633338213</v>
      </c>
      <c r="AO2711" t="n">
        <v>3.891087396179319</v>
      </c>
      <c r="AP2711" t="n">
        <v>13.06691841239762</v>
      </c>
      <c r="AQ2711" t="n">
        <v>-0.4309662247490462</v>
      </c>
      <c r="AR2711" t="n">
        <v>13.64077159869763</v>
      </c>
      <c r="AS2711" t="n">
        <v>3.891087396179319</v>
      </c>
      <c r="AT2711" t="n">
        <v>-18.8891761210775</v>
      </c>
      <c r="AU2711" t="n">
        <v>14.02768443186701</v>
      </c>
      <c r="AV2711" t="n">
        <v>-0.4301229442742356</v>
      </c>
      <c r="AW2711" t="n">
        <v>23.53214632795571</v>
      </c>
      <c r="AX2711" t="n">
        <v>18.8891761210775</v>
      </c>
      <c r="AY2711" t="n">
        <v>15.0736616697834</v>
      </c>
      <c r="AZ2711" t="n">
        <v>17.99856202757575</v>
      </c>
      <c r="BA2711" t="n">
        <v>14.07570745126328</v>
      </c>
      <c r="BB2711" t="n">
        <v>16.83350495299872</v>
      </c>
      <c r="BC2711" t="n">
        <v>0.9802714333803391</v>
      </c>
      <c r="BD2711" t="n">
        <v>0.000647949559962009</v>
      </c>
      <c r="BE2711" t="n">
        <v>90.01530908060687</v>
      </c>
      <c r="BF2711" t="n">
        <v>0.0003558458435248902</v>
      </c>
      <c r="BG2711" t="n">
        <v>68.71687713659752</v>
      </c>
    </row>
    <row r="2712">
      <c r="A271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t="n">
        <v>90</v>
      </c>
      <c r="H2712" t="n">
        <v>71.76000000000003</v>
      </c>
      <c r="I2712" t="n">
        <v>68.82422939124366</v>
      </c>
      <c r="J2712" t="n">
        <v>2.935770608756371</v>
      </c>
      <c r="K2712" t="n">
        <v>-20.07075568767844</v>
      </c>
      <c r="L2712" t="n">
        <v>21.4958659563736</v>
      </c>
      <c r="M2712" t="n">
        <v>-72.98130238185918</v>
      </c>
      <c r="N2712" t="n">
        <v>78.68403894336655</v>
      </c>
      <c r="O2712" t="n">
        <v>20.07075568767844</v>
      </c>
      <c r="P2712" t="n">
        <v>-0.1919534802778244</v>
      </c>
      <c r="Q2712" t="n">
        <v>22.48991824156939</v>
      </c>
      <c r="R2712" t="n">
        <v>-72.98209517710291</v>
      </c>
      <c r="S2712" t="n">
        <v>76.36896938607181</v>
      </c>
      <c r="T2712" t="n">
        <v>0.1919534802778244</v>
      </c>
      <c r="U2712" t="n">
        <v>23.50444151677779</v>
      </c>
      <c r="V2712" t="n">
        <v>6.242850743069927</v>
      </c>
      <c r="W2712" t="n">
        <v>72.35395816869826</v>
      </c>
      <c r="X2712" t="n">
        <v>76.33169210160098</v>
      </c>
      <c r="Y2712" t="n">
        <v>23.50444151677779</v>
      </c>
      <c r="Z2712" t="n">
        <v>0.7238750918005827</v>
      </c>
      <c r="AA2712" t="n">
        <v>7.203717487243716</v>
      </c>
      <c r="AB2712" t="n">
        <v>72.35365280568506</v>
      </c>
      <c r="AC2712" t="n">
        <v>72.7149820539768</v>
      </c>
      <c r="AD2712" t="n">
        <v>0.7238750918005827</v>
      </c>
      <c r="AE2712" t="n">
        <v>-20.94069660338233</v>
      </c>
      <c r="AF2712" t="n">
        <v>-0.0003322117046948082</v>
      </c>
      <c r="AG2712" t="n">
        <v>-0.004690487321920368</v>
      </c>
      <c r="AH2712" t="n">
        <v>20.94069713132646</v>
      </c>
      <c r="AI2712" t="n">
        <v>20.94069660338233</v>
      </c>
      <c r="AJ2712" t="n">
        <v>-1.062186512273911</v>
      </c>
      <c r="AK2712" t="n">
        <v>0.9938207995790853</v>
      </c>
      <c r="AL2712" t="n">
        <v>-0.00662910678377677</v>
      </c>
      <c r="AM2712" t="n">
        <v>1.454635319793033</v>
      </c>
      <c r="AN2712" t="n">
        <v>1.062186512273911</v>
      </c>
      <c r="AO2712" t="n">
        <v>23.30994395321144</v>
      </c>
      <c r="AP2712" t="n">
        <v>27.73836491888396</v>
      </c>
      <c r="AQ2712" t="n">
        <v>-0.5976224680091744</v>
      </c>
      <c r="AR2712" t="n">
        <v>36.23710154095248</v>
      </c>
      <c r="AS2712" t="n">
        <v>23.30994395321144</v>
      </c>
      <c r="AT2712" t="n">
        <v>0.5296804359546279</v>
      </c>
      <c r="AU2712" t="n">
        <v>28.69913093835335</v>
      </c>
      <c r="AV2712" t="n">
        <v>-0.5967791875343638</v>
      </c>
      <c r="AW2712" t="n">
        <v>28.71022158360429</v>
      </c>
      <c r="AX2712" t="n">
        <v>0.5296804359546279</v>
      </c>
      <c r="AY2712" t="n">
        <v>15.57337107157291</v>
      </c>
      <c r="AZ2712" t="n">
        <v>18.54914997649595</v>
      </c>
      <c r="BA2712" t="n">
        <v>14.76220636647518</v>
      </c>
      <c r="BB2712" t="n">
        <v>17.48114885301999</v>
      </c>
      <c r="BC2712" t="n">
        <v>0.9801358538481919</v>
      </c>
      <c r="BD2712" t="n">
        <v>0.0006647709784551927</v>
      </c>
      <c r="BE2712" t="n">
        <v>90.01117788452834</v>
      </c>
      <c r="BF2712" t="n">
        <v>7.056409784778453e-05</v>
      </c>
      <c r="BG2712" t="n">
        <v>68.83647311402302</v>
      </c>
    </row>
    <row r="2713">
      <c r="A2713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t="n">
        <v>90</v>
      </c>
      <c r="H2713" t="n">
        <v>71.85999999999999</v>
      </c>
      <c r="I2713" t="n">
        <v>68.90808963627059</v>
      </c>
      <c r="J2713" t="n">
        <v>2.951910363729397</v>
      </c>
      <c r="K2713" t="n">
        <v>-21.59989018152853</v>
      </c>
      <c r="L2713" t="n">
        <v>23.4374029460875</v>
      </c>
      <c r="M2713" t="n">
        <v>-89.30588349625688</v>
      </c>
      <c r="N2713" t="n">
        <v>94.82303485840542</v>
      </c>
      <c r="O2713" t="n">
        <v>21.59989018152853</v>
      </c>
      <c r="P2713" t="n">
        <v>-1.721087974127915</v>
      </c>
      <c r="Q2713" t="n">
        <v>24.43145523128329</v>
      </c>
      <c r="R2713" t="n">
        <v>-89.30667629150061</v>
      </c>
      <c r="S2713" t="n">
        <v>92.60421469224694</v>
      </c>
      <c r="T2713" t="n">
        <v>1.721087974127915</v>
      </c>
      <c r="U2713" t="n">
        <v>24.50793845824589</v>
      </c>
      <c r="V2713" t="n">
        <v>30.93241923424065</v>
      </c>
      <c r="W2713" t="n">
        <v>88.13557818223656</v>
      </c>
      <c r="X2713" t="n">
        <v>96.56776764880257</v>
      </c>
      <c r="Y2713" t="n">
        <v>24.50793845824589</v>
      </c>
      <c r="Z2713" t="n">
        <v>1.727372033268679</v>
      </c>
      <c r="AA2713" t="n">
        <v>31.89328597841444</v>
      </c>
      <c r="AB2713" t="n">
        <v>88.13527281922336</v>
      </c>
      <c r="AC2713" t="n">
        <v>93.74428953040915</v>
      </c>
      <c r="AD2713" t="n">
        <v>1.727372033268679</v>
      </c>
      <c r="AE2713" t="n">
        <v>-22.8128913898127</v>
      </c>
      <c r="AF2713" t="n">
        <v>19.65819806974779</v>
      </c>
      <c r="AG2713" t="n">
        <v>-12.61371521623002</v>
      </c>
      <c r="AH2713" t="n">
        <v>32.64932735094215</v>
      </c>
      <c r="AI2713" t="n">
        <v>22.8128913898127</v>
      </c>
      <c r="AJ2713" t="n">
        <v>-2.934381298704285</v>
      </c>
      <c r="AK2713" t="n">
        <v>20.65235108103158</v>
      </c>
      <c r="AL2713" t="n">
        <v>-12.61565383569188</v>
      </c>
      <c r="AM2713" t="n">
        <v>24.37795972763879</v>
      </c>
      <c r="AN2713" t="n">
        <v>2.934381298704285</v>
      </c>
      <c r="AO2713" t="n">
        <v>25.6539165814648</v>
      </c>
      <c r="AP2713" t="n">
        <v>34.78075118079145</v>
      </c>
      <c r="AQ2713" t="n">
        <v>11.49499076787276</v>
      </c>
      <c r="AR2713" t="n">
        <v>44.72090005156829</v>
      </c>
      <c r="AS2713" t="n">
        <v>25.6539165814648</v>
      </c>
      <c r="AT2713" t="n">
        <v>2.873653064207986</v>
      </c>
      <c r="AU2713" t="n">
        <v>35.74151720026083</v>
      </c>
      <c r="AV2713" t="n">
        <v>11.49583404834757</v>
      </c>
      <c r="AW2713" t="n">
        <v>37.65458981554732</v>
      </c>
      <c r="AX2713" t="n">
        <v>2.873653064207986</v>
      </c>
      <c r="AY2713" t="n">
        <v>16.17602298256847</v>
      </c>
      <c r="AZ2713" t="n">
        <v>19.14502882467095</v>
      </c>
      <c r="BA2713" t="n">
        <v>15.56727486880894</v>
      </c>
      <c r="BB2713" t="n">
        <v>18.29842562586447</v>
      </c>
      <c r="BC2713" t="n">
        <v>0.9801479195150185</v>
      </c>
      <c r="BD2713" t="n">
        <v>0.0006265496367045606</v>
      </c>
      <c r="BE2713" t="n">
        <v>90.01046647602418</v>
      </c>
      <c r="BF2713" t="n">
        <v>-7.330770990859634e-05</v>
      </c>
      <c r="BG2713" t="n">
        <v>68.92054494586739</v>
      </c>
    </row>
    <row r="2714">
      <c r="A2714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t="n">
        <v>90</v>
      </c>
      <c r="H2714" t="n">
        <v>71.96000000000001</v>
      </c>
      <c r="I2714" t="n">
        <v>69.01799401007897</v>
      </c>
      <c r="J2714" t="n">
        <v>2.942005989921043</v>
      </c>
      <c r="K2714" t="n">
        <v>-18.53625767349963</v>
      </c>
      <c r="L2714" t="n">
        <v>18.27982058585462</v>
      </c>
      <c r="M2714" t="n">
        <v>69.75405633109402</v>
      </c>
      <c r="N2714" t="n">
        <v>74.45383176056721</v>
      </c>
      <c r="O2714" t="n">
        <v>18.53625767349963</v>
      </c>
      <c r="P2714" t="n">
        <v>1.34254453390098</v>
      </c>
      <c r="Q2714" t="n">
        <v>19.27387287105041</v>
      </c>
      <c r="R2714" t="n">
        <v>69.75326353585029</v>
      </c>
      <c r="S2714" t="n">
        <v>72.37957153214367</v>
      </c>
      <c r="T2714" t="n">
        <v>1.34254453390098</v>
      </c>
      <c r="U2714" t="n">
        <v>21.90441438942433</v>
      </c>
      <c r="V2714" t="n">
        <v>9.22263067759374</v>
      </c>
      <c r="W2714" t="n">
        <v>-72.60138707723554</v>
      </c>
      <c r="X2714" t="n">
        <v>76.39254997640475</v>
      </c>
      <c r="Y2714" t="n">
        <v>21.90441438942433</v>
      </c>
      <c r="Z2714" t="n">
        <v>-0.8761520355528774</v>
      </c>
      <c r="AA2714" t="n">
        <v>10.18349742176753</v>
      </c>
      <c r="AB2714" t="n">
        <v>-72.60169244024874</v>
      </c>
      <c r="AC2714" t="n">
        <v>73.31764458380411</v>
      </c>
      <c r="AD2714" t="n">
        <v>0.8761520355528774</v>
      </c>
      <c r="AE2714" t="n">
        <v>-19.33973369722285</v>
      </c>
      <c r="AF2714" t="n">
        <v>1.723801934397875</v>
      </c>
      <c r="AG2714" t="n">
        <v>1.710713388766123</v>
      </c>
      <c r="AH2714" t="n">
        <v>19.49162212046588</v>
      </c>
      <c r="AI2714" t="n">
        <v>19.33973369722285</v>
      </c>
      <c r="AJ2714" t="n">
        <v>0.5387763938855628</v>
      </c>
      <c r="AK2714" t="n">
        <v>2.717954945681655</v>
      </c>
      <c r="AL2714" t="n">
        <v>1.708774769304267</v>
      </c>
      <c r="AM2714" t="n">
        <v>3.25537560069104</v>
      </c>
      <c r="AN2714" t="n">
        <v>0.5387763938855628</v>
      </c>
      <c r="AO2714" t="n">
        <v>21.77487451636334</v>
      </c>
      <c r="AP2714" t="n">
        <v>25.7820322743549</v>
      </c>
      <c r="AQ2714" t="n">
        <v>-4.531857928474752</v>
      </c>
      <c r="AR2714" t="n">
        <v>34.04990579551031</v>
      </c>
      <c r="AS2714" t="n">
        <v>21.77487451636334</v>
      </c>
      <c r="AT2714" t="n">
        <v>-1.005389000893473</v>
      </c>
      <c r="AU2714" t="n">
        <v>26.74279829382428</v>
      </c>
      <c r="AV2714" t="n">
        <v>-4.531014647999942</v>
      </c>
      <c r="AW2714" t="n">
        <v>27.14255259491411</v>
      </c>
      <c r="AX2714" t="n">
        <v>1.005389000893473</v>
      </c>
      <c r="AY2714" t="n">
        <v>16.41204645166158</v>
      </c>
      <c r="AZ2714" t="n">
        <v>19.42096738114629</v>
      </c>
      <c r="BA2714" t="n">
        <v>15.94452075165033</v>
      </c>
      <c r="BB2714" t="n">
        <v>18.64607051491436</v>
      </c>
      <c r="BC2714" t="n">
        <v>0.9801315522441386</v>
      </c>
      <c r="BD2714" t="n">
        <v>0.0005690718091214313</v>
      </c>
      <c r="BE2714" t="n">
        <v>89.98134139175838</v>
      </c>
      <c r="BF2714" t="n">
        <v>-0.0002921733531953745</v>
      </c>
      <c r="BG2714" t="n">
        <v>69.03053843085496</v>
      </c>
    </row>
    <row r="2715">
      <c r="A2715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t="n">
        <v>90</v>
      </c>
      <c r="H2715" t="n">
        <v>72.06000000000003</v>
      </c>
      <c r="I2715" t="n">
        <v>69.12266909678259</v>
      </c>
      <c r="J2715" t="n">
        <v>2.937330903217443</v>
      </c>
      <c r="K2715" t="n">
        <v>-14.85453547289601</v>
      </c>
      <c r="L2715" t="n">
        <v>28.86134911955836</v>
      </c>
      <c r="M2715" t="n">
        <v>83.97978384315796</v>
      </c>
      <c r="N2715" t="n">
        <v>90.03465328116776</v>
      </c>
      <c r="O2715" t="n">
        <v>14.85453547289601</v>
      </c>
      <c r="P2715" t="n">
        <v>5.024266734504604</v>
      </c>
      <c r="Q2715" t="n">
        <v>29.85540140475415</v>
      </c>
      <c r="R2715" t="n">
        <v>83.97899104791423</v>
      </c>
      <c r="S2715" t="n">
        <v>89.2695871318116</v>
      </c>
      <c r="T2715" t="n">
        <v>5.024266734504604</v>
      </c>
      <c r="U2715" t="n">
        <v>18.33201844052678</v>
      </c>
      <c r="V2715" t="n">
        <v>21.39920058060575</v>
      </c>
      <c r="W2715" t="n">
        <v>-82.89855690904264</v>
      </c>
      <c r="X2715" t="n">
        <v>87.556606964835</v>
      </c>
      <c r="Y2715" t="n">
        <v>18.33201844052678</v>
      </c>
      <c r="Z2715" t="n">
        <v>-4.448547984450425</v>
      </c>
      <c r="AA2715" t="n">
        <v>22.36006732477954</v>
      </c>
      <c r="AB2715" t="n">
        <v>-82.89886227205584</v>
      </c>
      <c r="AC2715" t="n">
        <v>85.97664540990137</v>
      </c>
      <c r="AD2715" t="n">
        <v>4.448547984450425</v>
      </c>
      <c r="AE2715" t="n">
        <v>-23.6596610171485</v>
      </c>
      <c r="AF2715" t="n">
        <v>18.84478944299366</v>
      </c>
      <c r="AG2715" t="n">
        <v>93.43526686196246</v>
      </c>
      <c r="AH2715" t="n">
        <v>98.20923959670638</v>
      </c>
      <c r="AI2715" t="n">
        <v>23.6596610171485</v>
      </c>
      <c r="AJ2715" t="n">
        <v>-3.781150926040088</v>
      </c>
      <c r="AK2715" t="n">
        <v>19.83894245427744</v>
      </c>
      <c r="AL2715" t="n">
        <v>93.43332824250061</v>
      </c>
      <c r="AM2715" t="n">
        <v>95.59114795053195</v>
      </c>
      <c r="AN2715" t="n">
        <v>3.781150926040088</v>
      </c>
      <c r="AO2715" t="n">
        <v>26.03825711024427</v>
      </c>
      <c r="AP2715" t="n">
        <v>31.22083296079576</v>
      </c>
      <c r="AQ2715" t="n">
        <v>-92.34453957138939</v>
      </c>
      <c r="AR2715" t="n">
        <v>100.8972013128065</v>
      </c>
      <c r="AS2715" t="n">
        <v>26.03825711024427</v>
      </c>
      <c r="AT2715" t="n">
        <v>3.257993592987457</v>
      </c>
      <c r="AU2715" t="n">
        <v>32.18159898026514</v>
      </c>
      <c r="AV2715" t="n">
        <v>-92.34369629091458</v>
      </c>
      <c r="AW2715" t="n">
        <v>97.84491851827165</v>
      </c>
      <c r="AX2715" t="n">
        <v>3.257993592987457</v>
      </c>
      <c r="AY2715" t="n">
        <v>16.25629535378503</v>
      </c>
      <c r="AZ2715" t="n">
        <v>19.31207248708434</v>
      </c>
      <c r="BA2715" t="n">
        <v>16.71603477820015</v>
      </c>
      <c r="BB2715" t="n">
        <v>19.38528917444735</v>
      </c>
      <c r="BC2715" t="n">
        <v>0.9801371832149182</v>
      </c>
      <c r="BD2715" t="n">
        <v>0.0005458707255546385</v>
      </c>
      <c r="BE2715" t="n">
        <v>90.01248180587571</v>
      </c>
      <c r="BF2715" t="n">
        <v>-0.0002140748918919618</v>
      </c>
      <c r="BG2715" t="n">
        <v>69.13544167834873</v>
      </c>
    </row>
    <row r="2716">
      <c r="A2716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t="n">
        <v>90</v>
      </c>
      <c r="H2716" t="n">
        <v>72.16</v>
      </c>
      <c r="I2716" t="n">
        <v>69.23293039189059</v>
      </c>
      <c r="J2716" t="n">
        <v>2.927069608109406</v>
      </c>
      <c r="K2716" t="n">
        <v>-14.53281273875753</v>
      </c>
      <c r="L2716" t="n">
        <v>1.001649522447741</v>
      </c>
      <c r="M2716" t="n">
        <v>-23.52221981626398</v>
      </c>
      <c r="N2716" t="n">
        <v>27.66768463298392</v>
      </c>
      <c r="O2716" t="n">
        <v>14.53281273875753</v>
      </c>
      <c r="P2716" t="n">
        <v>5.345989468643081</v>
      </c>
      <c r="Q2716" t="n">
        <v>1.99570180764353</v>
      </c>
      <c r="R2716" t="n">
        <v>-23.5230126115077</v>
      </c>
      <c r="S2716" t="n">
        <v>24.20525875558914</v>
      </c>
      <c r="T2716" t="n">
        <v>5.345989468643081</v>
      </c>
      <c r="U2716" t="n">
        <v>17.76971819560252</v>
      </c>
      <c r="V2716" t="n">
        <v>20.67548736553849</v>
      </c>
      <c r="W2716" t="n">
        <v>23.1265801293282</v>
      </c>
      <c r="X2716" t="n">
        <v>35.75020798585523</v>
      </c>
      <c r="Y2716" t="n">
        <v>17.76971819560252</v>
      </c>
      <c r="Z2716" t="n">
        <v>-5.010848229374687</v>
      </c>
      <c r="AA2716" t="n">
        <v>21.63635410971228</v>
      </c>
      <c r="AB2716" t="n">
        <v>23.12627476631501</v>
      </c>
      <c r="AC2716" t="n">
        <v>32.06345277267857</v>
      </c>
      <c r="AD2716" t="n">
        <v>5.010848229374687</v>
      </c>
      <c r="AE2716" t="n">
        <v>0.2246004589830856</v>
      </c>
      <c r="AF2716" t="n">
        <v>-0.003149659288911966</v>
      </c>
      <c r="AG2716" t="n">
        <v>-0.001881781624794905</v>
      </c>
      <c r="AH2716" t="n">
        <v>0.2246304245447005</v>
      </c>
      <c r="AI2716" t="n">
        <v>0.2246004589830856</v>
      </c>
      <c r="AJ2716" t="n">
        <v>20.1031105500915</v>
      </c>
      <c r="AK2716" t="n">
        <v>0.9910033519948681</v>
      </c>
      <c r="AL2716" t="n">
        <v>-0.003820401086651307</v>
      </c>
      <c r="AM2716" t="n">
        <v>20.12752235195206</v>
      </c>
      <c r="AN2716" t="n">
        <v>20.1031105500915</v>
      </c>
      <c r="AO2716" t="n">
        <v>2.338906507958479</v>
      </c>
      <c r="AP2716" t="n">
        <v>21.68247163430415</v>
      </c>
      <c r="AQ2716" t="n">
        <v>-0.4039485234060618</v>
      </c>
      <c r="AR2716" t="n">
        <v>21.81199748383757</v>
      </c>
      <c r="AS2716" t="n">
        <v>2.338906507958479</v>
      </c>
      <c r="AT2716" t="n">
        <v>-20.44135700929834</v>
      </c>
      <c r="AU2716" t="n">
        <v>22.64323765377353</v>
      </c>
      <c r="AV2716" t="n">
        <v>-0.4031052429312512</v>
      </c>
      <c r="AW2716" t="n">
        <v>30.50783148084662</v>
      </c>
      <c r="AX2716" t="n">
        <v>20.44135700929834</v>
      </c>
      <c r="AY2716" t="n">
        <v>16.08394709228228</v>
      </c>
      <c r="AZ2716" t="n">
        <v>19.15783705793616</v>
      </c>
      <c r="BA2716" t="n">
        <v>15.06689134627844</v>
      </c>
      <c r="BB2716" t="n">
        <v>17.68065090779847</v>
      </c>
      <c r="BC2716" t="n">
        <v>0.9801110429912601</v>
      </c>
      <c r="BD2716" t="n">
        <v>0.0005246931540527553</v>
      </c>
      <c r="BE2716" t="n">
        <v>90.00915473516343</v>
      </c>
      <c r="BF2716" t="n">
        <v>0.00225176996455669</v>
      </c>
      <c r="BG2716" t="n">
        <v>69.2491628168242</v>
      </c>
    </row>
    <row r="2717">
      <c r="A2717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t="n">
        <v>90</v>
      </c>
      <c r="H2717" t="n">
        <v>72.26000000000002</v>
      </c>
      <c r="I2717" t="n">
        <v>69.35085511924478</v>
      </c>
      <c r="J2717" t="n">
        <v>2.909144880755235</v>
      </c>
      <c r="K2717" t="n">
        <v>-14.50160310273549</v>
      </c>
      <c r="L2717" t="n">
        <v>35.26905628062396</v>
      </c>
      <c r="M2717" t="n">
        <v>22.94225892385898</v>
      </c>
      <c r="N2717" t="n">
        <v>44.50337142289869</v>
      </c>
      <c r="O2717" t="n">
        <v>14.50160310273549</v>
      </c>
      <c r="P2717" t="n">
        <v>5.377199104665126</v>
      </c>
      <c r="Q2717" t="n">
        <v>36.26310856581976</v>
      </c>
      <c r="R2717" t="n">
        <v>22.94146612861526</v>
      </c>
      <c r="S2717" t="n">
        <v>43.24625048715834</v>
      </c>
      <c r="T2717" t="n">
        <v>5.377199104665126</v>
      </c>
      <c r="U2717" t="n">
        <v>18.6084954169038</v>
      </c>
      <c r="V2717" t="n">
        <v>-8.595505172639902</v>
      </c>
      <c r="W2717" t="n">
        <v>-24.04016681629921</v>
      </c>
      <c r="X2717" t="n">
        <v>31.59253759053398</v>
      </c>
      <c r="Y2717" t="n">
        <v>18.6084954169038</v>
      </c>
      <c r="Z2717" t="n">
        <v>-4.172071008073409</v>
      </c>
      <c r="AA2717" t="n">
        <v>-7.634638428466113</v>
      </c>
      <c r="AB2717" t="n">
        <v>-24.0404721793124</v>
      </c>
      <c r="AC2717" t="n">
        <v>25.56634864492995</v>
      </c>
      <c r="AD2717" t="n">
        <v>4.172071008073409</v>
      </c>
      <c r="AE2717" t="n">
        <v>0.2246232430340151</v>
      </c>
      <c r="AF2717" t="n">
        <v>-0.004696467875287544</v>
      </c>
      <c r="AG2717" t="n">
        <v>-0.004691927571024932</v>
      </c>
      <c r="AH2717" t="n">
        <v>0.2247213214315757</v>
      </c>
      <c r="AI2717" t="n">
        <v>0.2246232430340151</v>
      </c>
      <c r="AJ2717" t="n">
        <v>20.10313333414243</v>
      </c>
      <c r="AK2717" t="n">
        <v>0.9894565434084925</v>
      </c>
      <c r="AL2717" t="n">
        <v>-0.006630547032881334</v>
      </c>
      <c r="AM2717" t="n">
        <v>20.12746973828942</v>
      </c>
      <c r="AN2717" t="n">
        <v>20.10313333414243</v>
      </c>
      <c r="AO2717" t="n">
        <v>1.473376157452378</v>
      </c>
      <c r="AP2717" t="n">
        <v>26.67488553160397</v>
      </c>
      <c r="AQ2717" t="n">
        <v>-1.113013467930522</v>
      </c>
      <c r="AR2717" t="n">
        <v>26.7387201340176</v>
      </c>
      <c r="AS2717" t="n">
        <v>1.473376157452378</v>
      </c>
      <c r="AT2717" t="n">
        <v>-21.30688735980444</v>
      </c>
      <c r="AU2717" t="n">
        <v>27.63565155107335</v>
      </c>
      <c r="AV2717" t="n">
        <v>-1.112170187455712</v>
      </c>
      <c r="AW2717" t="n">
        <v>34.91345883955931</v>
      </c>
      <c r="AX2717" t="n">
        <v>21.30688735980444</v>
      </c>
      <c r="AY2717" t="n">
        <v>15.9257126933276</v>
      </c>
      <c r="AZ2717" t="n">
        <v>19.10290289383292</v>
      </c>
      <c r="BA2717" t="n">
        <v>13.582664535954</v>
      </c>
      <c r="BB2717" t="n">
        <v>16.05992343276386</v>
      </c>
      <c r="BC2717" t="n">
        <v>0.9800321655691363</v>
      </c>
      <c r="BD2717" t="n">
        <v>0.0005224761304511199</v>
      </c>
      <c r="BE2717" t="n">
        <v>89.98951920664558</v>
      </c>
      <c r="BF2717" t="n">
        <v>0.002419858369049825</v>
      </c>
      <c r="BG2717" t="n">
        <v>69.35722532108923</v>
      </c>
    </row>
    <row r="2718">
      <c r="A2718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t="n">
        <v>90</v>
      </c>
      <c r="H2718" t="n">
        <v>72.35999999999999</v>
      </c>
      <c r="I2718" t="n">
        <v>69.45637059874284</v>
      </c>
      <c r="J2718" t="n">
        <v>2.903629401257149</v>
      </c>
      <c r="K2718" t="n">
        <v>-23.36930462254161</v>
      </c>
      <c r="L2718" t="n">
        <v>1.54649161443503</v>
      </c>
      <c r="M2718" t="n">
        <v>1.665392775927066</v>
      </c>
      <c r="N2718" t="n">
        <v>23.47955638321926</v>
      </c>
      <c r="O2718" t="n">
        <v>23.36930462254161</v>
      </c>
      <c r="P2718" t="n">
        <v>-3.490502415140995</v>
      </c>
      <c r="Q2718" t="n">
        <v>2.54054389963082</v>
      </c>
      <c r="R2718" t="n">
        <v>1.664599980683341</v>
      </c>
      <c r="S2718" t="n">
        <v>4.626971310884418</v>
      </c>
      <c r="T2718" t="n">
        <v>3.490502415140995</v>
      </c>
      <c r="U2718" t="n">
        <v>26.21783773141361</v>
      </c>
      <c r="V2718" t="n">
        <v>25.44987756893439</v>
      </c>
      <c r="W2718" t="n">
        <v>-0.776919363044794</v>
      </c>
      <c r="X2718" t="n">
        <v>36.54688615027495</v>
      </c>
      <c r="Y2718" t="n">
        <v>26.21783773141361</v>
      </c>
      <c r="Z2718" t="n">
        <v>3.437271306436404</v>
      </c>
      <c r="AA2718" t="n">
        <v>26.41074431310818</v>
      </c>
      <c r="AB2718" t="n">
        <v>-0.7772247260579842</v>
      </c>
      <c r="AC2718" t="n">
        <v>26.64481802304574</v>
      </c>
      <c r="AD2718" t="n">
        <v>3.437271306436404</v>
      </c>
      <c r="AE2718" t="n">
        <v>-20.57559128794699</v>
      </c>
      <c r="AF2718" t="n">
        <v>-1.0240464076113</v>
      </c>
      <c r="AG2718" t="n">
        <v>-76.34007743012027</v>
      </c>
      <c r="AH2718" t="n">
        <v>79.07092417526395</v>
      </c>
      <c r="AI2718" t="n">
        <v>20.57559128794699</v>
      </c>
      <c r="AJ2718" t="n">
        <v>-0.6970811968385746</v>
      </c>
      <c r="AK2718" t="n">
        <v>-0.02989339632751997</v>
      </c>
      <c r="AL2718" t="n">
        <v>-76.34201604958213</v>
      </c>
      <c r="AM2718" t="n">
        <v>76.34520437018153</v>
      </c>
      <c r="AN2718" t="n">
        <v>0.6970811968385746</v>
      </c>
      <c r="AO2718" t="n">
        <v>23.34484960587438</v>
      </c>
      <c r="AP2718" t="n">
        <v>27.79377104336213</v>
      </c>
      <c r="AQ2718" t="n">
        <v>77.05350873452799</v>
      </c>
      <c r="AR2718" t="n">
        <v>85.17463777577049</v>
      </c>
      <c r="AS2718" t="n">
        <v>23.34484960587438</v>
      </c>
      <c r="AT2718" t="n">
        <v>0.5645860886175598</v>
      </c>
      <c r="AU2718" t="n">
        <v>28.75453706283152</v>
      </c>
      <c r="AV2718" t="n">
        <v>77.05435201500281</v>
      </c>
      <c r="AW2718" t="n">
        <v>82.24667363244048</v>
      </c>
      <c r="AX2718" t="n">
        <v>0.5645860886175598</v>
      </c>
      <c r="AY2718" t="n">
        <v>16.670071886249</v>
      </c>
      <c r="AZ2718" t="n">
        <v>19.814396377591</v>
      </c>
      <c r="BA2718" t="n">
        <v>14.2819572111533</v>
      </c>
      <c r="BB2718" t="n">
        <v>16.78841605007491</v>
      </c>
      <c r="BC2718" t="n">
        <v>0.979878447777825</v>
      </c>
      <c r="BD2718" t="n">
        <v>0.0005184523865315329</v>
      </c>
      <c r="BE2718" t="n">
        <v>89.98881098343342</v>
      </c>
      <c r="BF2718" t="n">
        <v>0.0002479580825397065</v>
      </c>
      <c r="BG2718" t="n">
        <v>69.46984925025224</v>
      </c>
    </row>
    <row r="2719">
      <c r="A2719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t="n">
        <v>90</v>
      </c>
      <c r="H2719" t="n">
        <v>72.46000000000001</v>
      </c>
      <c r="I2719" t="n">
        <v>69.58454267509292</v>
      </c>
      <c r="J2719" t="n">
        <v>2.875457324907089</v>
      </c>
      <c r="K2719" t="n">
        <v>-23.04431241030691</v>
      </c>
      <c r="L2719" t="n">
        <v>19.00075361694824</v>
      </c>
      <c r="M2719" t="n">
        <v>130.0731841753966</v>
      </c>
      <c r="N2719" t="n">
        <v>133.458241461524</v>
      </c>
      <c r="O2719" t="n">
        <v>23.04431241030691</v>
      </c>
      <c r="P2719" t="n">
        <v>-3.165510202906297</v>
      </c>
      <c r="Q2719" t="n">
        <v>19.99480590214403</v>
      </c>
      <c r="R2719" t="n">
        <v>130.0723913801529</v>
      </c>
      <c r="S2719" t="n">
        <v>131.6382912273659</v>
      </c>
      <c r="T2719" t="n">
        <v>3.165510202906297</v>
      </c>
      <c r="U2719" t="n">
        <v>25.81284299308922</v>
      </c>
      <c r="V2719" t="n">
        <v>34.99197718629286</v>
      </c>
      <c r="W2719" t="n">
        <v>-138.5289582036133</v>
      </c>
      <c r="X2719" t="n">
        <v>145.1930218425471</v>
      </c>
      <c r="Y2719" t="n">
        <v>25.81284299308922</v>
      </c>
      <c r="Z2719" t="n">
        <v>3.03227656811201</v>
      </c>
      <c r="AA2719" t="n">
        <v>35.95284393046665</v>
      </c>
      <c r="AB2719" t="n">
        <v>-138.5292635666265</v>
      </c>
      <c r="AC2719" t="n">
        <v>143.1508244900667</v>
      </c>
      <c r="AD2719" t="n">
        <v>3.03227656811201</v>
      </c>
      <c r="AE2719" t="n">
        <v>-20.46547271910388</v>
      </c>
      <c r="AF2719" t="n">
        <v>25.790724434373</v>
      </c>
      <c r="AG2719" t="n">
        <v>158.5376024379289</v>
      </c>
      <c r="AH2719" t="n">
        <v>161.9202532953581</v>
      </c>
      <c r="AI2719" t="n">
        <v>20.46547271910388</v>
      </c>
      <c r="AJ2719" t="n">
        <v>-0.5869626279954581</v>
      </c>
      <c r="AK2719" t="n">
        <v>26.78487744565678</v>
      </c>
      <c r="AL2719" t="n">
        <v>158.535663818467</v>
      </c>
      <c r="AM2719" t="n">
        <v>160.7834907173852</v>
      </c>
      <c r="AN2719" t="n">
        <v>0.5869626279954581</v>
      </c>
      <c r="AO2719" t="n">
        <v>23.64329131013596</v>
      </c>
      <c r="AP2719" t="n">
        <v>28.17829353964567</v>
      </c>
      <c r="AQ2719" t="n">
        <v>-166.6537328389014</v>
      </c>
      <c r="AR2719" t="n">
        <v>170.6648414874087</v>
      </c>
      <c r="AS2719" t="n">
        <v>23.64329131013596</v>
      </c>
      <c r="AT2719" t="n">
        <v>0.8630277928791408</v>
      </c>
      <c r="AU2719" t="n">
        <v>29.13905955911505</v>
      </c>
      <c r="AV2719" t="n">
        <v>-166.6528895584266</v>
      </c>
      <c r="AW2719" t="n">
        <v>169.1833774551569</v>
      </c>
      <c r="AX2719" t="n">
        <v>0.8630277928791408</v>
      </c>
      <c r="AY2719" t="n">
        <v>17.3074959386548</v>
      </c>
      <c r="AZ2719" t="n">
        <v>20.41424103914082</v>
      </c>
      <c r="BA2719" t="n">
        <v>14.90030876194835</v>
      </c>
      <c r="BB2719" t="n">
        <v>17.47390357608101</v>
      </c>
      <c r="BC2719" t="n">
        <v>0.9798810224083577</v>
      </c>
      <c r="BD2719" t="n">
        <v>0.0004316444984763282</v>
      </c>
      <c r="BE2719" t="n">
        <v>89.99763299638646</v>
      </c>
      <c r="BF2719" t="n">
        <v>-0.0009615196641339747</v>
      </c>
      <c r="BG2719" t="n">
        <v>69.59562928592294</v>
      </c>
    </row>
    <row r="2720">
      <c r="A2720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t="n">
        <v>90</v>
      </c>
      <c r="H2720" t="n">
        <v>72.56000000000003</v>
      </c>
      <c r="I2720" t="n">
        <v>69.70588008710428</v>
      </c>
      <c r="J2720" t="n">
        <v>2.854119912895754</v>
      </c>
      <c r="K2720" t="n">
        <v>0.2246497352093659</v>
      </c>
      <c r="L2720" t="n">
        <v>-0.001375511218355771</v>
      </c>
      <c r="M2720" t="n">
        <v>-0.001361507187330628</v>
      </c>
      <c r="N2720" t="n">
        <v>0.2246580718838546</v>
      </c>
      <c r="O2720" t="n">
        <v>0.2246497352093659</v>
      </c>
      <c r="P2720" t="n">
        <v>20.10345194260998</v>
      </c>
      <c r="Q2720" t="n">
        <v>0.9926767739774333</v>
      </c>
      <c r="R2720" t="n">
        <v>-0.002154302431055576</v>
      </c>
      <c r="S2720" t="n">
        <v>20.12794554412949</v>
      </c>
      <c r="T2720" t="n">
        <v>20.10345194260998</v>
      </c>
      <c r="U2720" t="n">
        <v>3.936559436101097</v>
      </c>
      <c r="V2720" t="n">
        <v>36.46660925330513</v>
      </c>
      <c r="W2720" t="n">
        <v>-1.900955673767352</v>
      </c>
      <c r="X2720" t="n">
        <v>36.72769694795502</v>
      </c>
      <c r="Y2720" t="n">
        <v>3.936559436101097</v>
      </c>
      <c r="Z2720" t="n">
        <v>-18.84400698887611</v>
      </c>
      <c r="AA2720" t="n">
        <v>37.42747599747892</v>
      </c>
      <c r="AB2720" t="n">
        <v>-1.901261036780542</v>
      </c>
      <c r="AC2720" t="n">
        <v>41.94672040182227</v>
      </c>
      <c r="AD2720" t="n">
        <v>18.84400698887611</v>
      </c>
      <c r="AE2720" t="n">
        <v>-22.46574680089897</v>
      </c>
      <c r="AF2720" t="n">
        <v>0.9386892039271736</v>
      </c>
      <c r="AG2720" t="n">
        <v>-40.9552272692552</v>
      </c>
      <c r="AH2720" t="n">
        <v>46.72174608702052</v>
      </c>
      <c r="AI2720" t="n">
        <v>22.46574680089897</v>
      </c>
      <c r="AJ2720" t="n">
        <v>-2.587236709790556</v>
      </c>
      <c r="AK2720" t="n">
        <v>1.932842215210954</v>
      </c>
      <c r="AL2720" t="n">
        <v>-40.95716588871706</v>
      </c>
      <c r="AM2720" t="n">
        <v>41.0842927462221</v>
      </c>
      <c r="AN2720" t="n">
        <v>2.587236709790556</v>
      </c>
      <c r="AO2720" t="n">
        <v>25.94121272052115</v>
      </c>
      <c r="AP2720" t="n">
        <v>35.15023339558482</v>
      </c>
      <c r="AQ2720" t="n">
        <v>40.47942842809604</v>
      </c>
      <c r="AR2720" t="n">
        <v>59.5572795805917</v>
      </c>
      <c r="AS2720" t="n">
        <v>25.94121272052115</v>
      </c>
      <c r="AT2720" t="n">
        <v>3.160949203264337</v>
      </c>
      <c r="AU2720" t="n">
        <v>36.1109994150542</v>
      </c>
      <c r="AV2720" t="n">
        <v>40.48027170857085</v>
      </c>
      <c r="AW2720" t="n">
        <v>54.33827634567906</v>
      </c>
      <c r="AX2720" t="n">
        <v>3.160949203264337</v>
      </c>
      <c r="AY2720" t="n">
        <v>15.59921131831025</v>
      </c>
      <c r="AZ2720" t="n">
        <v>18.76647287883685</v>
      </c>
      <c r="BA2720" t="n">
        <v>15.65685256584342</v>
      </c>
      <c r="BB2720" t="n">
        <v>18.32063449052503</v>
      </c>
      <c r="BC2720" t="n">
        <v>0.9797187509678615</v>
      </c>
      <c r="BD2720" t="n">
        <v>0.0002630343249239462</v>
      </c>
      <c r="BE2720" t="n">
        <v>90.00413983435386</v>
      </c>
      <c r="BF2720" t="n">
        <v>-0.0006164157585379087</v>
      </c>
      <c r="BG2720" t="n">
        <v>69.70751668014547</v>
      </c>
    </row>
    <row r="2721">
      <c r="A2721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t="n">
        <v>90</v>
      </c>
      <c r="H2721" t="n">
        <v>72.66</v>
      </c>
      <c r="I2721" t="n">
        <v>69.82166055037203</v>
      </c>
      <c r="J2721" t="n">
        <v>2.838339449627966</v>
      </c>
      <c r="K2721" t="n">
        <v>-23.48886884191502</v>
      </c>
      <c r="L2721" t="n">
        <v>23.68099186705612</v>
      </c>
      <c r="M2721" t="n">
        <v>128.2876213521024</v>
      </c>
      <c r="N2721" t="n">
        <v>132.5527446998389</v>
      </c>
      <c r="O2721" t="n">
        <v>23.48886884191502</v>
      </c>
      <c r="P2721" t="n">
        <v>-3.610066634514403</v>
      </c>
      <c r="Q2721" t="n">
        <v>24.67504415225191</v>
      </c>
      <c r="R2721" t="n">
        <v>128.2868285568587</v>
      </c>
      <c r="S2721" t="n">
        <v>130.688181432745</v>
      </c>
      <c r="T2721" t="n">
        <v>3.610066634514403</v>
      </c>
      <c r="U2721" t="n">
        <v>25.79516351713183</v>
      </c>
      <c r="V2721" t="n">
        <v>34.96272321445009</v>
      </c>
      <c r="W2721" t="n">
        <v>-132.6094000475964</v>
      </c>
      <c r="X2721" t="n">
        <v>139.5458184842143</v>
      </c>
      <c r="Y2721" t="n">
        <v>25.79516351713183</v>
      </c>
      <c r="Z2721" t="n">
        <v>3.014597092154617</v>
      </c>
      <c r="AA2721" t="n">
        <v>35.92358995862388</v>
      </c>
      <c r="AB2721" t="n">
        <v>-132.6097054106096</v>
      </c>
      <c r="AC2721" t="n">
        <v>137.422436596911</v>
      </c>
      <c r="AD2721" t="n">
        <v>3.014597092154617</v>
      </c>
      <c r="AE2721" t="n">
        <v>-18.07846975769437</v>
      </c>
      <c r="AF2721" t="n">
        <v>29.06641333815488</v>
      </c>
      <c r="AG2721" t="n">
        <v>132.1863763960785</v>
      </c>
      <c r="AH2721" t="n">
        <v>136.5464227208097</v>
      </c>
      <c r="AI2721" t="n">
        <v>18.07846975769437</v>
      </c>
      <c r="AJ2721" t="n">
        <v>1.800040333414046</v>
      </c>
      <c r="AK2721" t="n">
        <v>30.06056634943867</v>
      </c>
      <c r="AL2721" t="n">
        <v>132.1844377766166</v>
      </c>
      <c r="AM2721" t="n">
        <v>135.5713958944553</v>
      </c>
      <c r="AN2721" t="n">
        <v>1.800040333414046</v>
      </c>
      <c r="AO2721" t="n">
        <v>21.2367347480951</v>
      </c>
      <c r="AP2721" t="n">
        <v>29.15344403948633</v>
      </c>
      <c r="AQ2721" t="n">
        <v>-136.4835537027849</v>
      </c>
      <c r="AR2721" t="n">
        <v>141.1689860892448</v>
      </c>
      <c r="AS2721" t="n">
        <v>21.2367347480951</v>
      </c>
      <c r="AT2721" t="n">
        <v>-1.543528769161721</v>
      </c>
      <c r="AU2721" t="n">
        <v>30.11421005895572</v>
      </c>
      <c r="AV2721" t="n">
        <v>-136.4827104223101</v>
      </c>
      <c r="AW2721" t="n">
        <v>139.7740261019775</v>
      </c>
      <c r="AX2721" t="n">
        <v>1.543528769161721</v>
      </c>
      <c r="AY2721" t="n">
        <v>16.38817707067073</v>
      </c>
      <c r="AZ2721" t="n">
        <v>19.46934194266635</v>
      </c>
      <c r="BA2721" t="n">
        <v>15.89901428502851</v>
      </c>
      <c r="BB2721" t="n">
        <v>18.61224451628204</v>
      </c>
      <c r="BC2721" t="n">
        <v>0.9795861295577586</v>
      </c>
      <c r="BD2721" t="n">
        <v>0.0002116584608049579</v>
      </c>
      <c r="BE2721" t="n">
        <v>89.99510053762086</v>
      </c>
      <c r="BF2721" t="n">
        <v>-0.0001358035845947403</v>
      </c>
      <c r="BG2721" t="n">
        <v>69.83488276574403</v>
      </c>
    </row>
    <row r="2722">
      <c r="A272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t="n">
        <v>90</v>
      </c>
      <c r="H2722" t="n">
        <v>72.76000000000003</v>
      </c>
      <c r="I2722" t="n">
        <v>69.90819679434716</v>
      </c>
      <c r="J2722" t="n">
        <v>2.851803205652871</v>
      </c>
      <c r="K2722" t="n">
        <v>-23.12989530582487</v>
      </c>
      <c r="L2722" t="n">
        <v>22.37622472707176</v>
      </c>
      <c r="M2722" t="n">
        <v>-87.82479606278559</v>
      </c>
      <c r="N2722" t="n">
        <v>93.53546008527844</v>
      </c>
      <c r="O2722" t="n">
        <v>23.12989530582487</v>
      </c>
      <c r="P2722" t="n">
        <v>-3.25109309842426</v>
      </c>
      <c r="Q2722" t="n">
        <v>23.37027701226755</v>
      </c>
      <c r="R2722" t="n">
        <v>-87.82558885802932</v>
      </c>
      <c r="S2722" t="n">
        <v>90.93994453607472</v>
      </c>
      <c r="T2722" t="n">
        <v>3.25109309842426</v>
      </c>
      <c r="U2722" t="n">
        <v>26.07076362169062</v>
      </c>
      <c r="V2722" t="n">
        <v>31.2898618490376</v>
      </c>
      <c r="W2722" t="n">
        <v>78.12870401557848</v>
      </c>
      <c r="X2722" t="n">
        <v>88.10694956417339</v>
      </c>
      <c r="Y2722" t="n">
        <v>26.07076362169062</v>
      </c>
      <c r="Z2722" t="n">
        <v>3.290197196713411</v>
      </c>
      <c r="AA2722" t="n">
        <v>32.25072859321138</v>
      </c>
      <c r="AB2722" t="n">
        <v>78.12839865256528</v>
      </c>
      <c r="AC2722" t="n">
        <v>84.58712412891461</v>
      </c>
      <c r="AD2722" t="n">
        <v>3.290197196713411</v>
      </c>
      <c r="AE2722" t="n">
        <v>-23.12020677521294</v>
      </c>
      <c r="AF2722" t="n">
        <v>21.02755498709058</v>
      </c>
      <c r="AG2722" t="n">
        <v>-78.54802673499356</v>
      </c>
      <c r="AH2722" t="n">
        <v>84.53694183033228</v>
      </c>
      <c r="AI2722" t="n">
        <v>23.12020677521294</v>
      </c>
      <c r="AJ2722" t="n">
        <v>-3.241696684104518</v>
      </c>
      <c r="AK2722" t="n">
        <v>22.02170799837436</v>
      </c>
      <c r="AL2722" t="n">
        <v>-78.54996535445541</v>
      </c>
      <c r="AM2722" t="n">
        <v>81.64288871508371</v>
      </c>
      <c r="AN2722" t="n">
        <v>3.241696684104518</v>
      </c>
      <c r="AO2722" t="n">
        <v>25.98454047960158</v>
      </c>
      <c r="AP2722" t="n">
        <v>32.6446178526815</v>
      </c>
      <c r="AQ2722" t="n">
        <v>68.86525009154701</v>
      </c>
      <c r="AR2722" t="n">
        <v>80.51888032539313</v>
      </c>
      <c r="AS2722" t="n">
        <v>25.98454047960158</v>
      </c>
      <c r="AT2722" t="n">
        <v>3.20427696234476</v>
      </c>
      <c r="AU2722" t="n">
        <v>33.60538387215088</v>
      </c>
      <c r="AV2722" t="n">
        <v>68.86609337202182</v>
      </c>
      <c r="AW2722" t="n">
        <v>76.69503264468996</v>
      </c>
      <c r="AX2722" t="n">
        <v>3.20427696234476</v>
      </c>
      <c r="AY2722" t="n">
        <v>17.06234889418614</v>
      </c>
      <c r="AZ2722" t="n">
        <v>20.12948411056878</v>
      </c>
      <c r="BA2722" t="n">
        <v>16.62113353404696</v>
      </c>
      <c r="BB2722" t="n">
        <v>19.34947411261399</v>
      </c>
      <c r="BC2722" t="n">
        <v>0.9795138635643261</v>
      </c>
      <c r="BD2722" t="n">
        <v>0.0001237149238933158</v>
      </c>
      <c r="BE2722" t="n">
        <v>90.00040208022175</v>
      </c>
      <c r="BF2722" t="n">
        <v>0.0001001703731426289</v>
      </c>
      <c r="BG2722" t="n">
        <v>69.92046407384352</v>
      </c>
    </row>
    <row r="2723">
      <c r="A2723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t="n">
        <v>90</v>
      </c>
      <c r="H2723" t="n">
        <v>72.85999999999999</v>
      </c>
      <c r="I2723" t="n">
        <v>70.01676859404706</v>
      </c>
      <c r="J2723" t="n">
        <v>2.84323140595292</v>
      </c>
      <c r="K2723" t="n">
        <v>0.2246012127163604</v>
      </c>
      <c r="L2723" t="n">
        <v>-3.674658610714362e-05</v>
      </c>
      <c r="M2723" t="n">
        <v>2.517817510209743e-06</v>
      </c>
      <c r="N2723" t="n">
        <v>0.2246012157364932</v>
      </c>
      <c r="O2723" t="n">
        <v>0.2246012127163604</v>
      </c>
      <c r="P2723" t="n">
        <v>20.10340342011698</v>
      </c>
      <c r="Q2723" t="n">
        <v>0.9940155386096818</v>
      </c>
      <c r="R2723" t="n">
        <v>-0.0007902774262147377</v>
      </c>
      <c r="S2723" t="n">
        <v>20.12796305112633</v>
      </c>
      <c r="T2723" t="n">
        <v>20.10340342011698</v>
      </c>
      <c r="U2723" t="n">
        <v>2.490241313068566</v>
      </c>
      <c r="V2723" t="n">
        <v>23.60559262429734</v>
      </c>
      <c r="W2723" t="n">
        <v>1.434201978135139</v>
      </c>
      <c r="X2723" t="n">
        <v>23.77987048441773</v>
      </c>
      <c r="Y2723" t="n">
        <v>2.490241313068566</v>
      </c>
      <c r="Z2723" t="n">
        <v>-20.29032511190864</v>
      </c>
      <c r="AA2723" t="n">
        <v>24.56645936847113</v>
      </c>
      <c r="AB2723" t="n">
        <v>1.433896615121949</v>
      </c>
      <c r="AC2723" t="n">
        <v>31.89458070821048</v>
      </c>
      <c r="AD2723" t="n">
        <v>20.29032511190864</v>
      </c>
      <c r="AE2723" t="n">
        <v>-14.15049061857866</v>
      </c>
      <c r="AF2723" t="n">
        <v>3.381972862221063</v>
      </c>
      <c r="AG2723" t="n">
        <v>6.953648201296663</v>
      </c>
      <c r="AH2723" t="n">
        <v>16.12536351511738</v>
      </c>
      <c r="AI2723" t="n">
        <v>14.15049061857866</v>
      </c>
      <c r="AJ2723" t="n">
        <v>5.728019472529759</v>
      </c>
      <c r="AK2723" t="n">
        <v>4.376125873504844</v>
      </c>
      <c r="AL2723" t="n">
        <v>6.951709581834807</v>
      </c>
      <c r="AM2723" t="n">
        <v>10.01433726457285</v>
      </c>
      <c r="AN2723" t="n">
        <v>5.728019472529759</v>
      </c>
      <c r="AO2723" t="n">
        <v>17.24157833811295</v>
      </c>
      <c r="AP2723" t="n">
        <v>20.01043909278168</v>
      </c>
      <c r="AQ2723" t="n">
        <v>-5.616682537620087</v>
      </c>
      <c r="AR2723" t="n">
        <v>27.00438518099639</v>
      </c>
      <c r="AS2723" t="n">
        <v>17.24157833811295</v>
      </c>
      <c r="AT2723" t="n">
        <v>-5.538685179143869</v>
      </c>
      <c r="AU2723" t="n">
        <v>20.97120511225107</v>
      </c>
      <c r="AV2723" t="n">
        <v>-5.615839257145277</v>
      </c>
      <c r="AW2723" t="n">
        <v>22.40549325357215</v>
      </c>
      <c r="AX2723" t="n">
        <v>5.538685179143869</v>
      </c>
      <c r="AY2723" t="n">
        <v>15.37857412603917</v>
      </c>
      <c r="AZ2723" t="n">
        <v>18.36555983081876</v>
      </c>
      <c r="BA2723" t="n">
        <v>16.37406924250013</v>
      </c>
      <c r="BB2723" t="n">
        <v>19.13868453516389</v>
      </c>
      <c r="BC2723" t="n">
        <v>0.9794272979593952</v>
      </c>
      <c r="BD2723" t="n">
        <v>6.559128836923342e-05</v>
      </c>
      <c r="BE2723" t="n">
        <v>90.00238198867149</v>
      </c>
      <c r="BF2723" t="n">
        <v>0.0001285702646988315</v>
      </c>
      <c r="BG2723" t="n">
        <v>70.03492128933991</v>
      </c>
    </row>
    <row r="2724">
      <c r="A2724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t="n">
        <v>90</v>
      </c>
      <c r="H2724" t="n">
        <v>72.96000000000002</v>
      </c>
      <c r="I2724" t="n">
        <v>70.10770251717283</v>
      </c>
      <c r="J2724" t="n">
        <v>2.852297482827197</v>
      </c>
      <c r="K2724" t="n">
        <v>0.2345365688159494</v>
      </c>
      <c r="L2724" t="n">
        <v>0.02089390658482242</v>
      </c>
      <c r="M2724" t="n">
        <v>0.01033089383480792</v>
      </c>
      <c r="N2724" t="n">
        <v>0.2356919277611347</v>
      </c>
      <c r="O2724" t="n">
        <v>0.2345365688159494</v>
      </c>
      <c r="P2724" t="n">
        <v>20.11333877621657</v>
      </c>
      <c r="Q2724" t="n">
        <v>1.014946191780612</v>
      </c>
      <c r="R2724" t="n">
        <v>0.009538098591082971</v>
      </c>
      <c r="S2724" t="n">
        <v>20.13893253065791</v>
      </c>
      <c r="T2724" t="n">
        <v>20.11333877621657</v>
      </c>
      <c r="U2724" t="n">
        <v>2.81199751386407</v>
      </c>
      <c r="V2724" t="n">
        <v>48.60326391842572</v>
      </c>
      <c r="W2724" t="n">
        <v>-1.3421816206157</v>
      </c>
      <c r="X2724" t="n">
        <v>48.70303938200203</v>
      </c>
      <c r="Y2724" t="n">
        <v>2.81199751386407</v>
      </c>
      <c r="Z2724" t="n">
        <v>-19.96856891111314</v>
      </c>
      <c r="AA2724" t="n">
        <v>49.56413066259952</v>
      </c>
      <c r="AB2724" t="n">
        <v>-1.34248698362889</v>
      </c>
      <c r="AC2724" t="n">
        <v>53.45230644226987</v>
      </c>
      <c r="AD2724" t="n">
        <v>19.96856891111314</v>
      </c>
      <c r="AE2724" t="n">
        <v>0.2347048687865002</v>
      </c>
      <c r="AF2724" t="n">
        <v>-0.4685778669311345</v>
      </c>
      <c r="AG2724" t="n">
        <v>-0.2765580513156372</v>
      </c>
      <c r="AH2724" t="n">
        <v>0.5925672523497421</v>
      </c>
      <c r="AI2724" t="n">
        <v>0.2347048687865002</v>
      </c>
      <c r="AJ2724" t="n">
        <v>20.11321495989492</v>
      </c>
      <c r="AK2724" t="n">
        <v>0.5255751443526455</v>
      </c>
      <c r="AL2724" t="n">
        <v>-0.2784966707774936</v>
      </c>
      <c r="AM2724" t="n">
        <v>20.12200799251745</v>
      </c>
      <c r="AN2724" t="n">
        <v>20.11321495989492</v>
      </c>
      <c r="AO2724" t="n">
        <v>2.762264346291122</v>
      </c>
      <c r="AP2724" t="n">
        <v>49.54852308228598</v>
      </c>
      <c r="AQ2724" t="n">
        <v>-1.586837723289524</v>
      </c>
      <c r="AR2724" t="n">
        <v>49.65082373853099</v>
      </c>
      <c r="AS2724" t="n">
        <v>2.762264346291122</v>
      </c>
      <c r="AT2724" t="n">
        <v>-20.01799917096569</v>
      </c>
      <c r="AU2724" t="n">
        <v>50.50928910175536</v>
      </c>
      <c r="AV2724" t="n">
        <v>-1.585994442814714</v>
      </c>
      <c r="AW2724" t="n">
        <v>54.35461300337006</v>
      </c>
      <c r="AX2724" t="n">
        <v>20.01799917096569</v>
      </c>
      <c r="AY2724" t="n">
        <v>13.86417037031685</v>
      </c>
      <c r="AZ2724" t="n">
        <v>16.81020359912329</v>
      </c>
      <c r="BA2724" t="n">
        <v>14.76013280512877</v>
      </c>
      <c r="BB2724" t="n">
        <v>17.50104251627661</v>
      </c>
      <c r="BC2724" t="n">
        <v>0.9794133814402904</v>
      </c>
      <c r="BD2724" t="n">
        <v>-2.225093118158241e-05</v>
      </c>
      <c r="BE2724" t="n">
        <v>90.00432260757779</v>
      </c>
      <c r="BF2724" t="n">
        <v>0.000184385363160962</v>
      </c>
      <c r="BG2724" t="n">
        <v>70.13005661002948</v>
      </c>
    </row>
    <row r="2725">
      <c r="A2725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t="n">
        <v>90</v>
      </c>
      <c r="H2725" t="n">
        <v>73.06000000000003</v>
      </c>
      <c r="I2725" t="n">
        <v>70.18549267781005</v>
      </c>
      <c r="J2725" t="n">
        <v>2.874507322189984</v>
      </c>
      <c r="K2725" t="n">
        <v>-23.47081134890528</v>
      </c>
      <c r="L2725" t="n">
        <v>32.50268565869128</v>
      </c>
      <c r="M2725" t="n">
        <v>-71.93099410221163</v>
      </c>
      <c r="N2725" t="n">
        <v>82.34908301211375</v>
      </c>
      <c r="O2725" t="n">
        <v>23.47081134890528</v>
      </c>
      <c r="P2725" t="n">
        <v>-3.592009141504665</v>
      </c>
      <c r="Q2725" t="n">
        <v>33.49673794388707</v>
      </c>
      <c r="R2725" t="n">
        <v>-71.93178689745535</v>
      </c>
      <c r="S2725" t="n">
        <v>79.42994365360602</v>
      </c>
      <c r="T2725" t="n">
        <v>3.592009141504665</v>
      </c>
      <c r="U2725" t="n">
        <v>26.78150847622318</v>
      </c>
      <c r="V2725" t="n">
        <v>21.21465033971071</v>
      </c>
      <c r="W2725" t="n">
        <v>71.47549631378364</v>
      </c>
      <c r="X2725" t="n">
        <v>79.22157003367138</v>
      </c>
      <c r="Y2725" t="n">
        <v>26.78150847622318</v>
      </c>
      <c r="Z2725" t="n">
        <v>4.000942051245968</v>
      </c>
      <c r="AA2725" t="n">
        <v>22.1755170838845</v>
      </c>
      <c r="AB2725" t="n">
        <v>71.47519095077044</v>
      </c>
      <c r="AC2725" t="n">
        <v>74.94307183912451</v>
      </c>
      <c r="AD2725" t="n">
        <v>4.000942051245968</v>
      </c>
      <c r="AE2725" t="n">
        <v>-23.46842245185086</v>
      </c>
      <c r="AF2725" t="n">
        <v>22.48224542506057</v>
      </c>
      <c r="AG2725" t="n">
        <v>-28.18080538201264</v>
      </c>
      <c r="AH2725" t="n">
        <v>43.01599706748719</v>
      </c>
      <c r="AI2725" t="n">
        <v>23.46842245185086</v>
      </c>
      <c r="AJ2725" t="n">
        <v>-3.589912360742442</v>
      </c>
      <c r="AK2725" t="n">
        <v>23.47639843634435</v>
      </c>
      <c r="AL2725" t="n">
        <v>-28.18274400147449</v>
      </c>
      <c r="AM2725" t="n">
        <v>36.85506496741593</v>
      </c>
      <c r="AN2725" t="n">
        <v>3.589912360742442</v>
      </c>
      <c r="AO2725" t="n">
        <v>26.03477468032509</v>
      </c>
      <c r="AP2725" t="n">
        <v>31.22002133999437</v>
      </c>
      <c r="AQ2725" t="n">
        <v>27.57407990916933</v>
      </c>
      <c r="AR2725" t="n">
        <v>49.12055687756661</v>
      </c>
      <c r="AS2725" t="n">
        <v>26.03477468032509</v>
      </c>
      <c r="AT2725" t="n">
        <v>3.254511163068273</v>
      </c>
      <c r="AU2725" t="n">
        <v>32.18078735946376</v>
      </c>
      <c r="AV2725" t="n">
        <v>27.57492318964414</v>
      </c>
      <c r="AW2725" t="n">
        <v>42.50377991308929</v>
      </c>
      <c r="AX2725" t="n">
        <v>3.254511163068273</v>
      </c>
      <c r="AY2725" t="n">
        <v>14.82483446817569</v>
      </c>
      <c r="AZ2725" t="n">
        <v>17.80733408683328</v>
      </c>
      <c r="BA2725" t="n">
        <v>15.63096176980098</v>
      </c>
      <c r="BB2725" t="n">
        <v>18.35441573268146</v>
      </c>
      <c r="BC2725" t="n">
        <v>0.9792249385741297</v>
      </c>
      <c r="BD2725" t="n">
        <v>5.080806859330197e-05</v>
      </c>
      <c r="BE2725" t="n">
        <v>90.0030558799635</v>
      </c>
      <c r="BF2725" t="n">
        <v>0.0003441531065218364</v>
      </c>
      <c r="BG2725" t="n">
        <v>70.19419049375117</v>
      </c>
    </row>
    <row r="2726">
      <c r="A2726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t="n">
        <v>90</v>
      </c>
      <c r="H2726" t="n">
        <v>73.16000000000001</v>
      </c>
      <c r="I2726" t="n">
        <v>70.28859062186231</v>
      </c>
      <c r="J2726" t="n">
        <v>2.871409378137699</v>
      </c>
      <c r="K2726" t="n">
        <v>-16.04355476011101</v>
      </c>
      <c r="L2726" t="n">
        <v>37.71911889443442</v>
      </c>
      <c r="M2726" t="n">
        <v>7.956084609183597</v>
      </c>
      <c r="N2726" t="n">
        <v>41.75436338661684</v>
      </c>
      <c r="O2726" t="n">
        <v>16.04355476011101</v>
      </c>
      <c r="P2726" t="n">
        <v>3.835247447289607</v>
      </c>
      <c r="Q2726" t="n">
        <v>38.71317117963022</v>
      </c>
      <c r="R2726" t="n">
        <v>7.955291813939872</v>
      </c>
      <c r="S2726" t="n">
        <v>39.70775004467303</v>
      </c>
      <c r="T2726" t="n">
        <v>3.835247447289607</v>
      </c>
      <c r="U2726" t="n">
        <v>20.2644174762488</v>
      </c>
      <c r="V2726" t="n">
        <v>-26.51898517749975</v>
      </c>
      <c r="W2726" t="n">
        <v>-7.919884307978571</v>
      </c>
      <c r="X2726" t="n">
        <v>34.30200807457071</v>
      </c>
      <c r="Y2726" t="n">
        <v>20.2644174762488</v>
      </c>
      <c r="Z2726" t="n">
        <v>-2.516148948728407</v>
      </c>
      <c r="AA2726" t="n">
        <v>-25.55811843332596</v>
      </c>
      <c r="AB2726" t="n">
        <v>-7.920189670991761</v>
      </c>
      <c r="AC2726" t="n">
        <v>26.87522702803806</v>
      </c>
      <c r="AD2726" t="n">
        <v>2.516148948728407</v>
      </c>
      <c r="AE2726" t="n">
        <v>0.2246295518510819</v>
      </c>
      <c r="AF2726" t="n">
        <v>-0.002188217781158219</v>
      </c>
      <c r="AG2726" t="n">
        <v>-0.002180527158986378</v>
      </c>
      <c r="AH2726" t="n">
        <v>0.2246507924770504</v>
      </c>
      <c r="AI2726" t="n">
        <v>0.2246295518510819</v>
      </c>
      <c r="AJ2726" t="n">
        <v>20.1031396429595</v>
      </c>
      <c r="AK2726" t="n">
        <v>0.9919647935026219</v>
      </c>
      <c r="AL2726" t="n">
        <v>-0.00411914662084278</v>
      </c>
      <c r="AM2726" t="n">
        <v>20.1275988290518</v>
      </c>
      <c r="AN2726" t="n">
        <v>20.1031396429595</v>
      </c>
      <c r="AO2726" t="n">
        <v>1.358647187528401</v>
      </c>
      <c r="AP2726" t="n">
        <v>11.22150289488211</v>
      </c>
      <c r="AQ2726" t="n">
        <v>0.02401331007893039</v>
      </c>
      <c r="AR2726" t="n">
        <v>11.30347849288383</v>
      </c>
      <c r="AS2726" t="n">
        <v>1.358647187528401</v>
      </c>
      <c r="AT2726" t="n">
        <v>-21.42161632972842</v>
      </c>
      <c r="AU2726" t="n">
        <v>12.18226891435149</v>
      </c>
      <c r="AV2726" t="n">
        <v>0.02485659055374098</v>
      </c>
      <c r="AW2726" t="n">
        <v>24.64333459436356</v>
      </c>
      <c r="AX2726" t="n">
        <v>21.42161632972842</v>
      </c>
      <c r="AY2726" t="n">
        <v>14.94670649736922</v>
      </c>
      <c r="AZ2726" t="n">
        <v>18.05304242577483</v>
      </c>
      <c r="BA2726" t="n">
        <v>14.09032854800599</v>
      </c>
      <c r="BB2726" t="n">
        <v>16.65483887816615</v>
      </c>
      <c r="BC2726" t="n">
        <v>0.9792271711509934</v>
      </c>
      <c r="BD2726" t="n">
        <v>-7.214613519223279e-06</v>
      </c>
      <c r="BE2726" t="n">
        <v>89.99895950461304</v>
      </c>
      <c r="BF2726" t="n">
        <v>0.0003875138082212252</v>
      </c>
      <c r="BG2726" t="n">
        <v>70.30175236319049</v>
      </c>
    </row>
    <row r="2727">
      <c r="A2727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t="n">
        <v>90</v>
      </c>
      <c r="H2727" t="n">
        <v>73.26000000000002</v>
      </c>
      <c r="I2727" t="n">
        <v>70.36922599861026</v>
      </c>
      <c r="J2727" t="n">
        <v>2.890774001389758</v>
      </c>
      <c r="K2727" t="n">
        <v>-20.0177114410318</v>
      </c>
      <c r="L2727" t="n">
        <v>-4.508159194548944</v>
      </c>
      <c r="M2727" t="n">
        <v>-9.248709501113211</v>
      </c>
      <c r="N2727" t="n">
        <v>22.50712993910581</v>
      </c>
      <c r="O2727" t="n">
        <v>20.0177114410318</v>
      </c>
      <c r="P2727" t="n">
        <v>-0.1389092336311819</v>
      </c>
      <c r="Q2727" t="n">
        <v>-3.514106909353155</v>
      </c>
      <c r="R2727" t="n">
        <v>-9.249502296356937</v>
      </c>
      <c r="S2727" t="n">
        <v>9.895531106305706</v>
      </c>
      <c r="T2727" t="n">
        <v>0.1389092336311819</v>
      </c>
      <c r="U2727" t="n">
        <v>22.80292355105984</v>
      </c>
      <c r="V2727" t="n">
        <v>31.14504344868496</v>
      </c>
      <c r="W2727" t="n">
        <v>7.389066914850346</v>
      </c>
      <c r="X2727" t="n">
        <v>39.30121326076448</v>
      </c>
      <c r="Y2727" t="n">
        <v>22.80292355105984</v>
      </c>
      <c r="Z2727" t="n">
        <v>0.02235712608263185</v>
      </c>
      <c r="AA2727" t="n">
        <v>32.10591019285875</v>
      </c>
      <c r="AB2727" t="n">
        <v>7.388761551837156</v>
      </c>
      <c r="AC2727" t="n">
        <v>32.94516302012945</v>
      </c>
      <c r="AD2727" t="n">
        <v>0.02235712608263185</v>
      </c>
      <c r="AE2727" t="n">
        <v>0.2246288664988576</v>
      </c>
      <c r="AF2727" t="n">
        <v>-1.108506042570326e-05</v>
      </c>
      <c r="AG2727" t="n">
        <v>-2.729866268948088e-06</v>
      </c>
      <c r="AH2727" t="n">
        <v>0.22462886678896</v>
      </c>
      <c r="AI2727" t="n">
        <v>0.2246288664988576</v>
      </c>
      <c r="AJ2727" t="n">
        <v>20.10313895760727</v>
      </c>
      <c r="AK2727" t="n">
        <v>0.9941419262233544</v>
      </c>
      <c r="AL2727" t="n">
        <v>-0.00194134932812535</v>
      </c>
      <c r="AM2727" t="n">
        <v>20.12770523152551</v>
      </c>
      <c r="AN2727" t="n">
        <v>20.10313895760727</v>
      </c>
      <c r="AO2727" t="n">
        <v>2.793950171192581</v>
      </c>
      <c r="AP2727" t="n">
        <v>26.63691862309715</v>
      </c>
      <c r="AQ2727" t="n">
        <v>-1.865455353914537</v>
      </c>
      <c r="AR2727" t="n">
        <v>26.84793316011597</v>
      </c>
      <c r="AS2727" t="n">
        <v>2.793950171192581</v>
      </c>
      <c r="AT2727" t="n">
        <v>-19.98631334606424</v>
      </c>
      <c r="AU2727" t="n">
        <v>27.59768464256653</v>
      </c>
      <c r="AV2727" t="n">
        <v>-1.864612073439726</v>
      </c>
      <c r="AW2727" t="n">
        <v>34.1256750406792</v>
      </c>
      <c r="AX2727" t="n">
        <v>19.98631334606424</v>
      </c>
      <c r="AY2727" t="n">
        <v>15.45380699173548</v>
      </c>
      <c r="AZ2727" t="n">
        <v>18.52803053830333</v>
      </c>
      <c r="BA2727" t="n">
        <v>12.70375857985527</v>
      </c>
      <c r="BB2727" t="n">
        <v>15.2687500074688</v>
      </c>
      <c r="BC2727" t="n">
        <v>0.9792395180100535</v>
      </c>
      <c r="BD2727" t="n">
        <v>-3.851428414790418e-05</v>
      </c>
      <c r="BE2727" t="n">
        <v>90.00039008536763</v>
      </c>
      <c r="BF2727" t="n">
        <v>0.0002155580656886109</v>
      </c>
      <c r="BG2727" t="n">
        <v>70.38639388586769</v>
      </c>
    </row>
    <row r="2728">
      <c r="A2728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t="n">
        <v>90</v>
      </c>
      <c r="H2728" t="n">
        <v>73.35999999999999</v>
      </c>
      <c r="I2728" t="n">
        <v>70.47575509630525</v>
      </c>
      <c r="J2728" t="n">
        <v>2.884244903694736</v>
      </c>
      <c r="K2728" t="n">
        <v>0.2251695328076269</v>
      </c>
      <c r="L2728" t="n">
        <v>3.474835507754348</v>
      </c>
      <c r="M2728" t="n">
        <v>-9.920393096334326</v>
      </c>
      <c r="N2728" t="n">
        <v>10.51377107941071</v>
      </c>
      <c r="O2728" t="n">
        <v>0.2251695328076269</v>
      </c>
      <c r="P2728" t="n">
        <v>20.10397174020824</v>
      </c>
      <c r="Q2728" t="n">
        <v>4.468887792950137</v>
      </c>
      <c r="R2728" t="n">
        <v>-9.921185891578052</v>
      </c>
      <c r="S2728" t="n">
        <v>22.85980243423634</v>
      </c>
      <c r="T2728" t="n">
        <v>20.10397174020824</v>
      </c>
      <c r="U2728" t="n">
        <v>2.509863296642902</v>
      </c>
      <c r="V2728" t="n">
        <v>50.44504409212915</v>
      </c>
      <c r="W2728" t="n">
        <v>7.770012117339635</v>
      </c>
      <c r="X2728" t="n">
        <v>51.10161421646379</v>
      </c>
      <c r="Y2728" t="n">
        <v>2.509863296642902</v>
      </c>
      <c r="Z2728" t="n">
        <v>-20.27070312833431</v>
      </c>
      <c r="AA2728" t="n">
        <v>51.40591083630294</v>
      </c>
      <c r="AB2728" t="n">
        <v>7.769706754326445</v>
      </c>
      <c r="AC2728" t="n">
        <v>55.80176894396106</v>
      </c>
      <c r="AD2728" t="n">
        <v>20.27070312833431</v>
      </c>
      <c r="AE2728" t="n">
        <v>-22.68889790327499</v>
      </c>
      <c r="AF2728" t="n">
        <v>18.97099703977073</v>
      </c>
      <c r="AG2728" t="n">
        <v>-3.691999490639227</v>
      </c>
      <c r="AH2728" t="n">
        <v>29.80462509388613</v>
      </c>
      <c r="AI2728" t="n">
        <v>22.68889790327499</v>
      </c>
      <c r="AJ2728" t="n">
        <v>-2.810387812166574</v>
      </c>
      <c r="AK2728" t="n">
        <v>19.96515005105451</v>
      </c>
      <c r="AL2728" t="n">
        <v>-3.693938110101084</v>
      </c>
      <c r="AM2728" t="n">
        <v>20.49757729530867</v>
      </c>
      <c r="AN2728" t="n">
        <v>2.810387812166574</v>
      </c>
      <c r="AO2728" t="n">
        <v>25.75851431936682</v>
      </c>
      <c r="AP2728" t="n">
        <v>34.92008639715618</v>
      </c>
      <c r="AQ2728" t="n">
        <v>1.525148051494042</v>
      </c>
      <c r="AR2728" t="n">
        <v>43.41934557895655</v>
      </c>
      <c r="AS2728" t="n">
        <v>25.75851431936682</v>
      </c>
      <c r="AT2728" t="n">
        <v>2.978250802110008</v>
      </c>
      <c r="AU2728" t="n">
        <v>35.88085241662557</v>
      </c>
      <c r="AV2728" t="n">
        <v>1.525991331968853</v>
      </c>
      <c r="AW2728" t="n">
        <v>36.03656750481624</v>
      </c>
      <c r="AX2728" t="n">
        <v>2.978250802110008</v>
      </c>
      <c r="AY2728" t="n">
        <v>13.93094324584269</v>
      </c>
      <c r="AZ2728" t="n">
        <v>16.92621381413729</v>
      </c>
      <c r="BA2728" t="n">
        <v>13.70227251219725</v>
      </c>
      <c r="BB2728" t="n">
        <v>16.3177264386586</v>
      </c>
      <c r="BC2728" t="n">
        <v>0.9792577835219998</v>
      </c>
      <c r="BD2728" t="n">
        <v>-1.514680763892376e-05</v>
      </c>
      <c r="BE2728" t="n">
        <v>90.00015942884941</v>
      </c>
      <c r="BF2728" t="n">
        <v>-0.0001008615689037701</v>
      </c>
      <c r="BG2728" t="n">
        <v>70.48800146761658</v>
      </c>
    </row>
    <row r="2729">
      <c r="A2729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t="n">
        <v>90</v>
      </c>
      <c r="H2729" t="n">
        <v>73.46000000000001</v>
      </c>
      <c r="I2729" t="n">
        <v>70.5770133193602</v>
      </c>
      <c r="J2729" t="n">
        <v>2.882986680639803</v>
      </c>
      <c r="K2729" t="n">
        <v>0.2245898399864119</v>
      </c>
      <c r="L2729" t="n">
        <v>-4.308239905842645e-05</v>
      </c>
      <c r="M2729" t="n">
        <v>-5.916870005320168e-07</v>
      </c>
      <c r="N2729" t="n">
        <v>0.2245898441193753</v>
      </c>
      <c r="O2729" t="n">
        <v>0.2245898399864119</v>
      </c>
      <c r="P2729" t="n">
        <v>20.10339204738703</v>
      </c>
      <c r="Q2729" t="n">
        <v>0.9940092027967306</v>
      </c>
      <c r="R2729" t="n">
        <v>-0.0007933869307254794</v>
      </c>
      <c r="S2729" t="n">
        <v>20.12795137950336</v>
      </c>
      <c r="T2729" t="n">
        <v>20.10339204738703</v>
      </c>
      <c r="U2729" t="n">
        <v>2.575875694715275</v>
      </c>
      <c r="V2729" t="n">
        <v>25.24761032461459</v>
      </c>
      <c r="W2729" t="n">
        <v>-3.535093961817185</v>
      </c>
      <c r="X2729" t="n">
        <v>25.62369707940458</v>
      </c>
      <c r="Y2729" t="n">
        <v>2.575875694715275</v>
      </c>
      <c r="Z2729" t="n">
        <v>-20.20469073026193</v>
      </c>
      <c r="AA2729" t="n">
        <v>26.20847706878838</v>
      </c>
      <c r="AB2729" t="n">
        <v>-3.535399324830375</v>
      </c>
      <c r="AC2729" t="n">
        <v>33.28081799110037</v>
      </c>
      <c r="AD2729" t="n">
        <v>20.20469073026193</v>
      </c>
      <c r="AE2729" t="n">
        <v>-19.55946774492194</v>
      </c>
      <c r="AF2729" t="n">
        <v>6.802993703467043</v>
      </c>
      <c r="AG2729" t="n">
        <v>-17.85284530217747</v>
      </c>
      <c r="AH2729" t="n">
        <v>27.34186510056573</v>
      </c>
      <c r="AI2729" t="n">
        <v>19.55946774492194</v>
      </c>
      <c r="AJ2729" t="n">
        <v>0.3190423461864746</v>
      </c>
      <c r="AK2729" t="n">
        <v>7.797146714750823</v>
      </c>
      <c r="AL2729" t="n">
        <v>-17.85478392163933</v>
      </c>
      <c r="AM2729" t="n">
        <v>19.48565097189314</v>
      </c>
      <c r="AN2729" t="n">
        <v>0.3190423461864746</v>
      </c>
      <c r="AO2729" t="n">
        <v>22.56127583521889</v>
      </c>
      <c r="AP2729" t="n">
        <v>18.44013763231143</v>
      </c>
      <c r="AQ2729" t="n">
        <v>14.30434953589357</v>
      </c>
      <c r="AR2729" t="n">
        <v>32.46019499104155</v>
      </c>
      <c r="AS2729" t="n">
        <v>22.56127583521889</v>
      </c>
      <c r="AT2729" t="n">
        <v>-0.2189876820379233</v>
      </c>
      <c r="AU2729" t="n">
        <v>19.40090365178081</v>
      </c>
      <c r="AV2729" t="n">
        <v>14.30519281636838</v>
      </c>
      <c r="AW2729" t="n">
        <v>24.10563335869945</v>
      </c>
      <c r="AX2729" t="n">
        <v>0.2189876820379233</v>
      </c>
      <c r="AY2729" t="n">
        <v>12.56030790525707</v>
      </c>
      <c r="AZ2729" t="n">
        <v>15.49118000219509</v>
      </c>
      <c r="BA2729" t="n">
        <v>14.28799203546972</v>
      </c>
      <c r="BB2729" t="n">
        <v>16.94208137831463</v>
      </c>
      <c r="BC2729" t="n">
        <v>0.9792691859192546</v>
      </c>
      <c r="BD2729" t="n">
        <v>2.422752195886843e-05</v>
      </c>
      <c r="BE2729" t="n">
        <v>89.9995743976573</v>
      </c>
      <c r="BF2729" t="n">
        <v>4.731950151505943e-06</v>
      </c>
      <c r="BG2729" t="n">
        <v>70.59182502676239</v>
      </c>
    </row>
    <row r="2730">
      <c r="A2730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t="n">
        <v>90</v>
      </c>
      <c r="H2730" t="n">
        <v>73.56000000000003</v>
      </c>
      <c r="I2730" t="n">
        <v>70.67924132165025</v>
      </c>
      <c r="J2730" t="n">
        <v>2.880758678349778</v>
      </c>
      <c r="K2730" t="n">
        <v>-22.96808770440388</v>
      </c>
      <c r="L2730" t="n">
        <v>-3.165328192423818</v>
      </c>
      <c r="M2730" t="n">
        <v>-79.97833123064349</v>
      </c>
      <c r="N2730" t="n">
        <v>83.2711584031438</v>
      </c>
      <c r="O2730" t="n">
        <v>22.96808770440388</v>
      </c>
      <c r="P2730" t="n">
        <v>-3.089285497003264</v>
      </c>
      <c r="Q2730" t="n">
        <v>-2.171275907228029</v>
      </c>
      <c r="R2730" t="n">
        <v>-79.97912402588722</v>
      </c>
      <c r="S2730" t="n">
        <v>80.06821094476605</v>
      </c>
      <c r="T2730" t="n">
        <v>3.089285497003264</v>
      </c>
      <c r="U2730" t="n">
        <v>25.77803781842591</v>
      </c>
      <c r="V2730" t="n">
        <v>-24.54886931614607</v>
      </c>
      <c r="W2730" t="n">
        <v>79.13771076901385</v>
      </c>
      <c r="X2730" t="n">
        <v>86.77517781156952</v>
      </c>
      <c r="Y2730" t="n">
        <v>25.77803781842591</v>
      </c>
      <c r="Z2730" t="n">
        <v>2.997471393448706</v>
      </c>
      <c r="AA2730" t="n">
        <v>-23.58800257197228</v>
      </c>
      <c r="AB2730" t="n">
        <v>79.13740540600065</v>
      </c>
      <c r="AC2730" t="n">
        <v>82.63236432829218</v>
      </c>
      <c r="AD2730" t="n">
        <v>2.997471393448706</v>
      </c>
      <c r="AE2730" t="n">
        <v>-22.09336490834538</v>
      </c>
      <c r="AF2730" t="n">
        <v>0.0007155080577158014</v>
      </c>
      <c r="AG2730" t="n">
        <v>-0.01579105530206001</v>
      </c>
      <c r="AH2730" t="n">
        <v>22.09337056319579</v>
      </c>
      <c r="AI2730" t="n">
        <v>22.09336490834538</v>
      </c>
      <c r="AJ2730" t="n">
        <v>-2.214854817236965</v>
      </c>
      <c r="AK2730" t="n">
        <v>0.9948685193414959</v>
      </c>
      <c r="AL2730" t="n">
        <v>-0.01772967476391641</v>
      </c>
      <c r="AM2730" t="n">
        <v>2.428097933276532</v>
      </c>
      <c r="AN2730" t="n">
        <v>2.214854817236965</v>
      </c>
      <c r="AO2730" t="n">
        <v>25.0839529093778</v>
      </c>
      <c r="AP2730" t="n">
        <v>-27.93152828627673</v>
      </c>
      <c r="AQ2730" t="n">
        <v>-0.700223447339281</v>
      </c>
      <c r="AR2730" t="n">
        <v>37.54817277635709</v>
      </c>
      <c r="AS2730" t="n">
        <v>25.0839529093778</v>
      </c>
      <c r="AT2730" t="n">
        <v>2.303689392120983</v>
      </c>
      <c r="AU2730" t="n">
        <v>-26.97076226680735</v>
      </c>
      <c r="AV2730" t="n">
        <v>-0.6993801668644704</v>
      </c>
      <c r="AW2730" t="n">
        <v>27.07800093592238</v>
      </c>
      <c r="AX2730" t="n">
        <v>2.303689392120983</v>
      </c>
      <c r="AY2730" t="n">
        <v>13.60108588517175</v>
      </c>
      <c r="AZ2730" t="n">
        <v>16.51986578381818</v>
      </c>
      <c r="BA2730" t="n">
        <v>15.06852932275728</v>
      </c>
      <c r="BB2730" t="n">
        <v>17.75626853142095</v>
      </c>
      <c r="BC2730" t="n">
        <v>0.979335354699567</v>
      </c>
      <c r="BD2730" t="n">
        <v>2.994870182732459e-05</v>
      </c>
      <c r="BE2730" t="n">
        <v>90.04054762838223</v>
      </c>
      <c r="BF2730" t="n">
        <v>-0.0003550852858042283</v>
      </c>
      <c r="BG2730" t="n">
        <v>70.68713328865771</v>
      </c>
    </row>
    <row r="2731">
      <c r="A2731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t="n">
        <v>90</v>
      </c>
      <c r="H2731" t="n">
        <v>73.66</v>
      </c>
      <c r="I2731" t="n">
        <v>70.78528925451322</v>
      </c>
      <c r="J2731" t="n">
        <v>2.87471074548678</v>
      </c>
      <c r="K2731" t="n">
        <v>-23.95435318079708</v>
      </c>
      <c r="L2731" t="n">
        <v>12.90394407414611</v>
      </c>
      <c r="M2731" t="n">
        <v>-34.53632784316329</v>
      </c>
      <c r="N2731" t="n">
        <v>43.9668141883115</v>
      </c>
      <c r="O2731" t="n">
        <v>23.95435318079708</v>
      </c>
      <c r="P2731" t="n">
        <v>-4.075550973396464</v>
      </c>
      <c r="Q2731" t="n">
        <v>13.8979963593419</v>
      </c>
      <c r="R2731" t="n">
        <v>-34.53712063840702</v>
      </c>
      <c r="S2731" t="n">
        <v>37.45099625554591</v>
      </c>
      <c r="T2731" t="n">
        <v>4.075550973396464</v>
      </c>
      <c r="U2731" t="n">
        <v>27.13641169563056</v>
      </c>
      <c r="V2731" t="n">
        <v>14.06004819673591</v>
      </c>
      <c r="W2731" t="n">
        <v>34.63193905736373</v>
      </c>
      <c r="X2731" t="n">
        <v>46.18918702339593</v>
      </c>
      <c r="Y2731" t="n">
        <v>27.13641169563056</v>
      </c>
      <c r="Z2731" t="n">
        <v>4.355845270653354</v>
      </c>
      <c r="AA2731" t="n">
        <v>15.0209149409097</v>
      </c>
      <c r="AB2731" t="n">
        <v>34.63163369435054</v>
      </c>
      <c r="AC2731" t="n">
        <v>37.99935954754492</v>
      </c>
      <c r="AD2731" t="n">
        <v>4.355845270653354</v>
      </c>
      <c r="AE2731" t="n">
        <v>-20.84505743155331</v>
      </c>
      <c r="AF2731" t="n">
        <v>-0.0001014858229144654</v>
      </c>
      <c r="AG2731" t="n">
        <v>-0.001006810958068374</v>
      </c>
      <c r="AH2731" t="n">
        <v>20.84505745611472</v>
      </c>
      <c r="AI2731" t="n">
        <v>20.84505743155331</v>
      </c>
      <c r="AJ2731" t="n">
        <v>-0.9665473404448974</v>
      </c>
      <c r="AK2731" t="n">
        <v>0.9940515254608656</v>
      </c>
      <c r="AL2731" t="n">
        <v>-0.002945430419924775</v>
      </c>
      <c r="AM2731" t="n">
        <v>1.38649229069351</v>
      </c>
      <c r="AN2731" t="n">
        <v>0.9665473404448974</v>
      </c>
      <c r="AO2731" t="n">
        <v>23.46492440228513</v>
      </c>
      <c r="AP2731" t="n">
        <v>26.96742900683003</v>
      </c>
      <c r="AQ2731" t="n">
        <v>0.09207060964451327</v>
      </c>
      <c r="AR2731" t="n">
        <v>35.74707514525537</v>
      </c>
      <c r="AS2731" t="n">
        <v>23.46492440228513</v>
      </c>
      <c r="AT2731" t="n">
        <v>0.6846608850283182</v>
      </c>
      <c r="AU2731" t="n">
        <v>27.92819502629941</v>
      </c>
      <c r="AV2731" t="n">
        <v>0.09291389011932387</v>
      </c>
      <c r="AW2731" t="n">
        <v>27.93674052113954</v>
      </c>
      <c r="AX2731" t="n">
        <v>0.6846608850283182</v>
      </c>
      <c r="AY2731" t="n">
        <v>14.63641261473428</v>
      </c>
      <c r="AZ2731" t="n">
        <v>17.58152037499941</v>
      </c>
      <c r="BA2731" t="n">
        <v>15.64618213363689</v>
      </c>
      <c r="BB2731" t="n">
        <v>18.32713411850737</v>
      </c>
      <c r="BC2731" t="n">
        <v>0.9793648886674495</v>
      </c>
      <c r="BD2731" t="n">
        <v>0.0001249841662705271</v>
      </c>
      <c r="BE2731" t="n">
        <v>90.00419603401296</v>
      </c>
      <c r="BF2731" t="n">
        <v>0.0005569140634614478</v>
      </c>
      <c r="BG2731" t="n">
        <v>70.7971658173921</v>
      </c>
    </row>
    <row r="2732">
      <c r="A273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t="n">
        <v>90</v>
      </c>
      <c r="H2732" t="n">
        <v>73.76000000000002</v>
      </c>
      <c r="I2732" t="n">
        <v>70.89056458985007</v>
      </c>
      <c r="J2732" t="n">
        <v>2.869435410149947</v>
      </c>
      <c r="K2732" t="n">
        <v>-16.50104993481408</v>
      </c>
      <c r="L2732" t="n">
        <v>36.98502431338203</v>
      </c>
      <c r="M2732" t="n">
        <v>49.64657496539544</v>
      </c>
      <c r="N2732" t="n">
        <v>64.06995456692097</v>
      </c>
      <c r="O2732" t="n">
        <v>16.50104993481408</v>
      </c>
      <c r="P2732" t="n">
        <v>3.37775227258653</v>
      </c>
      <c r="Q2732" t="n">
        <v>37.97907659857783</v>
      </c>
      <c r="R2732" t="n">
        <v>49.64578217015171</v>
      </c>
      <c r="S2732" t="n">
        <v>62.59810825401802</v>
      </c>
      <c r="T2732" t="n">
        <v>3.37775227258653</v>
      </c>
      <c r="U2732" t="n">
        <v>19.87703986170586</v>
      </c>
      <c r="V2732" t="n">
        <v>25.71934383387763</v>
      </c>
      <c r="W2732" t="n">
        <v>-50.63121808741598</v>
      </c>
      <c r="X2732" t="n">
        <v>60.16728019384408</v>
      </c>
      <c r="Y2732" t="n">
        <v>19.87703986170586</v>
      </c>
      <c r="Z2732" t="n">
        <v>-2.903526563271349</v>
      </c>
      <c r="AA2732" t="n">
        <v>26.68021057805142</v>
      </c>
      <c r="AB2732" t="n">
        <v>-50.63152345042917</v>
      </c>
      <c r="AC2732" t="n">
        <v>57.3045833237111</v>
      </c>
      <c r="AD2732" t="n">
        <v>2.903526563271349</v>
      </c>
      <c r="AE2732" t="n">
        <v>-23.64527419283497</v>
      </c>
      <c r="AF2732" t="n">
        <v>28.3014093337195</v>
      </c>
      <c r="AG2732" t="n">
        <v>-19.68542137540049</v>
      </c>
      <c r="AH2732" t="n">
        <v>41.80412152714332</v>
      </c>
      <c r="AI2732" t="n">
        <v>23.64527419283497</v>
      </c>
      <c r="AJ2732" t="n">
        <v>-3.766764101726555</v>
      </c>
      <c r="AK2732" t="n">
        <v>29.29556234500328</v>
      </c>
      <c r="AL2732" t="n">
        <v>-19.68735999486235</v>
      </c>
      <c r="AM2732" t="n">
        <v>35.49662840996784</v>
      </c>
      <c r="AN2732" t="n">
        <v>3.766764101726555</v>
      </c>
      <c r="AO2732" t="n">
        <v>25.84806529541498</v>
      </c>
      <c r="AP2732" t="n">
        <v>35.0540955271525</v>
      </c>
      <c r="AQ2732" t="n">
        <v>18.94675769849761</v>
      </c>
      <c r="AR2732" t="n">
        <v>47.49622848214737</v>
      </c>
      <c r="AS2732" t="n">
        <v>25.84806529541498</v>
      </c>
      <c r="AT2732" t="n">
        <v>3.067801778158163</v>
      </c>
      <c r="AU2732" t="n">
        <v>36.01486154662188</v>
      </c>
      <c r="AV2732" t="n">
        <v>18.94760097897242</v>
      </c>
      <c r="AW2732" t="n">
        <v>40.81045506767562</v>
      </c>
      <c r="AX2732" t="n">
        <v>3.067801778158163</v>
      </c>
      <c r="AY2732" t="n">
        <v>14.82287634674226</v>
      </c>
      <c r="AZ2732" t="n">
        <v>17.81107232367006</v>
      </c>
      <c r="BA2732" t="n">
        <v>16.44609133955669</v>
      </c>
      <c r="BB2732" t="n">
        <v>19.07922723619813</v>
      </c>
      <c r="BC2732" t="n">
        <v>0.9793181005355531</v>
      </c>
      <c r="BD2732" t="n">
        <v>0.0002159393638709784</v>
      </c>
      <c r="BE2732" t="n">
        <v>90.0169677907212</v>
      </c>
      <c r="BF2732" t="n">
        <v>0.0001448385553125204</v>
      </c>
      <c r="BG2732" t="n">
        <v>70.90229162965922</v>
      </c>
    </row>
    <row r="2733">
      <c r="A2733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t="n">
        <v>90</v>
      </c>
      <c r="H2733" t="n">
        <v>73.85999999999999</v>
      </c>
      <c r="I2733" t="n">
        <v>70.99260949818022</v>
      </c>
      <c r="J2733" t="n">
        <v>2.86739050181977</v>
      </c>
      <c r="K2733" t="n">
        <v>-23.16817781397932</v>
      </c>
      <c r="L2733" t="n">
        <v>-12.65450717465975</v>
      </c>
      <c r="M2733" t="n">
        <v>12.66722133384068</v>
      </c>
      <c r="N2733" t="n">
        <v>29.28070203007754</v>
      </c>
      <c r="O2733" t="n">
        <v>23.16817781397932</v>
      </c>
      <c r="P2733" t="n">
        <v>-3.289375606578705</v>
      </c>
      <c r="Q2733" t="n">
        <v>-11.66045488946396</v>
      </c>
      <c r="R2733" t="n">
        <v>12.66642853859695</v>
      </c>
      <c r="S2733" t="n">
        <v>17.52782393891958</v>
      </c>
      <c r="T2733" t="n">
        <v>3.289375606578705</v>
      </c>
      <c r="U2733" t="n">
        <v>26.11114338908705</v>
      </c>
      <c r="V2733" t="n">
        <v>31.31520243983654</v>
      </c>
      <c r="W2733" t="n">
        <v>-12.97497285484363</v>
      </c>
      <c r="X2733" t="n">
        <v>42.78765749041817</v>
      </c>
      <c r="Y2733" t="n">
        <v>26.11114338908705</v>
      </c>
      <c r="Z2733" t="n">
        <v>3.330576964109841</v>
      </c>
      <c r="AA2733" t="n">
        <v>32.27606918401033</v>
      </c>
      <c r="AB2733" t="n">
        <v>-12.97527821785682</v>
      </c>
      <c r="AC2733" t="n">
        <v>34.94560386823599</v>
      </c>
      <c r="AD2733" t="n">
        <v>3.330576964109841</v>
      </c>
      <c r="AE2733" t="n">
        <v>-21.26621536303112</v>
      </c>
      <c r="AF2733" t="n">
        <v>-14.14105969336693</v>
      </c>
      <c r="AG2733" t="n">
        <v>45.57338546160787</v>
      </c>
      <c r="AH2733" t="n">
        <v>52.24131456568144</v>
      </c>
      <c r="AI2733" t="n">
        <v>21.26621536303112</v>
      </c>
      <c r="AJ2733" t="n">
        <v>-1.387705271922698</v>
      </c>
      <c r="AK2733" t="n">
        <v>-13.14690668208315</v>
      </c>
      <c r="AL2733" t="n">
        <v>45.57144684214602</v>
      </c>
      <c r="AM2733" t="n">
        <v>47.45022285001056</v>
      </c>
      <c r="AN2733" t="n">
        <v>1.387705271922698</v>
      </c>
      <c r="AO2733" t="n">
        <v>24.12955331052768</v>
      </c>
      <c r="AP2733" t="n">
        <v>32.84044463832966</v>
      </c>
      <c r="AQ2733" t="n">
        <v>-45.83904748127452</v>
      </c>
      <c r="AR2733" t="n">
        <v>61.33472443077683</v>
      </c>
      <c r="AS2733" t="n">
        <v>24.12955331052768</v>
      </c>
      <c r="AT2733" t="n">
        <v>1.349289793270867</v>
      </c>
      <c r="AU2733" t="n">
        <v>33.80121065779904</v>
      </c>
      <c r="AV2733" t="n">
        <v>-45.83820420079971</v>
      </c>
      <c r="AW2733" t="n">
        <v>56.96914418554437</v>
      </c>
      <c r="AX2733" t="n">
        <v>1.349289793270867</v>
      </c>
      <c r="AY2733" t="n">
        <v>15.65740649346597</v>
      </c>
      <c r="AZ2733" t="n">
        <v>18.64107943021176</v>
      </c>
      <c r="BA2733" t="n">
        <v>16.92810374190414</v>
      </c>
      <c r="BB2733" t="n">
        <v>19.58425984363108</v>
      </c>
      <c r="BC2733" t="n">
        <v>0.9794685729114867</v>
      </c>
      <c r="BD2733" t="n">
        <v>0.0002100536808669946</v>
      </c>
      <c r="BE2733" t="n">
        <v>90.00021889344646</v>
      </c>
      <c r="BF2733" t="n">
        <v>-0.0002452690202071998</v>
      </c>
      <c r="BG2733" t="n">
        <v>71.00234143364305</v>
      </c>
    </row>
    <row r="2734">
      <c r="A2734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t="n">
        <v>90</v>
      </c>
      <c r="H2734" t="n">
        <v>73.96000000000002</v>
      </c>
      <c r="I2734" t="n">
        <v>71.09183646228902</v>
      </c>
      <c r="J2734" t="n">
        <v>2.868163537710998</v>
      </c>
      <c r="K2734" t="n">
        <v>-24.48937770069364</v>
      </c>
      <c r="L2734" t="n">
        <v>-0.01229315552002442</v>
      </c>
      <c r="M2734" t="n">
        <v>-0.009803694480017947</v>
      </c>
      <c r="N2734" t="n">
        <v>24.48938274847549</v>
      </c>
      <c r="O2734" t="n">
        <v>24.48937770069364</v>
      </c>
      <c r="P2734" t="n">
        <v>-4.610575493293023</v>
      </c>
      <c r="Q2734" t="n">
        <v>0.9817591296757646</v>
      </c>
      <c r="R2734" t="n">
        <v>-0.01059648972374289</v>
      </c>
      <c r="S2734" t="n">
        <v>4.713954778490178</v>
      </c>
      <c r="T2734" t="n">
        <v>4.610575493293023</v>
      </c>
      <c r="U2734" t="n">
        <v>26.33703615757221</v>
      </c>
      <c r="V2734" t="n">
        <v>26.59417718953424</v>
      </c>
      <c r="W2734" t="n">
        <v>0.04152006572067053</v>
      </c>
      <c r="X2734" t="n">
        <v>37.4284845788534</v>
      </c>
      <c r="Y2734" t="n">
        <v>26.33703615757221</v>
      </c>
      <c r="Z2734" t="n">
        <v>3.556469732595001</v>
      </c>
      <c r="AA2734" t="n">
        <v>27.55504393370803</v>
      </c>
      <c r="AB2734" t="n">
        <v>0.04121470270748034</v>
      </c>
      <c r="AC2734" t="n">
        <v>27.7836394628055</v>
      </c>
      <c r="AD2734" t="n">
        <v>3.556469732595001</v>
      </c>
      <c r="AE2734" t="n">
        <v>-24.77577596183924</v>
      </c>
      <c r="AF2734" t="n">
        <v>35.04411976326274</v>
      </c>
      <c r="AG2734" t="n">
        <v>-36.06583938030241</v>
      </c>
      <c r="AH2734" t="n">
        <v>56.05955917324828</v>
      </c>
      <c r="AI2734" t="n">
        <v>24.77577596183924</v>
      </c>
      <c r="AJ2734" t="n">
        <v>-4.897265870730827</v>
      </c>
      <c r="AK2734" t="n">
        <v>36.03827277454652</v>
      </c>
      <c r="AL2734" t="n">
        <v>-36.06777799976426</v>
      </c>
      <c r="AM2734" t="n">
        <v>51.22133273765458</v>
      </c>
      <c r="AN2734" t="n">
        <v>4.897265870730827</v>
      </c>
      <c r="AO2734" t="n">
        <v>28.57402926987065</v>
      </c>
      <c r="AP2734" t="n">
        <v>-8.464579828137641</v>
      </c>
      <c r="AQ2734" t="n">
        <v>36.03773355680722</v>
      </c>
      <c r="AR2734" t="n">
        <v>46.76368783889663</v>
      </c>
      <c r="AS2734" t="n">
        <v>28.57402926987065</v>
      </c>
      <c r="AT2734" t="n">
        <v>5.79376575261383</v>
      </c>
      <c r="AU2734" t="n">
        <v>-7.503813808668258</v>
      </c>
      <c r="AV2734" t="n">
        <v>36.03857683728203</v>
      </c>
      <c r="AW2734" t="n">
        <v>37.26464763992814</v>
      </c>
      <c r="AX2734" t="n">
        <v>5.79376575261383</v>
      </c>
      <c r="AY2734" t="n">
        <v>16.54060361418873</v>
      </c>
      <c r="AZ2734" t="n">
        <v>19.4106751029478</v>
      </c>
      <c r="BA2734" t="n">
        <v>17.71287096389765</v>
      </c>
      <c r="BB2734" t="n">
        <v>20.48323678625504</v>
      </c>
      <c r="BC2734" t="n">
        <v>0.9796156325874621</v>
      </c>
      <c r="BD2734" t="n">
        <v>0.0002113890783299108</v>
      </c>
      <c r="BE2734" t="n">
        <v>89.991393701958</v>
      </c>
      <c r="BF2734" t="n">
        <v>0.0006605121632003656</v>
      </c>
      <c r="BG2734" t="n">
        <v>71.10090494299617</v>
      </c>
    </row>
    <row r="2735">
      <c r="A2735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t="n">
        <v>90</v>
      </c>
      <c r="H2735" t="n">
        <v>74.06000000000003</v>
      </c>
      <c r="I2735" t="n">
        <v>71.20280178534216</v>
      </c>
      <c r="J2735" t="n">
        <v>2.85719821465787</v>
      </c>
      <c r="K2735" t="n">
        <v>0.2246071499192367</v>
      </c>
      <c r="L2735" t="n">
        <v>-0.00515476840780023</v>
      </c>
      <c r="M2735" t="n">
        <v>-0.0106570868196076</v>
      </c>
      <c r="N2735" t="n">
        <v>0.2249189119030705</v>
      </c>
      <c r="O2735" t="n">
        <v>0.2246071499192367</v>
      </c>
      <c r="P2735" t="n">
        <v>20.10340935731985</v>
      </c>
      <c r="Q2735" t="n">
        <v>0.9888975167879888</v>
      </c>
      <c r="R2735" t="n">
        <v>-0.01144988206333255</v>
      </c>
      <c r="S2735" t="n">
        <v>20.12772011894253</v>
      </c>
      <c r="T2735" t="n">
        <v>20.10340935731985</v>
      </c>
      <c r="U2735" t="n">
        <v>2.663836865124796</v>
      </c>
      <c r="V2735" t="n">
        <v>17.48346437263376</v>
      </c>
      <c r="W2735" t="n">
        <v>0.4659316531893712</v>
      </c>
      <c r="X2735" t="n">
        <v>17.69137206715736</v>
      </c>
      <c r="Y2735" t="n">
        <v>2.663836865124796</v>
      </c>
      <c r="Z2735" t="n">
        <v>-20.11672955985241</v>
      </c>
      <c r="AA2735" t="n">
        <v>18.44433111680755</v>
      </c>
      <c r="AB2735" t="n">
        <v>0.4656262901761811</v>
      </c>
      <c r="AC2735" t="n">
        <v>27.29639108696932</v>
      </c>
      <c r="AD2735" t="n">
        <v>20.11672955985241</v>
      </c>
      <c r="AE2735" t="n">
        <v>0.2246008394871433</v>
      </c>
      <c r="AF2735" t="n">
        <v>-2.857203903984944e-05</v>
      </c>
      <c r="AG2735" t="n">
        <v>-8.875980879901273e-06</v>
      </c>
      <c r="AH2735" t="n">
        <v>0.2246008414798884</v>
      </c>
      <c r="AI2735" t="n">
        <v>0.2246008394871433</v>
      </c>
      <c r="AJ2735" t="n">
        <v>20.10311093059556</v>
      </c>
      <c r="AK2735" t="n">
        <v>0.9941244392447403</v>
      </c>
      <c r="AL2735" t="n">
        <v>-0.001947495442736303</v>
      </c>
      <c r="AM2735" t="n">
        <v>20.1276763756096</v>
      </c>
      <c r="AN2735" t="n">
        <v>20.10311093059556</v>
      </c>
      <c r="AO2735" t="n">
        <v>2.686137646601814</v>
      </c>
      <c r="AP2735" t="n">
        <v>17.62449217275431</v>
      </c>
      <c r="AQ2735" t="n">
        <v>0.5918488858761309</v>
      </c>
      <c r="AR2735" t="n">
        <v>17.83783464739155</v>
      </c>
      <c r="AS2735" t="n">
        <v>2.686137646601814</v>
      </c>
      <c r="AT2735" t="n">
        <v>-20.094125870655</v>
      </c>
      <c r="AU2735" t="n">
        <v>18.58525819222369</v>
      </c>
      <c r="AV2735" t="n">
        <v>0.5926921663509416</v>
      </c>
      <c r="AW2735" t="n">
        <v>27.37767339606122</v>
      </c>
      <c r="AX2735" t="n">
        <v>20.094125870655</v>
      </c>
      <c r="AY2735" t="n">
        <v>14.90900396776178</v>
      </c>
      <c r="AZ2735" t="n">
        <v>17.7359912791655</v>
      </c>
      <c r="BA2735" t="n">
        <v>15.9640439514566</v>
      </c>
      <c r="BB2735" t="n">
        <v>18.70352687228972</v>
      </c>
      <c r="BC2735" t="n">
        <v>0.9797388832349248</v>
      </c>
      <c r="BD2735" t="n">
        <v>0.0002322005431778218</v>
      </c>
      <c r="BE2735" t="n">
        <v>90.00932941330313</v>
      </c>
      <c r="BF2735" t="n">
        <v>-0.0004471836424002052</v>
      </c>
      <c r="BG2735" t="n">
        <v>71.21636865495913</v>
      </c>
    </row>
    <row r="2736">
      <c r="A2736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t="n">
        <v>90</v>
      </c>
      <c r="H2736" t="n">
        <v>74.16000000000001</v>
      </c>
      <c r="I2736" t="n">
        <v>71.31612774048206</v>
      </c>
      <c r="J2736" t="n">
        <v>2.843872259517951</v>
      </c>
      <c r="K2736" t="n">
        <v>-22.93478031548442</v>
      </c>
      <c r="L2736" t="n">
        <v>20.79456611270517</v>
      </c>
      <c r="M2736" t="n">
        <v>172.7613842321958</v>
      </c>
      <c r="N2736" t="n">
        <v>175.5132872740967</v>
      </c>
      <c r="O2736" t="n">
        <v>22.93478031548442</v>
      </c>
      <c r="P2736" t="n">
        <v>-3.05597810808381</v>
      </c>
      <c r="Q2736" t="n">
        <v>21.78861839790096</v>
      </c>
      <c r="R2736" t="n">
        <v>172.7605914369521</v>
      </c>
      <c r="S2736" t="n">
        <v>174.1559785006875</v>
      </c>
      <c r="T2736" t="n">
        <v>3.05597810808381</v>
      </c>
      <c r="U2736" t="n">
        <v>25.76379013235588</v>
      </c>
      <c r="V2736" t="n">
        <v>34.94385898902643</v>
      </c>
      <c r="W2736" t="n">
        <v>-180.1201937810141</v>
      </c>
      <c r="X2736" t="n">
        <v>185.2785210723011</v>
      </c>
      <c r="Y2736" t="n">
        <v>25.76379013235588</v>
      </c>
      <c r="Z2736" t="n">
        <v>2.983223707378666</v>
      </c>
      <c r="AA2736" t="n">
        <v>35.90472573320022</v>
      </c>
      <c r="AB2736" t="n">
        <v>-180.1204991440273</v>
      </c>
      <c r="AC2736" t="n">
        <v>183.6884404788667</v>
      </c>
      <c r="AD2736" t="n">
        <v>2.983223707378666</v>
      </c>
      <c r="AE2736" t="n">
        <v>-23.10499745187918</v>
      </c>
      <c r="AF2736" t="n">
        <v>20.55639585658848</v>
      </c>
      <c r="AG2736" t="n">
        <v>129.9692864731513</v>
      </c>
      <c r="AH2736" t="n">
        <v>133.5979855544394</v>
      </c>
      <c r="AI2736" t="n">
        <v>23.10499745187918</v>
      </c>
      <c r="AJ2736" t="n">
        <v>-3.226487360770761</v>
      </c>
      <c r="AK2736" t="n">
        <v>21.55054886787226</v>
      </c>
      <c r="AL2736" t="n">
        <v>129.9673478536895</v>
      </c>
      <c r="AM2736" t="n">
        <v>131.7814398362595</v>
      </c>
      <c r="AN2736" t="n">
        <v>3.226487360770761</v>
      </c>
      <c r="AO2736" t="n">
        <v>25.80619388406927</v>
      </c>
      <c r="AP2736" t="n">
        <v>35.01217568136639</v>
      </c>
      <c r="AQ2736" t="n">
        <v>-137.4281680093365</v>
      </c>
      <c r="AR2736" t="n">
        <v>144.1468468303329</v>
      </c>
      <c r="AS2736" t="n">
        <v>25.80619388406927</v>
      </c>
      <c r="AT2736" t="n">
        <v>3.02593036681245</v>
      </c>
      <c r="AU2736" t="n">
        <v>35.97294170083577</v>
      </c>
      <c r="AV2736" t="n">
        <v>-137.4273247288617</v>
      </c>
      <c r="AW2736" t="n">
        <v>142.0896842537435</v>
      </c>
      <c r="AX2736" t="n">
        <v>3.02593036681245</v>
      </c>
      <c r="AY2736" t="n">
        <v>15.71158160253405</v>
      </c>
      <c r="AZ2736" t="n">
        <v>18.53877116448454</v>
      </c>
      <c r="BA2736" t="n">
        <v>16.67813930149886</v>
      </c>
      <c r="BB2736" t="n">
        <v>19.41379357346767</v>
      </c>
      <c r="BC2736" t="n">
        <v>0.9798295362539803</v>
      </c>
      <c r="BD2736" t="n">
        <v>0.0001631433235441095</v>
      </c>
      <c r="BE2736" t="n">
        <v>90.00319251271453</v>
      </c>
      <c r="BF2736" t="n">
        <v>0.0002756655063007817</v>
      </c>
      <c r="BG2736" t="n">
        <v>71.32638642399056</v>
      </c>
    </row>
    <row r="2737">
      <c r="A2737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t="n">
        <v>90</v>
      </c>
      <c r="H2737" t="n">
        <v>74.26000000000002</v>
      </c>
      <c r="I2737" t="n">
        <v>71.41232983128371</v>
      </c>
      <c r="J2737" t="n">
        <v>2.847670168716306</v>
      </c>
      <c r="K2737" t="n">
        <v>0.2138469250983178</v>
      </c>
      <c r="L2737" t="n">
        <v>-0.006991970503633278</v>
      </c>
      <c r="M2737" t="n">
        <v>0.002659991076776171</v>
      </c>
      <c r="N2737" t="n">
        <v>0.2139777338370929</v>
      </c>
      <c r="O2737" t="n">
        <v>0.2138469250983178</v>
      </c>
      <c r="P2737" t="n">
        <v>20.09264913249893</v>
      </c>
      <c r="Q2737" t="n">
        <v>0.9870603146921557</v>
      </c>
      <c r="R2737" t="n">
        <v>0.001867195833051224</v>
      </c>
      <c r="S2737" t="n">
        <v>20.11687949740144</v>
      </c>
      <c r="T2737" t="n">
        <v>20.09264913249893</v>
      </c>
      <c r="U2737" t="n">
        <v>2.164585856098529</v>
      </c>
      <c r="V2737" t="n">
        <v>18.13383807430751</v>
      </c>
      <c r="W2737" t="n">
        <v>0.2806020920594972</v>
      </c>
      <c r="X2737" t="n">
        <v>18.26472701048923</v>
      </c>
      <c r="Y2737" t="n">
        <v>2.164585856098529</v>
      </c>
      <c r="Z2737" t="n">
        <v>-20.61598056887868</v>
      </c>
      <c r="AA2737" t="n">
        <v>19.0947048184813</v>
      </c>
      <c r="AB2737" t="n">
        <v>0.280296729046307</v>
      </c>
      <c r="AC2737" t="n">
        <v>28.10168986338064</v>
      </c>
      <c r="AD2737" t="n">
        <v>20.61598056887868</v>
      </c>
      <c r="AE2737" t="n">
        <v>0.2182083708516652</v>
      </c>
      <c r="AF2737" t="n">
        <v>-0.00520404060638392</v>
      </c>
      <c r="AG2737" t="n">
        <v>0.03975396946942086</v>
      </c>
      <c r="AH2737" t="n">
        <v>0.2218611124937095</v>
      </c>
      <c r="AI2737" t="n">
        <v>0.2182083708516652</v>
      </c>
      <c r="AJ2737" t="n">
        <v>20.09671846196008</v>
      </c>
      <c r="AK2737" t="n">
        <v>0.9889489706773962</v>
      </c>
      <c r="AL2737" t="n">
        <v>0.03781535000756445</v>
      </c>
      <c r="AM2737" t="n">
        <v>20.12107211374651</v>
      </c>
      <c r="AN2737" t="n">
        <v>20.09671846196008</v>
      </c>
      <c r="AO2737" t="n">
        <v>2.431288917353143</v>
      </c>
      <c r="AP2737" t="n">
        <v>18.0361337910439</v>
      </c>
      <c r="AQ2737" t="n">
        <v>-0.4141955110059983</v>
      </c>
      <c r="AR2737" t="n">
        <v>18.20397884665375</v>
      </c>
      <c r="AS2737" t="n">
        <v>2.431288917353143</v>
      </c>
      <c r="AT2737" t="n">
        <v>-20.34897459990367</v>
      </c>
      <c r="AU2737" t="n">
        <v>18.99689981051328</v>
      </c>
      <c r="AV2737" t="n">
        <v>-0.4133522305311877</v>
      </c>
      <c r="AW2737" t="n">
        <v>27.84122536356275</v>
      </c>
      <c r="AX2737" t="n">
        <v>20.34897459990367</v>
      </c>
      <c r="AY2737" t="n">
        <v>14.16180813479048</v>
      </c>
      <c r="AZ2737" t="n">
        <v>16.90135263364594</v>
      </c>
      <c r="BA2737" t="n">
        <v>15.03214620843414</v>
      </c>
      <c r="BB2737" t="n">
        <v>17.71554310785622</v>
      </c>
      <c r="BC2737" t="n">
        <v>0.9799322014498444</v>
      </c>
      <c r="BD2737" t="n">
        <v>0.0002130565465343017</v>
      </c>
      <c r="BE2737" t="n">
        <v>89.98851671249912</v>
      </c>
      <c r="BF2737" t="n">
        <v>6.180127284981688e-05</v>
      </c>
      <c r="BG2737" t="n">
        <v>71.43480535628802</v>
      </c>
    </row>
    <row r="2738">
      <c r="A2738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t="n">
        <v>90</v>
      </c>
      <c r="H2738" t="n">
        <v>74.36</v>
      </c>
      <c r="I2738" t="n">
        <v>71.48527787375649</v>
      </c>
      <c r="J2738" t="n">
        <v>2.874722126243512</v>
      </c>
      <c r="K2738" t="n">
        <v>-18.64370669877285</v>
      </c>
      <c r="L2738" t="n">
        <v>16.133995044255</v>
      </c>
      <c r="M2738" t="n">
        <v>16.17828455600779</v>
      </c>
      <c r="N2738" t="n">
        <v>29.48949790574727</v>
      </c>
      <c r="O2738" t="n">
        <v>18.64370669877285</v>
      </c>
      <c r="P2738" t="n">
        <v>1.235095508627765</v>
      </c>
      <c r="Q2738" t="n">
        <v>17.12804732945079</v>
      </c>
      <c r="R2738" t="n">
        <v>16.17749176076407</v>
      </c>
      <c r="S2738" t="n">
        <v>23.59251376824708</v>
      </c>
      <c r="T2738" t="n">
        <v>1.235095508627765</v>
      </c>
      <c r="U2738" t="n">
        <v>20.63061695036535</v>
      </c>
      <c r="V2738" t="n">
        <v>38.30228265910737</v>
      </c>
      <c r="W2738" t="n">
        <v>-14.33144089431731</v>
      </c>
      <c r="X2738" t="n">
        <v>45.80477497770478</v>
      </c>
      <c r="Y2738" t="n">
        <v>20.63061695036535</v>
      </c>
      <c r="Z2738" t="n">
        <v>-2.149949474611855</v>
      </c>
      <c r="AA2738" t="n">
        <v>39.26314940328116</v>
      </c>
      <c r="AB2738" t="n">
        <v>-14.3317462573305</v>
      </c>
      <c r="AC2738" t="n">
        <v>41.85231337204992</v>
      </c>
      <c r="AD2738" t="n">
        <v>2.149949474611855</v>
      </c>
      <c r="AE2738" t="n">
        <v>-23.5486302645141</v>
      </c>
      <c r="AF2738" t="n">
        <v>36.61603947613799</v>
      </c>
      <c r="AG2738" t="n">
        <v>-53.67575203550255</v>
      </c>
      <c r="AH2738" t="n">
        <v>69.11120524798885</v>
      </c>
      <c r="AI2738" t="n">
        <v>23.5486302645141</v>
      </c>
      <c r="AJ2738" t="n">
        <v>-3.670120173405685</v>
      </c>
      <c r="AK2738" t="n">
        <v>37.61019248742177</v>
      </c>
      <c r="AL2738" t="n">
        <v>-53.6776906549644</v>
      </c>
      <c r="AM2738" t="n">
        <v>65.64518897130398</v>
      </c>
      <c r="AN2738" t="n">
        <v>3.670120173405685</v>
      </c>
      <c r="AO2738" t="n">
        <v>26.87668596381428</v>
      </c>
      <c r="AP2738" t="n">
        <v>19.33960589921719</v>
      </c>
      <c r="AQ2738" t="n">
        <v>55.95225511444508</v>
      </c>
      <c r="AR2738" t="n">
        <v>65.01562471534419</v>
      </c>
      <c r="AS2738" t="n">
        <v>26.87668596381428</v>
      </c>
      <c r="AT2738" t="n">
        <v>4.096422446557462</v>
      </c>
      <c r="AU2738" t="n">
        <v>20.30037191868657</v>
      </c>
      <c r="AV2738" t="n">
        <v>55.95309839491989</v>
      </c>
      <c r="AW2738" t="n">
        <v>59.66267674928142</v>
      </c>
      <c r="AX2738" t="n">
        <v>4.096422446557462</v>
      </c>
      <c r="AY2738" t="n">
        <v>14.60999799118872</v>
      </c>
      <c r="AZ2738" t="n">
        <v>17.27427906531788</v>
      </c>
      <c r="BA2738" t="n">
        <v>15.88379461404213</v>
      </c>
      <c r="BB2738" t="n">
        <v>18.63165739345203</v>
      </c>
      <c r="BC2738" t="n">
        <v>0.9799301836140026</v>
      </c>
      <c r="BD2738" t="n">
        <v>0.000226504261889608</v>
      </c>
      <c r="BE2738" t="n">
        <v>89.9788064811605</v>
      </c>
      <c r="BF2738" t="n">
        <v>-0.0002466659598823977</v>
      </c>
      <c r="BG2738" t="n">
        <v>71.49535748080091</v>
      </c>
    </row>
    <row r="2739">
      <c r="A2739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t="n">
        <v>90</v>
      </c>
      <c r="H2739" t="n">
        <v>74.46000000000001</v>
      </c>
      <c r="I2739" t="n">
        <v>71.59070306679324</v>
      </c>
      <c r="J2739" t="n">
        <v>2.869296933206769</v>
      </c>
      <c r="K2739" t="n">
        <v>0.2180590630363968</v>
      </c>
      <c r="L2739" t="n">
        <v>-0.02087005175964443</v>
      </c>
      <c r="M2739" t="n">
        <v>-0.01672476233880635</v>
      </c>
      <c r="N2739" t="n">
        <v>0.2196930397351064</v>
      </c>
      <c r="O2739" t="n">
        <v>0.2180590630363968</v>
      </c>
      <c r="P2739" t="n">
        <v>20.09686127043701</v>
      </c>
      <c r="Q2739" t="n">
        <v>0.9731822334361446</v>
      </c>
      <c r="R2739" t="n">
        <v>-0.0175175575825313</v>
      </c>
      <c r="S2739" t="n">
        <v>20.12041807337737</v>
      </c>
      <c r="T2739" t="n">
        <v>20.09686127043701</v>
      </c>
      <c r="U2739" t="n">
        <v>2.753202452594582</v>
      </c>
      <c r="V2739" t="n">
        <v>22.78994794925702</v>
      </c>
      <c r="W2739" t="n">
        <v>-0.07943582232553767</v>
      </c>
      <c r="X2739" t="n">
        <v>22.95578709878373</v>
      </c>
      <c r="Y2739" t="n">
        <v>2.753202452594582</v>
      </c>
      <c r="Z2739" t="n">
        <v>-20.02736397238263</v>
      </c>
      <c r="AA2739" t="n">
        <v>23.7508146934308</v>
      </c>
      <c r="AB2739" t="n">
        <v>-0.07974118533872786</v>
      </c>
      <c r="AC2739" t="n">
        <v>31.06771418918066</v>
      </c>
      <c r="AD2739" t="n">
        <v>20.02736397238263</v>
      </c>
      <c r="AE2739" t="n">
        <v>0.0228406026018711</v>
      </c>
      <c r="AF2739" t="n">
        <v>-0.006160423310447751</v>
      </c>
      <c r="AG2739" t="n">
        <v>0.0001194692229517804</v>
      </c>
      <c r="AH2739" t="n">
        <v>0.02365709651406405</v>
      </c>
      <c r="AI2739" t="n">
        <v>0.0228406026018711</v>
      </c>
      <c r="AJ2739" t="n">
        <v>19.90135069371029</v>
      </c>
      <c r="AK2739" t="n">
        <v>0.9879925879733323</v>
      </c>
      <c r="AL2739" t="n">
        <v>-0.001819150238904621</v>
      </c>
      <c r="AM2739" t="n">
        <v>19.92585988350919</v>
      </c>
      <c r="AN2739" t="n">
        <v>19.90135069371029</v>
      </c>
      <c r="AO2739" t="n">
        <v>2.732359096633599</v>
      </c>
      <c r="AP2739" t="n">
        <v>23.11425901161726</v>
      </c>
      <c r="AQ2739" t="n">
        <v>0.5644918845154472</v>
      </c>
      <c r="AR2739" t="n">
        <v>23.28204043843172</v>
      </c>
      <c r="AS2739" t="n">
        <v>2.732359096633599</v>
      </c>
      <c r="AT2739" t="n">
        <v>-20.04790442062322</v>
      </c>
      <c r="AU2739" t="n">
        <v>24.07502503108664</v>
      </c>
      <c r="AV2739" t="n">
        <v>0.5653351649902578</v>
      </c>
      <c r="AW2739" t="n">
        <v>31.33440450614415</v>
      </c>
      <c r="AX2739" t="n">
        <v>20.04790442062322</v>
      </c>
      <c r="AY2739" t="n">
        <v>13.17080409837348</v>
      </c>
      <c r="AZ2739" t="n">
        <v>15.82217140404555</v>
      </c>
      <c r="BA2739" t="n">
        <v>14.29769921289811</v>
      </c>
      <c r="BB2739" t="n">
        <v>17.04172756377018</v>
      </c>
      <c r="BC2739" t="n">
        <v>0.9799853881634907</v>
      </c>
      <c r="BD2739" t="n">
        <v>0.000156108693084832</v>
      </c>
      <c r="BE2739" t="n">
        <v>89.97699811547409</v>
      </c>
      <c r="BF2739" t="n">
        <v>0.0006297050881852764</v>
      </c>
      <c r="BG2739" t="n">
        <v>71.60064541578718</v>
      </c>
    </row>
    <row r="2740">
      <c r="A2740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t="n">
        <v>90</v>
      </c>
      <c r="H2740" t="n">
        <v>74.56000000000003</v>
      </c>
      <c r="I2740" t="n">
        <v>71.66961261735167</v>
      </c>
      <c r="J2740" t="n">
        <v>2.890387382648356</v>
      </c>
      <c r="K2740" t="n">
        <v>-26.28865045042341</v>
      </c>
      <c r="L2740" t="n">
        <v>12.67245716613205</v>
      </c>
      <c r="M2740" t="n">
        <v>81.9352706705766</v>
      </c>
      <c r="N2740" t="n">
        <v>86.97742749123273</v>
      </c>
      <c r="O2740" t="n">
        <v>26.28865045042341</v>
      </c>
      <c r="P2740" t="n">
        <v>-6.4098482430228</v>
      </c>
      <c r="Q2740" t="n">
        <v>13.66650945132784</v>
      </c>
      <c r="R2740" t="n">
        <v>81.93447787533287</v>
      </c>
      <c r="S2740" t="n">
        <v>83.3133740751461</v>
      </c>
      <c r="T2740" t="n">
        <v>6.4098482430228</v>
      </c>
      <c r="U2740" t="n">
        <v>31.50270211802734</v>
      </c>
      <c r="V2740" t="n">
        <v>-52.12424032065531</v>
      </c>
      <c r="W2740" t="n">
        <v>-79.47645268177754</v>
      </c>
      <c r="X2740" t="n">
        <v>100.1292324979145</v>
      </c>
      <c r="Y2740" t="n">
        <v>31.50270211802734</v>
      </c>
      <c r="Z2740" t="n">
        <v>8.722135693050134</v>
      </c>
      <c r="AA2740" t="n">
        <v>-51.16337357648152</v>
      </c>
      <c r="AB2740" t="n">
        <v>-79.47675804479074</v>
      </c>
      <c r="AC2740" t="n">
        <v>94.92271338349319</v>
      </c>
      <c r="AD2740" t="n">
        <v>8.722135693050134</v>
      </c>
      <c r="AE2740" t="n">
        <v>-16.80989810412742</v>
      </c>
      <c r="AF2740" t="n">
        <v>-62.08610439167201</v>
      </c>
      <c r="AG2740" t="n">
        <v>159.0358892486316</v>
      </c>
      <c r="AH2740" t="n">
        <v>171.5507828659134</v>
      </c>
      <c r="AI2740" t="n">
        <v>16.80989810412742</v>
      </c>
      <c r="AJ2740" t="n">
        <v>3.068611986981001</v>
      </c>
      <c r="AK2740" t="n">
        <v>-61.09195138038823</v>
      </c>
      <c r="AL2740" t="n">
        <v>159.0339506291697</v>
      </c>
      <c r="AM2740" t="n">
        <v>170.3920196362246</v>
      </c>
      <c r="AN2740" t="n">
        <v>3.068611986981001</v>
      </c>
      <c r="AO2740" t="n">
        <v>17.55924512973777</v>
      </c>
      <c r="AP2740" t="n">
        <v>20.40743640329923</v>
      </c>
      <c r="AQ2740" t="n">
        <v>-154.5578759853201</v>
      </c>
      <c r="AR2740" t="n">
        <v>156.8850776179</v>
      </c>
      <c r="AS2740" t="n">
        <v>17.55924512973777</v>
      </c>
      <c r="AT2740" t="n">
        <v>-5.221018387519045</v>
      </c>
      <c r="AU2740" t="n">
        <v>21.36820242276861</v>
      </c>
      <c r="AV2740" t="n">
        <v>-154.5570327048453</v>
      </c>
      <c r="AW2740" t="n">
        <v>156.1144947348255</v>
      </c>
      <c r="AX2740" t="n">
        <v>5.221018387519045</v>
      </c>
      <c r="AY2740" t="n">
        <v>14.48258873357847</v>
      </c>
      <c r="AZ2740" t="n">
        <v>17.39022447544373</v>
      </c>
      <c r="BA2740" t="n">
        <v>14.54891910202104</v>
      </c>
      <c r="BB2740" t="n">
        <v>17.09347932036694</v>
      </c>
      <c r="BC2740" t="n">
        <v>0.9800104641509516</v>
      </c>
      <c r="BD2740" t="n">
        <v>0.000230874517104907</v>
      </c>
      <c r="BE2740" t="n">
        <v>90.00698045788053</v>
      </c>
      <c r="BF2740" t="n">
        <v>-0.0001773862057989481</v>
      </c>
      <c r="BG2740" t="n">
        <v>71.68285974247577</v>
      </c>
    </row>
    <row r="2741">
      <c r="A2741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t="n">
        <v>90</v>
      </c>
      <c r="H2741" t="n">
        <v>74.66</v>
      </c>
      <c r="I2741" t="n">
        <v>71.76682141236647</v>
      </c>
      <c r="J2741" t="n">
        <v>2.893178587633528</v>
      </c>
      <c r="K2741" t="n">
        <v>-24.16659797752182</v>
      </c>
      <c r="L2741" t="n">
        <v>21.9786174223323</v>
      </c>
      <c r="M2741" t="n">
        <v>122.0067236549712</v>
      </c>
      <c r="N2741" t="n">
        <v>126.304096127659</v>
      </c>
      <c r="O2741" t="n">
        <v>24.16659797752182</v>
      </c>
      <c r="P2741" t="n">
        <v>-4.287795770121203</v>
      </c>
      <c r="Q2741" t="n">
        <v>22.97266970752809</v>
      </c>
      <c r="R2741" t="n">
        <v>122.0059308597275</v>
      </c>
      <c r="S2741" t="n">
        <v>124.2238942836927</v>
      </c>
      <c r="T2741" t="n">
        <v>4.287795770121203</v>
      </c>
      <c r="U2741" t="n">
        <v>26.14937036862947</v>
      </c>
      <c r="V2741" t="n">
        <v>31.36811395788789</v>
      </c>
      <c r="W2741" t="n">
        <v>-130.7963578154745</v>
      </c>
      <c r="X2741" t="n">
        <v>137.0234847088061</v>
      </c>
      <c r="Y2741" t="n">
        <v>26.14937036862947</v>
      </c>
      <c r="Z2741" t="n">
        <v>3.368803943652257</v>
      </c>
      <c r="AA2741" t="n">
        <v>32.32898070206168</v>
      </c>
      <c r="AB2741" t="n">
        <v>-130.7966631784877</v>
      </c>
      <c r="AC2741" t="n">
        <v>134.774919520925</v>
      </c>
      <c r="AD2741" t="n">
        <v>3.368803943652257</v>
      </c>
      <c r="AE2741" t="n">
        <v>-15.31656282814586</v>
      </c>
      <c r="AF2741" t="n">
        <v>42.51170227496434</v>
      </c>
      <c r="AG2741" t="n">
        <v>151.2013563358182</v>
      </c>
      <c r="AH2741" t="n">
        <v>157.8090367658799</v>
      </c>
      <c r="AI2741" t="n">
        <v>15.31656282814586</v>
      </c>
      <c r="AJ2741" t="n">
        <v>4.561947262962553</v>
      </c>
      <c r="AK2741" t="n">
        <v>43.50585528624811</v>
      </c>
      <c r="AL2741" t="n">
        <v>151.1994177163564</v>
      </c>
      <c r="AM2741" t="n">
        <v>157.4002373720676</v>
      </c>
      <c r="AN2741" t="n">
        <v>4.561947262962553</v>
      </c>
      <c r="AO2741" t="n">
        <v>19.12968095176687</v>
      </c>
      <c r="AP2741" t="n">
        <v>10.76819345982985</v>
      </c>
      <c r="AQ2741" t="n">
        <v>-159.654278038727</v>
      </c>
      <c r="AR2741" t="n">
        <v>161.1564059532598</v>
      </c>
      <c r="AS2741" t="n">
        <v>19.12968095176687</v>
      </c>
      <c r="AT2741" t="n">
        <v>-3.650582565489948</v>
      </c>
      <c r="AU2741" t="n">
        <v>11.72895947929923</v>
      </c>
      <c r="AV2741" t="n">
        <v>-159.6534347582522</v>
      </c>
      <c r="AW2741" t="n">
        <v>160.1253086605675</v>
      </c>
      <c r="AX2741" t="n">
        <v>3.650582565489948</v>
      </c>
      <c r="AY2741" t="n">
        <v>15.45098965797281</v>
      </c>
      <c r="AZ2741" t="n">
        <v>18.2661390647623</v>
      </c>
      <c r="BA2741" t="n">
        <v>14.62568347463352</v>
      </c>
      <c r="BB2741" t="n">
        <v>17.29709948350693</v>
      </c>
      <c r="BC2741" t="n">
        <v>0.9801052754695316</v>
      </c>
      <c r="BD2741" t="n">
        <v>0.0001964555316670303</v>
      </c>
      <c r="BE2741" t="n">
        <v>89.9983737104567</v>
      </c>
      <c r="BF2741" t="n">
        <v>0.0003793391038098258</v>
      </c>
      <c r="BG2741" t="n">
        <v>71.76845808604794</v>
      </c>
    </row>
    <row r="2742">
      <c r="A274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t="n">
        <v>90</v>
      </c>
      <c r="H2742" t="n">
        <v>74.76000000000002</v>
      </c>
      <c r="I2742" t="n">
        <v>71.88127914874507</v>
      </c>
      <c r="J2742" t="n">
        <v>2.878720851254954</v>
      </c>
      <c r="K2742" t="n">
        <v>0.2236161267509454</v>
      </c>
      <c r="L2742" t="n">
        <v>0.004680556903678637</v>
      </c>
      <c r="M2742" t="n">
        <v>-0.003835954193729695</v>
      </c>
      <c r="N2742" t="n">
        <v>0.2236979979807594</v>
      </c>
      <c r="O2742" t="n">
        <v>0.2236161267509454</v>
      </c>
      <c r="P2742" t="n">
        <v>20.10241833415156</v>
      </c>
      <c r="Q2742" t="n">
        <v>0.9987328420994677</v>
      </c>
      <c r="R2742" t="n">
        <v>-0.004628749437454642</v>
      </c>
      <c r="S2742" t="n">
        <v>20.12721320989178</v>
      </c>
      <c r="T2742" t="n">
        <v>20.10241833415156</v>
      </c>
      <c r="U2742" t="n">
        <v>3.112246276951065</v>
      </c>
      <c r="V2742" t="n">
        <v>-37.79134799469018</v>
      </c>
      <c r="W2742" t="n">
        <v>1.197268775264522</v>
      </c>
      <c r="X2742" t="n">
        <v>37.93818014433999</v>
      </c>
      <c r="Y2742" t="n">
        <v>3.112246276951065</v>
      </c>
      <c r="Z2742" t="n">
        <v>-19.66832014802614</v>
      </c>
      <c r="AA2742" t="n">
        <v>-36.83048125051639</v>
      </c>
      <c r="AB2742" t="n">
        <v>1.196963412251332</v>
      </c>
      <c r="AC2742" t="n">
        <v>41.77032305357667</v>
      </c>
      <c r="AD2742" t="n">
        <v>19.66832014802614</v>
      </c>
      <c r="AE2742" t="n">
        <v>-27.00735218742584</v>
      </c>
      <c r="AF2742" t="n">
        <v>34.02855367132225</v>
      </c>
      <c r="AG2742" t="n">
        <v>-39.14175834782166</v>
      </c>
      <c r="AH2742" t="n">
        <v>58.47577946207285</v>
      </c>
      <c r="AI2742" t="n">
        <v>27.00735218742584</v>
      </c>
      <c r="AJ2742" t="n">
        <v>-7.128842096317424</v>
      </c>
      <c r="AK2742" t="n">
        <v>35.02270668260603</v>
      </c>
      <c r="AL2742" t="n">
        <v>-39.14369696728352</v>
      </c>
      <c r="AM2742" t="n">
        <v>53.00603159336308</v>
      </c>
      <c r="AN2742" t="n">
        <v>7.128842096317424</v>
      </c>
      <c r="AO2742" t="n">
        <v>31.36724053827129</v>
      </c>
      <c r="AP2742" t="n">
        <v>-71.3735127123939</v>
      </c>
      <c r="AQ2742" t="n">
        <v>39.84951080712367</v>
      </c>
      <c r="AR2742" t="n">
        <v>87.55607121987082</v>
      </c>
      <c r="AS2742" t="n">
        <v>31.36724053827129</v>
      </c>
      <c r="AT2742" t="n">
        <v>8.586977021014476</v>
      </c>
      <c r="AU2742" t="n">
        <v>-70.41274669292451</v>
      </c>
      <c r="AV2742" t="n">
        <v>39.85035408759848</v>
      </c>
      <c r="AW2742" t="n">
        <v>81.36179565440011</v>
      </c>
      <c r="AX2742" t="n">
        <v>8.586977021014476</v>
      </c>
      <c r="AY2742" t="n">
        <v>13.92825230485062</v>
      </c>
      <c r="AZ2742" t="n">
        <v>16.75074978598118</v>
      </c>
      <c r="BA2742" t="n">
        <v>15.86385034591276</v>
      </c>
      <c r="BB2742" t="n">
        <v>18.70411358898337</v>
      </c>
      <c r="BC2742" t="n">
        <v>0.9799997877099998</v>
      </c>
      <c r="BD2742" t="n">
        <v>0.0001166823802399575</v>
      </c>
      <c r="BE2742" t="n">
        <v>89.98911733689344</v>
      </c>
      <c r="BF2742" t="n">
        <v>-0.001152284430381867</v>
      </c>
      <c r="BG2742" t="n">
        <v>71.88913378052338</v>
      </c>
    </row>
    <row r="2743">
      <c r="A2743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t="n">
        <v>90</v>
      </c>
      <c r="H2743" t="n">
        <v>74.85999999999999</v>
      </c>
      <c r="I2743" t="n">
        <v>71.95809362133105</v>
      </c>
      <c r="J2743" t="n">
        <v>2.90190637866894</v>
      </c>
      <c r="K2743" t="n">
        <v>-20.22696244174209</v>
      </c>
      <c r="L2743" t="n">
        <v>26.85021897506035</v>
      </c>
      <c r="M2743" t="n">
        <v>-36.6137174260436</v>
      </c>
      <c r="N2743" t="n">
        <v>49.70541793791201</v>
      </c>
      <c r="O2743" t="n">
        <v>20.22696244174209</v>
      </c>
      <c r="P2743" t="n">
        <v>-0.3481602343414778</v>
      </c>
      <c r="Q2743" t="n">
        <v>27.84427126025614</v>
      </c>
      <c r="R2743" t="n">
        <v>-36.61451022128733</v>
      </c>
      <c r="S2743" t="n">
        <v>46.00051104399012</v>
      </c>
      <c r="T2743" t="n">
        <v>0.3481602343414778</v>
      </c>
      <c r="U2743" t="n">
        <v>23.3977486941288</v>
      </c>
      <c r="V2743" t="n">
        <v>27.86036878646594</v>
      </c>
      <c r="W2743" t="n">
        <v>38.6711779842696</v>
      </c>
      <c r="X2743" t="n">
        <v>53.09533689094127</v>
      </c>
      <c r="Y2743" t="n">
        <v>23.3977486941288</v>
      </c>
      <c r="Z2743" t="n">
        <v>0.6171822691515878</v>
      </c>
      <c r="AA2743" t="n">
        <v>28.82123553063973</v>
      </c>
      <c r="AB2743" t="n">
        <v>38.67087262125641</v>
      </c>
      <c r="AC2743" t="n">
        <v>48.23360779327422</v>
      </c>
      <c r="AD2743" t="n">
        <v>0.6171822691515878</v>
      </c>
      <c r="AE2743" t="n">
        <v>-16.15026919210657</v>
      </c>
      <c r="AF2743" t="n">
        <v>14.84197944983</v>
      </c>
      <c r="AG2743" t="n">
        <v>15.11302017072863</v>
      </c>
      <c r="AH2743" t="n">
        <v>26.63679649746818</v>
      </c>
      <c r="AI2743" t="n">
        <v>16.15026919210657</v>
      </c>
      <c r="AJ2743" t="n">
        <v>3.728240899001847</v>
      </c>
      <c r="AK2743" t="n">
        <v>15.83613246111378</v>
      </c>
      <c r="AL2743" t="n">
        <v>15.11108155126677</v>
      </c>
      <c r="AM2743" t="n">
        <v>22.20422611071971</v>
      </c>
      <c r="AN2743" t="n">
        <v>3.728240899001847</v>
      </c>
      <c r="AO2743" t="n">
        <v>18.26378264832611</v>
      </c>
      <c r="AP2743" t="n">
        <v>39.90189380170953</v>
      </c>
      <c r="AQ2743" t="n">
        <v>-11.9250416524488</v>
      </c>
      <c r="AR2743" t="n">
        <v>45.47453687505615</v>
      </c>
      <c r="AS2743" t="n">
        <v>18.26378264832611</v>
      </c>
      <c r="AT2743" t="n">
        <v>-4.51648086893071</v>
      </c>
      <c r="AU2743" t="n">
        <v>40.86265982117891</v>
      </c>
      <c r="AV2743" t="n">
        <v>-11.92419837197399</v>
      </c>
      <c r="AW2743" t="n">
        <v>42.80586494763298</v>
      </c>
      <c r="AX2743" t="n">
        <v>4.51648086893071</v>
      </c>
      <c r="AY2743" t="n">
        <v>14.55812331853977</v>
      </c>
      <c r="AZ2743" t="n">
        <v>17.41544967679594</v>
      </c>
      <c r="BA2743" t="n">
        <v>15.89249223053214</v>
      </c>
      <c r="BB2743" t="n">
        <v>18.66008049491764</v>
      </c>
      <c r="BC2743" t="n">
        <v>0.9798104079813055</v>
      </c>
      <c r="BD2743" t="n">
        <v>0.0001062665106923211</v>
      </c>
      <c r="BE2743" t="n">
        <v>90.00710350414218</v>
      </c>
      <c r="BF2743" t="n">
        <v>8.653465434275268e-05</v>
      </c>
      <c r="BG2743" t="n">
        <v>71.97040992693665</v>
      </c>
    </row>
    <row r="2744">
      <c r="A2744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t="n">
        <v>90</v>
      </c>
      <c r="H2744" t="n">
        <v>74.96000000000001</v>
      </c>
      <c r="I2744" t="n">
        <v>72.0638362137507</v>
      </c>
      <c r="J2744" t="n">
        <v>2.896163786249303</v>
      </c>
      <c r="K2744" t="n">
        <v>-13.6159043495343</v>
      </c>
      <c r="L2744" t="n">
        <v>39.98765402891151</v>
      </c>
      <c r="M2744" t="n">
        <v>8.543707719572152</v>
      </c>
      <c r="N2744" t="n">
        <v>43.09756684070536</v>
      </c>
      <c r="O2744" t="n">
        <v>13.6159043495343</v>
      </c>
      <c r="P2744" t="n">
        <v>6.262897857866317</v>
      </c>
      <c r="Q2744" t="n">
        <v>40.9817063141073</v>
      </c>
      <c r="R2744" t="n">
        <v>8.542914924328427</v>
      </c>
      <c r="S2744" t="n">
        <v>42.32854282157752</v>
      </c>
      <c r="T2744" t="n">
        <v>6.262897857866317</v>
      </c>
      <c r="U2744" t="n">
        <v>17.7772226139529</v>
      </c>
      <c r="V2744" t="n">
        <v>10.93714435359624</v>
      </c>
      <c r="W2744" t="n">
        <v>-6.90856028072143</v>
      </c>
      <c r="X2744" t="n">
        <v>21.98588127935295</v>
      </c>
      <c r="Y2744" t="n">
        <v>17.7772226139529</v>
      </c>
      <c r="Z2744" t="n">
        <v>-5.003343811024308</v>
      </c>
      <c r="AA2744" t="n">
        <v>11.89801109777003</v>
      </c>
      <c r="AB2744" t="n">
        <v>-6.90886564373462</v>
      </c>
      <c r="AC2744" t="n">
        <v>14.63996386119688</v>
      </c>
      <c r="AD2744" t="n">
        <v>5.003343811024308</v>
      </c>
      <c r="AE2744" t="n">
        <v>-24.04831817077156</v>
      </c>
      <c r="AF2744" t="n">
        <v>16.08702323234134</v>
      </c>
      <c r="AG2744" t="n">
        <v>-17.68701293525172</v>
      </c>
      <c r="AH2744" t="n">
        <v>33.91082938962586</v>
      </c>
      <c r="AI2744" t="n">
        <v>24.04831817077156</v>
      </c>
      <c r="AJ2744" t="n">
        <v>-4.169808079663142</v>
      </c>
      <c r="AK2744" t="n">
        <v>17.08117624362512</v>
      </c>
      <c r="AL2744" t="n">
        <v>-17.68895155471358</v>
      </c>
      <c r="AM2744" t="n">
        <v>24.94098811980013</v>
      </c>
      <c r="AN2744" t="n">
        <v>4.169808079663142</v>
      </c>
      <c r="AO2744" t="n">
        <v>25.78189253801596</v>
      </c>
      <c r="AP2744" t="n">
        <v>34.95214983264586</v>
      </c>
      <c r="AQ2744" t="n">
        <v>18.6425936057419</v>
      </c>
      <c r="AR2744" t="n">
        <v>47.26420481838637</v>
      </c>
      <c r="AS2744" t="n">
        <v>25.78189253801596</v>
      </c>
      <c r="AT2744" t="n">
        <v>3.001629020759143</v>
      </c>
      <c r="AU2744" t="n">
        <v>35.91291585211524</v>
      </c>
      <c r="AV2744" t="n">
        <v>18.64343688621671</v>
      </c>
      <c r="AW2744" t="n">
        <v>40.57493118552045</v>
      </c>
      <c r="AX2744" t="n">
        <v>3.001629020759143</v>
      </c>
      <c r="AY2744" t="n">
        <v>14.46390142163922</v>
      </c>
      <c r="AZ2744" t="n">
        <v>17.45162697051164</v>
      </c>
      <c r="BA2744" t="n">
        <v>16.70807482455608</v>
      </c>
      <c r="BB2744" t="n">
        <v>19.37226169922747</v>
      </c>
      <c r="BC2744" t="n">
        <v>0.9798452397162423</v>
      </c>
      <c r="BD2744" t="n">
        <v>5.226122955524586e-05</v>
      </c>
      <c r="BE2744" t="n">
        <v>89.99939929944134</v>
      </c>
      <c r="BF2744" t="n">
        <v>0.0008688606866853811</v>
      </c>
      <c r="BG2744" t="n">
        <v>72.07677428450317</v>
      </c>
    </row>
    <row r="2745">
      <c r="A2745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t="n">
        <v>90</v>
      </c>
      <c r="H2745" t="n">
        <v>75.06000000000004</v>
      </c>
      <c r="I2745" t="n">
        <v>72.17061461928689</v>
      </c>
      <c r="J2745" t="n">
        <v>2.889385380713151</v>
      </c>
      <c r="K2745" t="n">
        <v>-22.06346146910956</v>
      </c>
      <c r="L2745" t="n">
        <v>28.10413704557172</v>
      </c>
      <c r="M2745" t="n">
        <v>5.004341989339411</v>
      </c>
      <c r="N2745" t="n">
        <v>36.07883437448367</v>
      </c>
      <c r="O2745" t="n">
        <v>22.06346146910956</v>
      </c>
      <c r="P2745" t="n">
        <v>-2.184659261708944</v>
      </c>
      <c r="Q2745" t="n">
        <v>29.09818933076751</v>
      </c>
      <c r="R2745" t="n">
        <v>5.003549194095687</v>
      </c>
      <c r="S2745" t="n">
        <v>29.6059599229057</v>
      </c>
      <c r="T2745" t="n">
        <v>2.184659261708944</v>
      </c>
      <c r="U2745" t="n">
        <v>25.10633936375573</v>
      </c>
      <c r="V2745" t="n">
        <v>23.00657226510043</v>
      </c>
      <c r="W2745" t="n">
        <v>-4.861233876888051</v>
      </c>
      <c r="X2745" t="n">
        <v>34.3985790177903</v>
      </c>
      <c r="Y2745" t="n">
        <v>25.10633936375573</v>
      </c>
      <c r="Z2745" t="n">
        <v>2.32577293877852</v>
      </c>
      <c r="AA2745" t="n">
        <v>23.96743900927422</v>
      </c>
      <c r="AB2745" t="n">
        <v>-4.861539239901242</v>
      </c>
      <c r="AC2745" t="n">
        <v>24.56586892839604</v>
      </c>
      <c r="AD2745" t="n">
        <v>2.32577293877852</v>
      </c>
      <c r="AE2745" t="n">
        <v>-23.26773318045727</v>
      </c>
      <c r="AF2745" t="n">
        <v>16.42901420577057</v>
      </c>
      <c r="AG2745" t="n">
        <v>20.68299273108916</v>
      </c>
      <c r="AH2745" t="n">
        <v>35.20065487238342</v>
      </c>
      <c r="AI2745" t="n">
        <v>23.26773318045727</v>
      </c>
      <c r="AJ2745" t="n">
        <v>-3.389223089348853</v>
      </c>
      <c r="AK2745" t="n">
        <v>17.42316721705436</v>
      </c>
      <c r="AL2745" t="n">
        <v>20.6810541116273</v>
      </c>
      <c r="AM2745" t="n">
        <v>27.25361605715597</v>
      </c>
      <c r="AN2745" t="n">
        <v>3.389223089348853</v>
      </c>
      <c r="AO2745" t="n">
        <v>25.76597473607264</v>
      </c>
      <c r="AP2745" t="n">
        <v>34.94946968214523</v>
      </c>
      <c r="AQ2745" t="n">
        <v>-22.19309406300854</v>
      </c>
      <c r="AR2745" t="n">
        <v>48.7635551334464</v>
      </c>
      <c r="AS2745" t="n">
        <v>25.76597473607264</v>
      </c>
      <c r="AT2745" t="n">
        <v>2.985711218815826</v>
      </c>
      <c r="AU2745" t="n">
        <v>35.91023570161461</v>
      </c>
      <c r="AV2745" t="n">
        <v>-22.19225078253373</v>
      </c>
      <c r="AW2745" t="n">
        <v>42.31968211627479</v>
      </c>
      <c r="AX2745" t="n">
        <v>2.985711218815826</v>
      </c>
      <c r="AY2745" t="n">
        <v>15.22385742638626</v>
      </c>
      <c r="AZ2745" t="n">
        <v>18.21709820983605</v>
      </c>
      <c r="BA2745" t="n">
        <v>17.3640406601462</v>
      </c>
      <c r="BB2745" t="n">
        <v>20.01163300291199</v>
      </c>
      <c r="BC2745" t="n">
        <v>0.9799580620690682</v>
      </c>
      <c r="BD2745" t="n">
        <v>3.393566817550644e-05</v>
      </c>
      <c r="BE2745" t="n">
        <v>89.99977094248935</v>
      </c>
      <c r="BF2745" t="n">
        <v>0.0006616072812193768</v>
      </c>
      <c r="BG2745" t="n">
        <v>72.18520270958965</v>
      </c>
    </row>
    <row r="2746">
      <c r="A2746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t="n">
        <v>90</v>
      </c>
      <c r="H2746" t="n">
        <v>75.16000000000001</v>
      </c>
      <c r="I2746" t="n">
        <v>72.2772081948976</v>
      </c>
      <c r="J2746" t="n">
        <v>2.882791805102414</v>
      </c>
      <c r="K2746" t="n">
        <v>-22.75400449632689</v>
      </c>
      <c r="L2746" t="n">
        <v>7.957577137043071</v>
      </c>
      <c r="M2746" t="n">
        <v>1.926697771942145</v>
      </c>
      <c r="N2746" t="n">
        <v>24.1822231983592</v>
      </c>
      <c r="O2746" t="n">
        <v>22.75400449632689</v>
      </c>
      <c r="P2746" t="n">
        <v>-2.875202288926278</v>
      </c>
      <c r="Q2746" t="n">
        <v>8.951629422238859</v>
      </c>
      <c r="R2746" t="n">
        <v>1.92590497669842</v>
      </c>
      <c r="S2746" t="n">
        <v>9.597268751817419</v>
      </c>
      <c r="T2746" t="n">
        <v>2.875202288926278</v>
      </c>
      <c r="U2746" t="n">
        <v>26.07193586526027</v>
      </c>
      <c r="V2746" t="n">
        <v>31.28865253759785</v>
      </c>
      <c r="W2746" t="n">
        <v>-4.039433263560793</v>
      </c>
      <c r="X2746" t="n">
        <v>40.92728476788479</v>
      </c>
      <c r="Y2746" t="n">
        <v>26.07193586526027</v>
      </c>
      <c r="Z2746" t="n">
        <v>3.291369440283059</v>
      </c>
      <c r="AA2746" t="n">
        <v>32.24951928177164</v>
      </c>
      <c r="AB2746" t="n">
        <v>-4.039738626573983</v>
      </c>
      <c r="AC2746" t="n">
        <v>32.66778374589901</v>
      </c>
      <c r="AD2746" t="n">
        <v>3.291369440283059</v>
      </c>
      <c r="AE2746" t="n">
        <v>0.227072398047251</v>
      </c>
      <c r="AF2746" t="n">
        <v>0.004964205184691762</v>
      </c>
      <c r="AG2746" t="n">
        <v>-4.26760793389537e-06</v>
      </c>
      <c r="AH2746" t="n">
        <v>0.2271266547683416</v>
      </c>
      <c r="AI2746" t="n">
        <v>0.227072398047251</v>
      </c>
      <c r="AJ2746" t="n">
        <v>20.10558248915567</v>
      </c>
      <c r="AK2746" t="n">
        <v>0.9991172164684718</v>
      </c>
      <c r="AL2746" t="n">
        <v>-0.001942887069790297</v>
      </c>
      <c r="AM2746" t="n">
        <v>20.13039210287015</v>
      </c>
      <c r="AN2746" t="n">
        <v>20.10558248915567</v>
      </c>
      <c r="AO2746" t="n">
        <v>2.602712250522356</v>
      </c>
      <c r="AP2746" t="n">
        <v>37.94041830431883</v>
      </c>
      <c r="AQ2746" t="n">
        <v>-2.545712293239051</v>
      </c>
      <c r="AR2746" t="n">
        <v>38.11469668311239</v>
      </c>
      <c r="AS2746" t="n">
        <v>2.602712250522356</v>
      </c>
      <c r="AT2746" t="n">
        <v>-20.17755126673446</v>
      </c>
      <c r="AU2746" t="n">
        <v>38.90118432378821</v>
      </c>
      <c r="AV2746" t="n">
        <v>-2.544869012764241</v>
      </c>
      <c r="AW2746" t="n">
        <v>43.89660664797645</v>
      </c>
      <c r="AX2746" t="n">
        <v>20.17755126673446</v>
      </c>
      <c r="AY2746" t="n">
        <v>15.97687213338032</v>
      </c>
      <c r="AZ2746" t="n">
        <v>19.00258197537847</v>
      </c>
      <c r="BA2746" t="n">
        <v>15.6503438339363</v>
      </c>
      <c r="BB2746" t="n">
        <v>18.27074092767303</v>
      </c>
      <c r="BC2746" t="n">
        <v>0.9798654589205151</v>
      </c>
      <c r="BD2746" t="n">
        <v>3.503930505901416e-05</v>
      </c>
      <c r="BE2746" t="n">
        <v>90.00017679034568</v>
      </c>
      <c r="BF2746" t="n">
        <v>8.098120889079889e-05</v>
      </c>
      <c r="BG2746" t="n">
        <v>72.28861312906552</v>
      </c>
    </row>
    <row r="2747">
      <c r="A2747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t="n">
        <v>90</v>
      </c>
      <c r="H2747" t="n">
        <v>75.26000000000002</v>
      </c>
      <c r="I2747" t="n">
        <v>72.35824430422171</v>
      </c>
      <c r="J2747" t="n">
        <v>2.901755695778306</v>
      </c>
      <c r="K2747" t="n">
        <v>-23.58794675089946</v>
      </c>
      <c r="L2747" t="n">
        <v>-5.120334660332168</v>
      </c>
      <c r="M2747" t="n">
        <v>-36.74556804534691</v>
      </c>
      <c r="N2747" t="n">
        <v>43.96414254744754</v>
      </c>
      <c r="O2747" t="n">
        <v>23.58794675089946</v>
      </c>
      <c r="P2747" t="n">
        <v>-3.709144543498841</v>
      </c>
      <c r="Q2747" t="n">
        <v>-4.12628237513638</v>
      </c>
      <c r="R2747" t="n">
        <v>-36.74636084059063</v>
      </c>
      <c r="S2747" t="n">
        <v>37.16287118228113</v>
      </c>
      <c r="T2747" t="n">
        <v>3.709144543498841</v>
      </c>
      <c r="U2747" t="n">
        <v>26.10373756044083</v>
      </c>
      <c r="V2747" t="n">
        <v>31.31906024548944</v>
      </c>
      <c r="W2747" t="n">
        <v>34.40786367861046</v>
      </c>
      <c r="X2747" t="n">
        <v>53.34969289706181</v>
      </c>
      <c r="Y2747" t="n">
        <v>26.10373756044083</v>
      </c>
      <c r="Z2747" t="n">
        <v>3.323171135463618</v>
      </c>
      <c r="AA2747" t="n">
        <v>32.27992698966322</v>
      </c>
      <c r="AB2747" t="n">
        <v>34.40755831559727</v>
      </c>
      <c r="AC2747" t="n">
        <v>47.29605926601912</v>
      </c>
      <c r="AD2747" t="n">
        <v>3.323171135463618</v>
      </c>
      <c r="AE2747" t="n">
        <v>0.2246279960885902</v>
      </c>
      <c r="AF2747" t="n">
        <v>-1.317751380567095e-05</v>
      </c>
      <c r="AG2747" t="n">
        <v>-1.664237751427897e-06</v>
      </c>
      <c r="AH2747" t="n">
        <v>0.2246279964812762</v>
      </c>
      <c r="AI2747" t="n">
        <v>0.2246279960885902</v>
      </c>
      <c r="AJ2747" t="n">
        <v>20.10313808719701</v>
      </c>
      <c r="AK2747" t="n">
        <v>0.9941398337699744</v>
      </c>
      <c r="AL2747" t="n">
        <v>-0.00194028369960783</v>
      </c>
      <c r="AM2747" t="n">
        <v>20.12770425872509</v>
      </c>
      <c r="AN2747" t="n">
        <v>20.10313808719701</v>
      </c>
      <c r="AO2747" t="n">
        <v>3.057390803075456</v>
      </c>
      <c r="AP2747" t="n">
        <v>26.20581136409464</v>
      </c>
      <c r="AQ2747" t="n">
        <v>-2.303179124619823</v>
      </c>
      <c r="AR2747" t="n">
        <v>26.48389740678903</v>
      </c>
      <c r="AS2747" t="n">
        <v>3.057390803075456</v>
      </c>
      <c r="AT2747" t="n">
        <v>-19.72287271418136</v>
      </c>
      <c r="AU2747" t="n">
        <v>27.16657738356403</v>
      </c>
      <c r="AV2747" t="n">
        <v>-2.302335844145012</v>
      </c>
      <c r="AW2747" t="n">
        <v>33.64989428179837</v>
      </c>
      <c r="AX2747" t="n">
        <v>19.72287271418136</v>
      </c>
      <c r="AY2747" t="n">
        <v>16.73797959513223</v>
      </c>
      <c r="AZ2747" t="n">
        <v>19.71269753388471</v>
      </c>
      <c r="BA2747" t="n">
        <v>14.10777225015153</v>
      </c>
      <c r="BB2747" t="n">
        <v>16.74940591521327</v>
      </c>
      <c r="BC2747" t="n">
        <v>0.9798688230650311</v>
      </c>
      <c r="BD2747" t="n">
        <v>1.176136741081738e-05</v>
      </c>
      <c r="BE2747" t="n">
        <v>90.00060913952615</v>
      </c>
      <c r="BF2747" t="n">
        <v>4.87844282309547e-05</v>
      </c>
      <c r="BG2747" t="n">
        <v>72.37044373705325</v>
      </c>
    </row>
    <row r="2748">
      <c r="A2748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t="n">
        <v>90</v>
      </c>
      <c r="H2748" t="n">
        <v>75.36</v>
      </c>
      <c r="I2748" t="n">
        <v>72.44022834053945</v>
      </c>
      <c r="J2748" t="n">
        <v>2.919771659460551</v>
      </c>
      <c r="K2748" t="n">
        <v>0.2246094098424334</v>
      </c>
      <c r="L2748" t="n">
        <v>-2.720945833419646e-05</v>
      </c>
      <c r="M2748" t="n">
        <v>-2.033209200791632e-06</v>
      </c>
      <c r="N2748" t="n">
        <v>0.2246094114997294</v>
      </c>
      <c r="O2748" t="n">
        <v>0.2246094098424334</v>
      </c>
      <c r="P2748" t="n">
        <v>20.10341161724305</v>
      </c>
      <c r="Q2748" t="n">
        <v>0.9940250757374548</v>
      </c>
      <c r="R2748" t="n">
        <v>-0.000794828452925739</v>
      </c>
      <c r="S2748" t="n">
        <v>20.12797170942094</v>
      </c>
      <c r="T2748" t="n">
        <v>20.10341161724305</v>
      </c>
      <c r="U2748" t="n">
        <v>2.244616073928543</v>
      </c>
      <c r="V2748" t="n">
        <v>25.3902666049229</v>
      </c>
      <c r="W2748" t="n">
        <v>-3.661978381097102</v>
      </c>
      <c r="X2748" t="n">
        <v>25.7510004708948</v>
      </c>
      <c r="Y2748" t="n">
        <v>2.244616073928543</v>
      </c>
      <c r="Z2748" t="n">
        <v>-20.53595035104867</v>
      </c>
      <c r="AA2748" t="n">
        <v>26.35113334909669</v>
      </c>
      <c r="AB2748" t="n">
        <v>-3.662283744110292</v>
      </c>
      <c r="AC2748" t="n">
        <v>33.60832944115173</v>
      </c>
      <c r="AD2748" t="n">
        <v>20.53595035104867</v>
      </c>
      <c r="AE2748" t="n">
        <v>-19.25537191404614</v>
      </c>
      <c r="AF2748" t="n">
        <v>15.93544719117263</v>
      </c>
      <c r="AG2748" t="n">
        <v>0.8365883697255525</v>
      </c>
      <c r="AH2748" t="n">
        <v>25.00815276727268</v>
      </c>
      <c r="AI2748" t="n">
        <v>19.25537191404614</v>
      </c>
      <c r="AJ2748" t="n">
        <v>0.6231381770622804</v>
      </c>
      <c r="AK2748" t="n">
        <v>16.92960020245641</v>
      </c>
      <c r="AL2748" t="n">
        <v>0.8346497502636961</v>
      </c>
      <c r="AM2748" t="n">
        <v>16.96161267121555</v>
      </c>
      <c r="AN2748" t="n">
        <v>0.6231381770622804</v>
      </c>
      <c r="AO2748" t="n">
        <v>22.58944209830585</v>
      </c>
      <c r="AP2748" t="n">
        <v>9.455450360620647</v>
      </c>
      <c r="AQ2748" t="n">
        <v>-4.4750343263996</v>
      </c>
      <c r="AR2748" t="n">
        <v>24.89406290779648</v>
      </c>
      <c r="AS2748" t="n">
        <v>22.58944209830585</v>
      </c>
      <c r="AT2748" t="n">
        <v>-0.1908214189509643</v>
      </c>
      <c r="AU2748" t="n">
        <v>10.41621638009003</v>
      </c>
      <c r="AV2748" t="n">
        <v>-4.47419104592479</v>
      </c>
      <c r="AW2748" t="n">
        <v>11.33809340260609</v>
      </c>
      <c r="AX2748" t="n">
        <v>0.1908214189509643</v>
      </c>
      <c r="AY2748" t="n">
        <v>15.08664257660326</v>
      </c>
      <c r="AZ2748" t="n">
        <v>17.96588938788909</v>
      </c>
      <c r="BA2748" t="n">
        <v>14.62253221654099</v>
      </c>
      <c r="BB2748" t="n">
        <v>17.33340953352253</v>
      </c>
      <c r="BC2748" t="n">
        <v>0.9798936843923541</v>
      </c>
      <c r="BD2748" t="n">
        <v>2.505896931788008e-05</v>
      </c>
      <c r="BE2748" t="n">
        <v>90.00008869703829</v>
      </c>
      <c r="BF2748" t="n">
        <v>-0.0003027520885519931</v>
      </c>
      <c r="BG2748" t="n">
        <v>72.45246080840343</v>
      </c>
    </row>
    <row r="2749">
      <c r="A2749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t="n">
        <v>90</v>
      </c>
      <c r="H2749" t="n">
        <v>75.46000000000001</v>
      </c>
      <c r="I2749" t="n">
        <v>72.53161047866355</v>
      </c>
      <c r="J2749" t="n">
        <v>2.928389521336456</v>
      </c>
      <c r="K2749" t="n">
        <v>-23.50416045250963</v>
      </c>
      <c r="L2749" t="n">
        <v>21.22011017366659</v>
      </c>
      <c r="M2749" t="n">
        <v>11.16826693113167</v>
      </c>
      <c r="N2749" t="n">
        <v>33.57780249815159</v>
      </c>
      <c r="O2749" t="n">
        <v>23.50416045250963</v>
      </c>
      <c r="P2749" t="n">
        <v>-3.62535824510902</v>
      </c>
      <c r="Q2749" t="n">
        <v>22.21416245886238</v>
      </c>
      <c r="R2749" t="n">
        <v>11.16747413588794</v>
      </c>
      <c r="S2749" t="n">
        <v>25.12617588750498</v>
      </c>
      <c r="T2749" t="n">
        <v>3.62535824510902</v>
      </c>
      <c r="U2749" t="n">
        <v>25.96605795669715</v>
      </c>
      <c r="V2749" t="n">
        <v>31.14459673124764</v>
      </c>
      <c r="W2749" t="n">
        <v>-15.90539540161079</v>
      </c>
      <c r="X2749" t="n">
        <v>43.55690156845615</v>
      </c>
      <c r="Y2749" t="n">
        <v>25.96605795669715</v>
      </c>
      <c r="Z2749" t="n">
        <v>3.185491531719936</v>
      </c>
      <c r="AA2749" t="n">
        <v>32.10546347542143</v>
      </c>
      <c r="AB2749" t="n">
        <v>-15.90570076462398</v>
      </c>
      <c r="AC2749" t="n">
        <v>35.97081397583379</v>
      </c>
      <c r="AD2749" t="n">
        <v>3.185491531719936</v>
      </c>
      <c r="AE2749" t="n">
        <v>-23.66256392145741</v>
      </c>
      <c r="AF2749" t="n">
        <v>36.87814240169055</v>
      </c>
      <c r="AG2749" t="n">
        <v>-17.53997953838476</v>
      </c>
      <c r="AH2749" t="n">
        <v>47.19708889903466</v>
      </c>
      <c r="AI2749" t="n">
        <v>23.66256392145741</v>
      </c>
      <c r="AJ2749" t="n">
        <v>-3.784053830348995</v>
      </c>
      <c r="AK2749" t="n">
        <v>37.87229541297433</v>
      </c>
      <c r="AL2749" t="n">
        <v>-17.54191815784661</v>
      </c>
      <c r="AM2749" t="n">
        <v>41.90881429836883</v>
      </c>
      <c r="AN2749" t="n">
        <v>3.784053830348995</v>
      </c>
      <c r="AO2749" t="n">
        <v>27.07685914540331</v>
      </c>
      <c r="AP2749" t="n">
        <v>15.29667329004023</v>
      </c>
      <c r="AQ2749" t="n">
        <v>13.12632716416687</v>
      </c>
      <c r="AR2749" t="n">
        <v>33.75566589097283</v>
      </c>
      <c r="AS2749" t="n">
        <v>27.07685914540331</v>
      </c>
      <c r="AT2749" t="n">
        <v>4.296595628146498</v>
      </c>
      <c r="AU2749" t="n">
        <v>16.25743930950962</v>
      </c>
      <c r="AV2749" t="n">
        <v>13.12717044464168</v>
      </c>
      <c r="AW2749" t="n">
        <v>21.33278394342544</v>
      </c>
      <c r="AX2749" t="n">
        <v>4.296595628146498</v>
      </c>
      <c r="AY2749" t="n">
        <v>15.92839436419389</v>
      </c>
      <c r="AZ2749" t="n">
        <v>18.7659062447699</v>
      </c>
      <c r="BA2749" t="n">
        <v>15.52653538703264</v>
      </c>
      <c r="BB2749" t="n">
        <v>18.30775449471061</v>
      </c>
      <c r="BC2749" t="n">
        <v>0.9798529706274265</v>
      </c>
      <c r="BD2749" t="n">
        <v>3.888074375675012e-05</v>
      </c>
      <c r="BE2749" t="n">
        <v>89.99917651129347</v>
      </c>
      <c r="BF2749" t="n">
        <v>0.0002247564190800165</v>
      </c>
      <c r="BG2749" t="n">
        <v>72.54664351579579</v>
      </c>
    </row>
    <row r="2750">
      <c r="A2750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t="n">
        <v>90</v>
      </c>
      <c r="H2750" t="n">
        <v>75.56000000000003</v>
      </c>
      <c r="I2750" t="n">
        <v>72.64157541745318</v>
      </c>
      <c r="J2750" t="n">
        <v>2.918424582546848</v>
      </c>
      <c r="K2750" t="n">
        <v>-23.10754097939601</v>
      </c>
      <c r="L2750" t="n">
        <v>22.31033232951123</v>
      </c>
      <c r="M2750" t="n">
        <v>-0.8924175074139964</v>
      </c>
      <c r="N2750" t="n">
        <v>32.13262808696542</v>
      </c>
      <c r="O2750" t="n">
        <v>23.10754097939601</v>
      </c>
      <c r="P2750" t="n">
        <v>-3.228738771995392</v>
      </c>
      <c r="Q2750" t="n">
        <v>23.30438461470702</v>
      </c>
      <c r="R2750" t="n">
        <v>-0.8932103026577214</v>
      </c>
      <c r="S2750" t="n">
        <v>23.54393597028232</v>
      </c>
      <c r="T2750" t="n">
        <v>3.228738771995392</v>
      </c>
      <c r="U2750" t="n">
        <v>26.05038254480519</v>
      </c>
      <c r="V2750" t="n">
        <v>31.28504787084717</v>
      </c>
      <c r="W2750" t="n">
        <v>-0.6857069338397865</v>
      </c>
      <c r="X2750" t="n">
        <v>40.71666544562565</v>
      </c>
      <c r="Y2750" t="n">
        <v>26.05038254480519</v>
      </c>
      <c r="Z2750" t="n">
        <v>3.269816119827983</v>
      </c>
      <c r="AA2750" t="n">
        <v>32.24591461502096</v>
      </c>
      <c r="AB2750" t="n">
        <v>-0.6860122968529767</v>
      </c>
      <c r="AC2750" t="n">
        <v>32.41853358324745</v>
      </c>
      <c r="AD2750" t="n">
        <v>3.269816119827983</v>
      </c>
      <c r="AE2750" t="n">
        <v>-22.97563832926793</v>
      </c>
      <c r="AF2750" t="n">
        <v>18.58160242854821</v>
      </c>
      <c r="AG2750" t="n">
        <v>-6.82100493793128</v>
      </c>
      <c r="AH2750" t="n">
        <v>30.3262594761246</v>
      </c>
      <c r="AI2750" t="n">
        <v>22.97563832926793</v>
      </c>
      <c r="AJ2750" t="n">
        <v>-3.09712823815951</v>
      </c>
      <c r="AK2750" t="n">
        <v>19.57575543983199</v>
      </c>
      <c r="AL2750" t="n">
        <v>-6.822943557393136</v>
      </c>
      <c r="AM2750" t="n">
        <v>20.9607958615862</v>
      </c>
      <c r="AN2750" t="n">
        <v>3.09712823815951</v>
      </c>
      <c r="AO2750" t="n">
        <v>25.83813416339133</v>
      </c>
      <c r="AP2750" t="n">
        <v>35.0168630068888</v>
      </c>
      <c r="AQ2750" t="n">
        <v>5.275376106747116</v>
      </c>
      <c r="AR2750" t="n">
        <v>43.83628023630958</v>
      </c>
      <c r="AS2750" t="n">
        <v>25.83813416339133</v>
      </c>
      <c r="AT2750" t="n">
        <v>3.057870646134511</v>
      </c>
      <c r="AU2750" t="n">
        <v>35.97762902635819</v>
      </c>
      <c r="AV2750" t="n">
        <v>5.276219387221926</v>
      </c>
      <c r="AW2750" t="n">
        <v>36.49080506468498</v>
      </c>
      <c r="AX2750" t="n">
        <v>3.057870646134511</v>
      </c>
      <c r="AY2750" t="n">
        <v>16.6463090257141</v>
      </c>
      <c r="AZ2750" t="n">
        <v>19.49435387477343</v>
      </c>
      <c r="BA2750" t="n">
        <v>16.27144568125617</v>
      </c>
      <c r="BB2750" t="n">
        <v>19.06079246157868</v>
      </c>
      <c r="BC2750" t="n">
        <v>0.9798325863380565</v>
      </c>
      <c r="BD2750" t="n">
        <v>9.08537508499318e-05</v>
      </c>
      <c r="BE2750" t="n">
        <v>89.9993134055651</v>
      </c>
      <c r="BF2750" t="n">
        <v>-0.0005795364710151073</v>
      </c>
      <c r="BG2750" t="n">
        <v>72.65925959778397</v>
      </c>
    </row>
    <row r="2751">
      <c r="A2751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t="n">
        <v>90</v>
      </c>
      <c r="H2751" t="n">
        <v>75.66</v>
      </c>
      <c r="I2751" t="n">
        <v>72.71820048486012</v>
      </c>
      <c r="J2751" t="n">
        <v>2.941799515139877</v>
      </c>
      <c r="K2751" t="n">
        <v>-21.07504582998925</v>
      </c>
      <c r="L2751" t="n">
        <v>22.78396058320699</v>
      </c>
      <c r="M2751" t="n">
        <v>61.04182639806004</v>
      </c>
      <c r="N2751" t="n">
        <v>68.47898207920571</v>
      </c>
      <c r="O2751" t="n">
        <v>21.07504582998925</v>
      </c>
      <c r="P2751" t="n">
        <v>-1.196243622588636</v>
      </c>
      <c r="Q2751" t="n">
        <v>23.77801286840278</v>
      </c>
      <c r="R2751" t="n">
        <v>61.04103360281631</v>
      </c>
      <c r="S2751" t="n">
        <v>65.51971213363701</v>
      </c>
      <c r="T2751" t="n">
        <v>1.196243622588636</v>
      </c>
      <c r="U2751" t="n">
        <v>24.01701330395039</v>
      </c>
      <c r="V2751" t="n">
        <v>30.67276058771798</v>
      </c>
      <c r="W2751" t="n">
        <v>-63.86912587420637</v>
      </c>
      <c r="X2751" t="n">
        <v>74.81243486245326</v>
      </c>
      <c r="Y2751" t="n">
        <v>24.01701330395039</v>
      </c>
      <c r="Z2751" t="n">
        <v>1.236446878973183</v>
      </c>
      <c r="AA2751" t="n">
        <v>31.63362733189177</v>
      </c>
      <c r="AB2751" t="n">
        <v>-63.86943123721956</v>
      </c>
      <c r="AC2751" t="n">
        <v>71.28477695569686</v>
      </c>
      <c r="AD2751" t="n">
        <v>1.236446878973183</v>
      </c>
      <c r="AE2751" t="n">
        <v>-20.45679803609967</v>
      </c>
      <c r="AF2751" t="n">
        <v>21.6089244649817</v>
      </c>
      <c r="AG2751" t="n">
        <v>49.24748327757506</v>
      </c>
      <c r="AH2751" t="n">
        <v>57.53903728424809</v>
      </c>
      <c r="AI2751" t="n">
        <v>20.45679803609967</v>
      </c>
      <c r="AJ2751" t="n">
        <v>-0.5782879449912564</v>
      </c>
      <c r="AK2751" t="n">
        <v>22.60307747626549</v>
      </c>
      <c r="AL2751" t="n">
        <v>49.24554465811321</v>
      </c>
      <c r="AM2751" t="n">
        <v>54.1881647319745</v>
      </c>
      <c r="AN2751" t="n">
        <v>0.5782879449912564</v>
      </c>
      <c r="AO2751" t="n">
        <v>23.34754949130078</v>
      </c>
      <c r="AP2751" t="n">
        <v>31.8391154134598</v>
      </c>
      <c r="AQ2751" t="n">
        <v>-52.0442513301879</v>
      </c>
      <c r="AR2751" t="n">
        <v>65.32565678261579</v>
      </c>
      <c r="AS2751" t="n">
        <v>23.34754949130078</v>
      </c>
      <c r="AT2751" t="n">
        <v>0.5672859740439584</v>
      </c>
      <c r="AU2751" t="n">
        <v>32.79988143292918</v>
      </c>
      <c r="AV2751" t="n">
        <v>-52.04340804971309</v>
      </c>
      <c r="AW2751" t="n">
        <v>61.51967455066307</v>
      </c>
      <c r="AX2751" t="n">
        <v>0.5672859740439584</v>
      </c>
      <c r="AY2751" t="n">
        <v>17.08918270614162</v>
      </c>
      <c r="AZ2751" t="n">
        <v>19.94661981769112</v>
      </c>
      <c r="BA2751" t="n">
        <v>16.68998091674052</v>
      </c>
      <c r="BB2751" t="n">
        <v>19.48946816455089</v>
      </c>
      <c r="BC2751" t="n">
        <v>0.979861475739922</v>
      </c>
      <c r="BD2751" t="n">
        <v>8.747162517754651e-05</v>
      </c>
      <c r="BE2751" t="n">
        <v>89.99921854435381</v>
      </c>
      <c r="BF2751" t="n">
        <v>-0.0004817281518878827</v>
      </c>
      <c r="BG2751" t="n">
        <v>72.73114174756287</v>
      </c>
    </row>
    <row r="2752">
      <c r="A275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t="n">
        <v>90</v>
      </c>
      <c r="H2752" t="n">
        <v>75.76000000000002</v>
      </c>
      <c r="I2752" t="n">
        <v>72.78254527961663</v>
      </c>
      <c r="J2752" t="n">
        <v>2.977454720383392</v>
      </c>
      <c r="K2752" t="n">
        <v>-16.48080477543456</v>
      </c>
      <c r="L2752" t="n">
        <v>37.81334487861084</v>
      </c>
      <c r="M2752" t="n">
        <v>19.56814020750815</v>
      </c>
      <c r="N2752" t="n">
        <v>45.65498973973654</v>
      </c>
      <c r="O2752" t="n">
        <v>16.48080477543456</v>
      </c>
      <c r="P2752" t="n">
        <v>3.397997431966058</v>
      </c>
      <c r="Q2752" t="n">
        <v>38.80739716380663</v>
      </c>
      <c r="R2752" t="n">
        <v>19.56734741226443</v>
      </c>
      <c r="S2752" t="n">
        <v>43.59405402035152</v>
      </c>
      <c r="T2752" t="n">
        <v>3.397997431966058</v>
      </c>
      <c r="U2752" t="n">
        <v>20.11632534280116</v>
      </c>
      <c r="V2752" t="n">
        <v>16.40099490631256</v>
      </c>
      <c r="W2752" t="n">
        <v>-17.20699709809315</v>
      </c>
      <c r="X2752" t="n">
        <v>31.14064752615303</v>
      </c>
      <c r="Y2752" t="n">
        <v>20.11632534280116</v>
      </c>
      <c r="Z2752" t="n">
        <v>-2.664241082176048</v>
      </c>
      <c r="AA2752" t="n">
        <v>17.36186165048635</v>
      </c>
      <c r="AB2752" t="n">
        <v>-17.20730246110634</v>
      </c>
      <c r="AC2752" t="n">
        <v>24.58909674027453</v>
      </c>
      <c r="AD2752" t="n">
        <v>2.664241082176048</v>
      </c>
      <c r="AE2752" t="n">
        <v>-22.0864240733971</v>
      </c>
      <c r="AF2752" t="n">
        <v>24.05521007742706</v>
      </c>
      <c r="AG2752" t="n">
        <v>62.96844901470465</v>
      </c>
      <c r="AH2752" t="n">
        <v>70.93298831669608</v>
      </c>
      <c r="AI2752" t="n">
        <v>22.0864240733971</v>
      </c>
      <c r="AJ2752" t="n">
        <v>-2.20791398228868</v>
      </c>
      <c r="AK2752" t="n">
        <v>25.04936308871084</v>
      </c>
      <c r="AL2752" t="n">
        <v>62.9665103952428</v>
      </c>
      <c r="AM2752" t="n">
        <v>67.80211579779406</v>
      </c>
      <c r="AN2752" t="n">
        <v>2.20791398228868</v>
      </c>
      <c r="AO2752" t="n">
        <v>24.14113907250603</v>
      </c>
      <c r="AP2752" t="n">
        <v>30.30332649916783</v>
      </c>
      <c r="AQ2752" t="n">
        <v>-59.34276613339008</v>
      </c>
      <c r="AR2752" t="n">
        <v>70.8706574330694</v>
      </c>
      <c r="AS2752" t="n">
        <v>24.14113907250603</v>
      </c>
      <c r="AT2752" t="n">
        <v>1.360875555249208</v>
      </c>
      <c r="AU2752" t="n">
        <v>31.26409251863722</v>
      </c>
      <c r="AV2752" t="n">
        <v>-59.34192285291527</v>
      </c>
      <c r="AW2752" t="n">
        <v>67.08769835947668</v>
      </c>
      <c r="AX2752" t="n">
        <v>1.360875555249208</v>
      </c>
      <c r="AY2752" t="n">
        <v>17.02834491307091</v>
      </c>
      <c r="AZ2752" t="n">
        <v>19.96359037020213</v>
      </c>
      <c r="BA2752" t="n">
        <v>17.22962523240617</v>
      </c>
      <c r="BB2752" t="n">
        <v>19.9546352553464</v>
      </c>
      <c r="BC2752" t="n">
        <v>0.9797475641848939</v>
      </c>
      <c r="BD2752" t="n">
        <v>0.0001016654835312988</v>
      </c>
      <c r="BE2752" t="n">
        <v>90.00401749985501</v>
      </c>
      <c r="BF2752" t="n">
        <v>-0.0004226673940382855</v>
      </c>
      <c r="BG2752" t="n">
        <v>72.80061356667976</v>
      </c>
    </row>
    <row r="2753">
      <c r="A2753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t="n">
        <v>90</v>
      </c>
      <c r="H2753" t="n">
        <v>75.85999999999999</v>
      </c>
      <c r="I2753" t="n">
        <v>72.90278257144027</v>
      </c>
      <c r="J2753" t="n">
        <v>2.957217428559716</v>
      </c>
      <c r="K2753" t="n">
        <v>-16.9081489268304</v>
      </c>
      <c r="L2753" t="n">
        <v>0.06582978209170702</v>
      </c>
      <c r="M2753" t="n">
        <v>-0.02009774206883244</v>
      </c>
      <c r="N2753" t="n">
        <v>16.90828902081232</v>
      </c>
      <c r="O2753" t="n">
        <v>16.9081489268304</v>
      </c>
      <c r="P2753" t="n">
        <v>2.970653280570215</v>
      </c>
      <c r="Q2753" t="n">
        <v>1.059882067287496</v>
      </c>
      <c r="R2753" t="n">
        <v>-0.02089053731255739</v>
      </c>
      <c r="S2753" t="n">
        <v>3.154134956603697</v>
      </c>
      <c r="T2753" t="n">
        <v>2.970653280570215</v>
      </c>
      <c r="U2753" t="n">
        <v>18.78552480022735</v>
      </c>
      <c r="V2753" t="n">
        <v>39.54125164848017</v>
      </c>
      <c r="W2753" t="n">
        <v>-0.6296260750852598</v>
      </c>
      <c r="X2753" t="n">
        <v>43.78130825983641</v>
      </c>
      <c r="Y2753" t="n">
        <v>18.78552480022735</v>
      </c>
      <c r="Z2753" t="n">
        <v>-3.995041624749859</v>
      </c>
      <c r="AA2753" t="n">
        <v>40.50211839265396</v>
      </c>
      <c r="AB2753" t="n">
        <v>-0.62993143809845</v>
      </c>
      <c r="AC2753" t="n">
        <v>40.70354733303655</v>
      </c>
      <c r="AD2753" t="n">
        <v>3.995041624749859</v>
      </c>
      <c r="AE2753" t="n">
        <v>-23.54094661740492</v>
      </c>
      <c r="AF2753" t="n">
        <v>33.84009639401881</v>
      </c>
      <c r="AG2753" t="n">
        <v>-71.87777747474698</v>
      </c>
      <c r="AH2753" t="n">
        <v>82.85978026949647</v>
      </c>
      <c r="AI2753" t="n">
        <v>23.54094661740492</v>
      </c>
      <c r="AJ2753" t="n">
        <v>-3.662436526296499</v>
      </c>
      <c r="AK2753" t="n">
        <v>34.83424940530259</v>
      </c>
      <c r="AL2753" t="n">
        <v>-71.87971609420883</v>
      </c>
      <c r="AM2753" t="n">
        <v>79.95956452310155</v>
      </c>
      <c r="AN2753" t="n">
        <v>3.662436526296499</v>
      </c>
      <c r="AO2753" t="n">
        <v>27.73021032158719</v>
      </c>
      <c r="AP2753" t="n">
        <v>5.777543325640474</v>
      </c>
      <c r="AQ2753" t="n">
        <v>71.39451712193539</v>
      </c>
      <c r="AR2753" t="n">
        <v>76.80834359907418</v>
      </c>
      <c r="AS2753" t="n">
        <v>27.73021032158719</v>
      </c>
      <c r="AT2753" t="n">
        <v>4.949946804330377</v>
      </c>
      <c r="AU2753" t="n">
        <v>6.738309345109857</v>
      </c>
      <c r="AV2753" t="n">
        <v>71.3953604024102</v>
      </c>
      <c r="AW2753" t="n">
        <v>71.88326838135657</v>
      </c>
      <c r="AX2753" t="n">
        <v>4.949946804330377</v>
      </c>
      <c r="AY2753" t="n">
        <v>17.01632531444686</v>
      </c>
      <c r="AZ2753" t="n">
        <v>19.84578381320465</v>
      </c>
      <c r="BA2753" t="n">
        <v>17.86075737090605</v>
      </c>
      <c r="BB2753" t="n">
        <v>20.73219276197048</v>
      </c>
      <c r="BC2753" t="n">
        <v>0.979816824191862</v>
      </c>
      <c r="BD2753" t="n">
        <v>0.0002050312992682305</v>
      </c>
      <c r="BE2753" t="n">
        <v>89.95981838554447</v>
      </c>
      <c r="BF2753" t="n">
        <v>0.001513149377820597</v>
      </c>
      <c r="BG2753" t="n">
        <v>72.91950549617702</v>
      </c>
    </row>
    <row r="2754">
      <c r="A2754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t="n">
        <v>90</v>
      </c>
      <c r="H2754" t="n">
        <v>75.96000000000001</v>
      </c>
      <c r="I2754" t="n">
        <v>73.02036592374493</v>
      </c>
      <c r="J2754" t="n">
        <v>2.939634076255075</v>
      </c>
      <c r="K2754" t="n">
        <v>-15.98039631109256</v>
      </c>
      <c r="L2754" t="n">
        <v>4.202532265068012</v>
      </c>
      <c r="M2754" t="n">
        <v>-30.18279023911817</v>
      </c>
      <c r="N2754" t="n">
        <v>34.40981212266532</v>
      </c>
      <c r="O2754" t="n">
        <v>15.98039631109256</v>
      </c>
      <c r="P2754" t="n">
        <v>3.89840589630805</v>
      </c>
      <c r="Q2754" t="n">
        <v>5.1965845502638</v>
      </c>
      <c r="R2754" t="n">
        <v>-30.1835830343619</v>
      </c>
      <c r="S2754" t="n">
        <v>30.87475901626811</v>
      </c>
      <c r="T2754" t="n">
        <v>3.89840589630805</v>
      </c>
      <c r="U2754" t="n">
        <v>19.17120293671301</v>
      </c>
      <c r="V2754" t="n">
        <v>22.4683475803092</v>
      </c>
      <c r="W2754" t="n">
        <v>29.37608031163743</v>
      </c>
      <c r="X2754" t="n">
        <v>41.65712135404932</v>
      </c>
      <c r="Y2754" t="n">
        <v>19.17120293671301</v>
      </c>
      <c r="Z2754" t="n">
        <v>-3.609363488264201</v>
      </c>
      <c r="AA2754" t="n">
        <v>23.42921432448298</v>
      </c>
      <c r="AB2754" t="n">
        <v>29.37577494862424</v>
      </c>
      <c r="AC2754" t="n">
        <v>37.74773824330661</v>
      </c>
      <c r="AD2754" t="n">
        <v>3.609363488264201</v>
      </c>
      <c r="AE2754" t="n">
        <v>0.03285378073730368</v>
      </c>
      <c r="AF2754" t="n">
        <v>2.035264637846306e-05</v>
      </c>
      <c r="AG2754" t="n">
        <v>-2.142590422061299e-05</v>
      </c>
      <c r="AH2754" t="n">
        <v>0.03285379402800249</v>
      </c>
      <c r="AI2754" t="n">
        <v>0.03285378073730368</v>
      </c>
      <c r="AJ2754" t="n">
        <v>19.91136387184572</v>
      </c>
      <c r="AK2754" t="n">
        <v>0.9941733639301585</v>
      </c>
      <c r="AL2754" t="n">
        <v>-0.001960045366077015</v>
      </c>
      <c r="AM2754" t="n">
        <v>19.93616803090226</v>
      </c>
      <c r="AN2754" t="n">
        <v>19.91136387184572</v>
      </c>
      <c r="AO2754" t="n">
        <v>2.749736823193848</v>
      </c>
      <c r="AP2754" t="n">
        <v>26.43142045637967</v>
      </c>
      <c r="AQ2754" t="n">
        <v>-2.358082170022489</v>
      </c>
      <c r="AR2754" t="n">
        <v>26.67848555408143</v>
      </c>
      <c r="AS2754" t="n">
        <v>2.749736823193848</v>
      </c>
      <c r="AT2754" t="n">
        <v>-20.03052669406297</v>
      </c>
      <c r="AU2754" t="n">
        <v>27.39218647584905</v>
      </c>
      <c r="AV2754" t="n">
        <v>-2.357238889547679</v>
      </c>
      <c r="AW2754" t="n">
        <v>34.01632629711288</v>
      </c>
      <c r="AX2754" t="n">
        <v>20.03052669406297</v>
      </c>
      <c r="AY2754" t="n">
        <v>16.91273241411143</v>
      </c>
      <c r="AZ2754" t="n">
        <v>19.77832572555548</v>
      </c>
      <c r="BA2754" t="n">
        <v>16.07796701188918</v>
      </c>
      <c r="BB2754" t="n">
        <v>18.93394716809282</v>
      </c>
      <c r="BC2754" t="n">
        <v>0.9800059358958779</v>
      </c>
      <c r="BD2754" t="n">
        <v>0.000316264733721815</v>
      </c>
      <c r="BE2754" t="n">
        <v>90.00912643400136</v>
      </c>
      <c r="BF2754" t="n">
        <v>-3.113595037844939e-05</v>
      </c>
      <c r="BG2754" t="n">
        <v>73.04039512964373</v>
      </c>
    </row>
    <row r="2755">
      <c r="A2755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t="n">
        <v>90</v>
      </c>
      <c r="H2755" t="n">
        <v>76.06000000000004</v>
      </c>
      <c r="I2755" t="n">
        <v>73.13181894450949</v>
      </c>
      <c r="J2755" t="n">
        <v>2.928181055490555</v>
      </c>
      <c r="K2755" t="n">
        <v>-23.03234849066356</v>
      </c>
      <c r="L2755" t="n">
        <v>-8.707568457778086</v>
      </c>
      <c r="M2755" t="n">
        <v>32.38278415058982</v>
      </c>
      <c r="N2755" t="n">
        <v>40.68114470840214</v>
      </c>
      <c r="O2755" t="n">
        <v>23.03234849066356</v>
      </c>
      <c r="P2755" t="n">
        <v>-3.153546283262944</v>
      </c>
      <c r="Q2755" t="n">
        <v>-7.713516172582297</v>
      </c>
      <c r="R2755" t="n">
        <v>32.38199135534609</v>
      </c>
      <c r="S2755" t="n">
        <v>33.43705354906558</v>
      </c>
      <c r="T2755" t="n">
        <v>3.153546283262944</v>
      </c>
      <c r="U2755" t="n">
        <v>25.52183441524338</v>
      </c>
      <c r="V2755" t="n">
        <v>34.62016399520731</v>
      </c>
      <c r="W2755" t="n">
        <v>-31.9669975785489</v>
      </c>
      <c r="X2755" t="n">
        <v>53.58925938246489</v>
      </c>
      <c r="Y2755" t="n">
        <v>25.52183441524338</v>
      </c>
      <c r="Z2755" t="n">
        <v>2.74126799026617</v>
      </c>
      <c r="AA2755" t="n">
        <v>35.5810307393811</v>
      </c>
      <c r="AB2755" t="n">
        <v>-31.96730294156209</v>
      </c>
      <c r="AC2755" t="n">
        <v>47.91067476073411</v>
      </c>
      <c r="AD2755" t="n">
        <v>2.74126799026617</v>
      </c>
      <c r="AE2755" t="n">
        <v>0.2246241097028639</v>
      </c>
      <c r="AF2755" t="n">
        <v>-1.566525230554743e-05</v>
      </c>
      <c r="AG2755" t="n">
        <v>9.707605837461174e-07</v>
      </c>
      <c r="AH2755" t="n">
        <v>0.2246241102512078</v>
      </c>
      <c r="AI2755" t="n">
        <v>0.2246241097028639</v>
      </c>
      <c r="AJ2755" t="n">
        <v>20.10313420081128</v>
      </c>
      <c r="AK2755" t="n">
        <v>0.9941373460314745</v>
      </c>
      <c r="AL2755" t="n">
        <v>-0.001937648701272656</v>
      </c>
      <c r="AM2755" t="n">
        <v>20.12770025395562</v>
      </c>
      <c r="AN2755" t="n">
        <v>20.10313420081128</v>
      </c>
      <c r="AO2755" t="n">
        <v>3.099628565110119</v>
      </c>
      <c r="AP2755" t="n">
        <v>25.89588582587641</v>
      </c>
      <c r="AQ2755" t="n">
        <v>0.4290813356833366</v>
      </c>
      <c r="AR2755" t="n">
        <v>26.08426174422242</v>
      </c>
      <c r="AS2755" t="n">
        <v>3.099628565110119</v>
      </c>
      <c r="AT2755" t="n">
        <v>-19.6806349521467</v>
      </c>
      <c r="AU2755" t="n">
        <v>26.85665184534579</v>
      </c>
      <c r="AV2755" t="n">
        <v>0.4299246161581472</v>
      </c>
      <c r="AW2755" t="n">
        <v>33.29852813019447</v>
      </c>
      <c r="AX2755" t="n">
        <v>19.6806349521467</v>
      </c>
      <c r="AY2755" t="n">
        <v>17.52469402176665</v>
      </c>
      <c r="AZ2755" t="n">
        <v>20.35267659452427</v>
      </c>
      <c r="BA2755" t="n">
        <v>14.49263272167054</v>
      </c>
      <c r="BB2755" t="n">
        <v>17.35051530779455</v>
      </c>
      <c r="BC2755" t="n">
        <v>0.9799988934002293</v>
      </c>
      <c r="BD2755" t="n">
        <v>0.0002571148281236951</v>
      </c>
      <c r="BE2755" t="n">
        <v>89.99727310914966</v>
      </c>
      <c r="BF2755" t="n">
        <v>0.0004358000474020303</v>
      </c>
      <c r="BG2755" t="n">
        <v>73.14942755517286</v>
      </c>
    </row>
    <row r="2756">
      <c r="A2756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t="n">
        <v>90</v>
      </c>
      <c r="H2756" t="n">
        <v>76.16</v>
      </c>
      <c r="I2756" t="n">
        <v>73.23357386396307</v>
      </c>
      <c r="J2756" t="n">
        <v>2.926426136036923</v>
      </c>
      <c r="K2756" t="n">
        <v>-23.4238960853577</v>
      </c>
      <c r="L2756" t="n">
        <v>17.68830384951782</v>
      </c>
      <c r="M2756" t="n">
        <v>-6.789361909112105</v>
      </c>
      <c r="N2756" t="n">
        <v>30.12723744426967</v>
      </c>
      <c r="O2756" t="n">
        <v>23.4238960853577</v>
      </c>
      <c r="P2756" t="n">
        <v>-3.545093877957083</v>
      </c>
      <c r="Q2756" t="n">
        <v>18.68235613471361</v>
      </c>
      <c r="R2756" t="n">
        <v>-6.79015470435583</v>
      </c>
      <c r="S2756" t="n">
        <v>20.19168943543075</v>
      </c>
      <c r="T2756" t="n">
        <v>3.545093877957083</v>
      </c>
      <c r="U2756" t="n">
        <v>25.796045384477</v>
      </c>
      <c r="V2756" t="n">
        <v>34.96797844442761</v>
      </c>
      <c r="W2756" t="n">
        <v>2.869539124701533</v>
      </c>
      <c r="X2756" t="n">
        <v>43.54801635845362</v>
      </c>
      <c r="Y2756" t="n">
        <v>25.796045384477</v>
      </c>
      <c r="Z2756" t="n">
        <v>3.015478959499795</v>
      </c>
      <c r="AA2756" t="n">
        <v>35.9288451886014</v>
      </c>
      <c r="AB2756" t="n">
        <v>2.869233761688343</v>
      </c>
      <c r="AC2756" t="n">
        <v>36.16915166714426</v>
      </c>
      <c r="AD2756" t="n">
        <v>3.015478959499795</v>
      </c>
      <c r="AE2756" t="n">
        <v>-23.27842607477124</v>
      </c>
      <c r="AF2756" t="n">
        <v>33.35032683915782</v>
      </c>
      <c r="AG2756" t="n">
        <v>-12.7392287775654</v>
      </c>
      <c r="AH2756" t="n">
        <v>42.61944826771447</v>
      </c>
      <c r="AI2756" t="n">
        <v>23.27842607477124</v>
      </c>
      <c r="AJ2756" t="n">
        <v>-3.399915983662822</v>
      </c>
      <c r="AK2756" t="n">
        <v>34.34447985044159</v>
      </c>
      <c r="AL2756" t="n">
        <v>-12.74116739702726</v>
      </c>
      <c r="AM2756" t="n">
        <v>36.78912980123918</v>
      </c>
      <c r="AN2756" t="n">
        <v>3.399915983662822</v>
      </c>
      <c r="AO2756" t="n">
        <v>26.77073674249756</v>
      </c>
      <c r="AP2756" t="n">
        <v>19.19339857423179</v>
      </c>
      <c r="AQ2756" t="n">
        <v>8.532959698084289</v>
      </c>
      <c r="AR2756" t="n">
        <v>34.0274932337744</v>
      </c>
      <c r="AS2756" t="n">
        <v>26.77073674249756</v>
      </c>
      <c r="AT2756" t="n">
        <v>3.990473225240741</v>
      </c>
      <c r="AU2756" t="n">
        <v>20.15416459370118</v>
      </c>
      <c r="AV2756" t="n">
        <v>8.5338029785591</v>
      </c>
      <c r="AW2756" t="n">
        <v>22.24724747712007</v>
      </c>
      <c r="AX2756" t="n">
        <v>3.990473225240741</v>
      </c>
      <c r="AY2756" t="n">
        <v>18.11461422812575</v>
      </c>
      <c r="AZ2756" t="n">
        <v>20.89701347351955</v>
      </c>
      <c r="BA2756" t="n">
        <v>15.37121205698061</v>
      </c>
      <c r="BB2756" t="n">
        <v>18.29253745126485</v>
      </c>
      <c r="BC2756" t="n">
        <v>0.9798586265633835</v>
      </c>
      <c r="BD2756" t="n">
        <v>0.0002850296231544703</v>
      </c>
      <c r="BE2756" t="n">
        <v>90.00014048321832</v>
      </c>
      <c r="BF2756" t="n">
        <v>3.941940585472436e-05</v>
      </c>
      <c r="BG2756" t="n">
        <v>73.24705931928965</v>
      </c>
    </row>
    <row r="2757">
      <c r="A2757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t="n">
        <v>90</v>
      </c>
      <c r="H2757" t="n">
        <v>76.26000000000003</v>
      </c>
      <c r="I2757" t="n">
        <v>73.34128278768141</v>
      </c>
      <c r="J2757" t="n">
        <v>2.918717212318626</v>
      </c>
      <c r="K2757" t="n">
        <v>-23.21914937406482</v>
      </c>
      <c r="L2757" t="n">
        <v>22.3147741572754</v>
      </c>
      <c r="M2757" t="n">
        <v>-104.6182191834597</v>
      </c>
      <c r="N2757" t="n">
        <v>109.4625498901965</v>
      </c>
      <c r="O2757" t="n">
        <v>23.21914937406482</v>
      </c>
      <c r="P2757" t="n">
        <v>-3.340347166664202</v>
      </c>
      <c r="Q2757" t="n">
        <v>23.30882644247119</v>
      </c>
      <c r="R2757" t="n">
        <v>-104.6190119787034</v>
      </c>
      <c r="S2757" t="n">
        <v>107.2361738254363</v>
      </c>
      <c r="T2757" t="n">
        <v>3.340347166664202</v>
      </c>
      <c r="U2757" t="n">
        <v>26.07756882766523</v>
      </c>
      <c r="V2757" t="n">
        <v>31.27306041381265</v>
      </c>
      <c r="W2757" t="n">
        <v>100.0743131652527</v>
      </c>
      <c r="X2757" t="n">
        <v>108.0412516546558</v>
      </c>
      <c r="Y2757" t="n">
        <v>26.07756882766523</v>
      </c>
      <c r="Z2757" t="n">
        <v>3.297002402688019</v>
      </c>
      <c r="AA2757" t="n">
        <v>32.23392715798644</v>
      </c>
      <c r="AB2757" t="n">
        <v>100.0740078022395</v>
      </c>
      <c r="AC2757" t="n">
        <v>105.1888935319333</v>
      </c>
      <c r="AD2757" t="n">
        <v>3.297002402688019</v>
      </c>
      <c r="AE2757" t="n">
        <v>-21.91758344415037</v>
      </c>
      <c r="AF2757" t="n">
        <v>23.84565638489141</v>
      </c>
      <c r="AG2757" t="n">
        <v>-24.59008105757836</v>
      </c>
      <c r="AH2757" t="n">
        <v>40.66531542821082</v>
      </c>
      <c r="AI2757" t="n">
        <v>21.91758344415037</v>
      </c>
      <c r="AJ2757" t="n">
        <v>-2.039073353041957</v>
      </c>
      <c r="AK2757" t="n">
        <v>24.83980939617519</v>
      </c>
      <c r="AL2757" t="n">
        <v>-24.59201967704021</v>
      </c>
      <c r="AM2757" t="n">
        <v>35.01344574264767</v>
      </c>
      <c r="AN2757" t="n">
        <v>2.039073353041957</v>
      </c>
      <c r="AO2757" t="n">
        <v>24.86392582444488</v>
      </c>
      <c r="AP2757" t="n">
        <v>29.73131195610443</v>
      </c>
      <c r="AQ2757" t="n">
        <v>19.97488320755659</v>
      </c>
      <c r="AR2757" t="n">
        <v>43.60231275047485</v>
      </c>
      <c r="AS2757" t="n">
        <v>24.86392582444488</v>
      </c>
      <c r="AT2757" t="n">
        <v>2.083662307188067</v>
      </c>
      <c r="AU2757" t="n">
        <v>30.69207797557381</v>
      </c>
      <c r="AV2757" t="n">
        <v>19.9757264880314</v>
      </c>
      <c r="AW2757" t="n">
        <v>36.67935315397122</v>
      </c>
      <c r="AX2757" t="n">
        <v>2.083662307188067</v>
      </c>
      <c r="AY2757" t="n">
        <v>18.62506774271966</v>
      </c>
      <c r="AZ2757" t="n">
        <v>21.41506900893411</v>
      </c>
      <c r="BA2757" t="n">
        <v>16.02584919569759</v>
      </c>
      <c r="BB2757" t="n">
        <v>18.94967628858285</v>
      </c>
      <c r="BC2757" t="n">
        <v>0.9798870226124149</v>
      </c>
      <c r="BD2757" t="n">
        <v>0.0002683671232632394</v>
      </c>
      <c r="BE2757" t="n">
        <v>90.02954919681581</v>
      </c>
      <c r="BF2757" t="n">
        <v>8.074276734039752e-05</v>
      </c>
      <c r="BG2757" t="n">
        <v>73.35633042809584</v>
      </c>
    </row>
    <row r="2758">
      <c r="A2758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t="n">
        <v>90</v>
      </c>
      <c r="H2758" t="n">
        <v>76.36</v>
      </c>
      <c r="I2758" t="n">
        <v>73.45004747147328</v>
      </c>
      <c r="J2758" t="n">
        <v>2.909952528526716</v>
      </c>
      <c r="K2758" t="n">
        <v>0.2246096098354164</v>
      </c>
      <c r="L2758" t="n">
        <v>-2.961265368618589e-05</v>
      </c>
      <c r="M2758" t="n">
        <v>1.223916507526392e-06</v>
      </c>
      <c r="N2758" t="n">
        <v>0.2246096117908252</v>
      </c>
      <c r="O2758" t="n">
        <v>0.2246096098354164</v>
      </c>
      <c r="P2758" t="n">
        <v>20.10341181723603</v>
      </c>
      <c r="Q2758" t="n">
        <v>0.9940226725421029</v>
      </c>
      <c r="R2758" t="n">
        <v>-0.000791571327217421</v>
      </c>
      <c r="S2758" t="n">
        <v>20.12797179035926</v>
      </c>
      <c r="T2758" t="n">
        <v>20.10341181723603</v>
      </c>
      <c r="U2758" t="n">
        <v>2.139967849013968</v>
      </c>
      <c r="V2758" t="n">
        <v>23.30394787736079</v>
      </c>
      <c r="W2758" t="n">
        <v>-2.902179388575809</v>
      </c>
      <c r="X2758" t="n">
        <v>23.58126574781422</v>
      </c>
      <c r="Y2758" t="n">
        <v>2.139967849013968</v>
      </c>
      <c r="Z2758" t="n">
        <v>-20.64059857596324</v>
      </c>
      <c r="AA2758" t="n">
        <v>24.26481462153458</v>
      </c>
      <c r="AB2758" t="n">
        <v>-2.902484751588999</v>
      </c>
      <c r="AC2758" t="n">
        <v>31.98812210688056</v>
      </c>
      <c r="AD2758" t="n">
        <v>20.64059857596324</v>
      </c>
      <c r="AE2758" t="n">
        <v>-17.58849280148251</v>
      </c>
      <c r="AF2758" t="n">
        <v>17.61261882715889</v>
      </c>
      <c r="AG2758" t="n">
        <v>33.81994259066062</v>
      </c>
      <c r="AH2758" t="n">
        <v>41.99223663743305</v>
      </c>
      <c r="AI2758" t="n">
        <v>17.58849280148251</v>
      </c>
      <c r="AJ2758" t="n">
        <v>2.290017289625904</v>
      </c>
      <c r="AK2758" t="n">
        <v>18.60677183844267</v>
      </c>
      <c r="AL2758" t="n">
        <v>33.81800397119877</v>
      </c>
      <c r="AM2758" t="n">
        <v>38.66669794578618</v>
      </c>
      <c r="AN2758" t="n">
        <v>2.290017289625904</v>
      </c>
      <c r="AO2758" t="n">
        <v>21.02687387646824</v>
      </c>
      <c r="AP2758" t="n">
        <v>5.687124088982576</v>
      </c>
      <c r="AQ2758" t="n">
        <v>-36.75348025009878</v>
      </c>
      <c r="AR2758" t="n">
        <v>42.72342584478437</v>
      </c>
      <c r="AS2758" t="n">
        <v>21.02687387646824</v>
      </c>
      <c r="AT2758" t="n">
        <v>-1.75338964078858</v>
      </c>
      <c r="AU2758" t="n">
        <v>6.647890108451959</v>
      </c>
      <c r="AV2758" t="n">
        <v>-36.75263696962396</v>
      </c>
      <c r="AW2758" t="n">
        <v>37.3901744091606</v>
      </c>
      <c r="AX2758" t="n">
        <v>1.75338964078858</v>
      </c>
      <c r="AY2758" t="n">
        <v>16.78502192943123</v>
      </c>
      <c r="AZ2758" t="n">
        <v>19.4875588929421</v>
      </c>
      <c r="BA2758" t="n">
        <v>16.18211355627609</v>
      </c>
      <c r="BB2758" t="n">
        <v>19.15739604737139</v>
      </c>
      <c r="BC2758" t="n">
        <v>0.9799007963060475</v>
      </c>
      <c r="BD2758" t="n">
        <v>0.0002946255799288118</v>
      </c>
      <c r="BE2758" t="n">
        <v>90.01208991365522</v>
      </c>
      <c r="BF2758" t="n">
        <v>-0.0004907723470796485</v>
      </c>
      <c r="BG2758" t="n">
        <v>73.4596840729171</v>
      </c>
    </row>
    <row r="2759">
      <c r="A2759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t="n">
        <v>90</v>
      </c>
      <c r="H2759" t="n">
        <v>76.46000000000001</v>
      </c>
      <c r="I2759" t="n">
        <v>73.55365972425429</v>
      </c>
      <c r="J2759" t="n">
        <v>2.90634027574572</v>
      </c>
      <c r="K2759" t="n">
        <v>-25.11574791470893</v>
      </c>
      <c r="L2759" t="n">
        <v>35.43168945293187</v>
      </c>
      <c r="M2759" t="n">
        <v>-45.71681439755908</v>
      </c>
      <c r="N2759" t="n">
        <v>63.05737490147425</v>
      </c>
      <c r="O2759" t="n">
        <v>25.11574791470893</v>
      </c>
      <c r="P2759" t="n">
        <v>-5.236945707308319</v>
      </c>
      <c r="Q2759" t="n">
        <v>36.42574173812766</v>
      </c>
      <c r="R2759" t="n">
        <v>-45.71760719280281</v>
      </c>
      <c r="S2759" t="n">
        <v>58.68866899964154</v>
      </c>
      <c r="T2759" t="n">
        <v>5.236945707308319</v>
      </c>
      <c r="U2759" t="n">
        <v>28.69447785004964</v>
      </c>
      <c r="V2759" t="n">
        <v>-10.10767838241805</v>
      </c>
      <c r="W2759" t="n">
        <v>47.97431947994171</v>
      </c>
      <c r="X2759" t="n">
        <v>56.80733712235511</v>
      </c>
      <c r="Y2759" t="n">
        <v>28.69447785004964</v>
      </c>
      <c r="Z2759" t="n">
        <v>5.913911425072431</v>
      </c>
      <c r="AA2759" t="n">
        <v>-9.146811638244264</v>
      </c>
      <c r="AB2759" t="n">
        <v>47.97401411692852</v>
      </c>
      <c r="AC2759" t="n">
        <v>49.19496459984884</v>
      </c>
      <c r="AD2759" t="n">
        <v>5.913911425072431</v>
      </c>
      <c r="AE2759" t="n">
        <v>0.2207596177289741</v>
      </c>
      <c r="AF2759" t="n">
        <v>-0.015757120329826</v>
      </c>
      <c r="AG2759" t="n">
        <v>-0.01518545259904626</v>
      </c>
      <c r="AH2759" t="n">
        <v>0.2218415958100944</v>
      </c>
      <c r="AI2759" t="n">
        <v>0.2207596177289741</v>
      </c>
      <c r="AJ2759" t="n">
        <v>20.09926970883739</v>
      </c>
      <c r="AK2759" t="n">
        <v>0.9783958909539541</v>
      </c>
      <c r="AL2759" t="n">
        <v>-0.01712407206090266</v>
      </c>
      <c r="AM2759" t="n">
        <v>20.1230761709503</v>
      </c>
      <c r="AN2759" t="n">
        <v>20.09926970883739</v>
      </c>
      <c r="AO2759" t="n">
        <v>1.765728338822979</v>
      </c>
      <c r="AP2759" t="n">
        <v>24.90738636475364</v>
      </c>
      <c r="AQ2759" t="n">
        <v>2.047778121708484</v>
      </c>
      <c r="AR2759" t="n">
        <v>25.05372402109886</v>
      </c>
      <c r="AS2759" t="n">
        <v>1.765728338822979</v>
      </c>
      <c r="AT2759" t="n">
        <v>-21.01453517843384</v>
      </c>
      <c r="AU2759" t="n">
        <v>25.86815238422302</v>
      </c>
      <c r="AV2759" t="n">
        <v>2.048621402183294</v>
      </c>
      <c r="AW2759" t="n">
        <v>33.39114921934404</v>
      </c>
      <c r="AX2759" t="n">
        <v>21.01453517843384</v>
      </c>
      <c r="AY2759" t="n">
        <v>17.61809452795901</v>
      </c>
      <c r="AZ2759" t="n">
        <v>20.40825078865286</v>
      </c>
      <c r="BA2759" t="n">
        <v>14.58597816242137</v>
      </c>
      <c r="BB2759" t="n">
        <v>17.41822927651655</v>
      </c>
      <c r="BC2759" t="n">
        <v>0.9798356658540328</v>
      </c>
      <c r="BD2759" t="n">
        <v>0.000298862853541827</v>
      </c>
      <c r="BE2759" t="n">
        <v>90.03610400710062</v>
      </c>
      <c r="BF2759" t="n">
        <v>0.0002018562204342794</v>
      </c>
      <c r="BG2759" t="n">
        <v>73.55462512585223</v>
      </c>
    </row>
    <row r="2760">
      <c r="A2760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t="n">
        <v>90</v>
      </c>
      <c r="H2760" t="n">
        <v>76.56000000000003</v>
      </c>
      <c r="I2760" t="n">
        <v>73.6479079994992</v>
      </c>
      <c r="J2760" t="n">
        <v>2.912092000500834</v>
      </c>
      <c r="K2760" t="n">
        <v>-15.34027112428924</v>
      </c>
      <c r="L2760" t="n">
        <v>42.47356608858979</v>
      </c>
      <c r="M2760" t="n">
        <v>88.22951865223179</v>
      </c>
      <c r="N2760" t="n">
        <v>99.11496201912718</v>
      </c>
      <c r="O2760" t="n">
        <v>15.34027112428924</v>
      </c>
      <c r="P2760" t="n">
        <v>4.538531083111375</v>
      </c>
      <c r="Q2760" t="n">
        <v>43.46761837378558</v>
      </c>
      <c r="R2760" t="n">
        <v>88.22872585698806</v>
      </c>
      <c r="S2760" t="n">
        <v>98.45984043166526</v>
      </c>
      <c r="T2760" t="n">
        <v>4.538531083111375</v>
      </c>
      <c r="U2760" t="n">
        <v>18.58840543846718</v>
      </c>
      <c r="V2760" t="n">
        <v>9.423867380355679</v>
      </c>
      <c r="W2760" t="n">
        <v>-92.64601398400592</v>
      </c>
      <c r="X2760" t="n">
        <v>94.96116048296791</v>
      </c>
      <c r="Y2760" t="n">
        <v>18.58840543846718</v>
      </c>
      <c r="Z2760" t="n">
        <v>-4.192160986510032</v>
      </c>
      <c r="AA2760" t="n">
        <v>10.38473412452947</v>
      </c>
      <c r="AB2760" t="n">
        <v>-92.64631934701912</v>
      </c>
      <c r="AC2760" t="n">
        <v>93.32072334226645</v>
      </c>
      <c r="AD2760" t="n">
        <v>4.192160986510032</v>
      </c>
      <c r="AE2760" t="n">
        <v>-20.86544436375932</v>
      </c>
      <c r="AF2760" t="n">
        <v>38.42864980324648</v>
      </c>
      <c r="AG2760" t="n">
        <v>61.54822558501532</v>
      </c>
      <c r="AH2760" t="n">
        <v>75.50041037545176</v>
      </c>
      <c r="AI2760" t="n">
        <v>20.86544436375932</v>
      </c>
      <c r="AJ2760" t="n">
        <v>-0.9869342726509025</v>
      </c>
      <c r="AK2760" t="n">
        <v>39.42280281453026</v>
      </c>
      <c r="AL2760" t="n">
        <v>61.54628696555346</v>
      </c>
      <c r="AM2760" t="n">
        <v>73.0963532623764</v>
      </c>
      <c r="AN2760" t="n">
        <v>0.9869342726509025</v>
      </c>
      <c r="AO2760" t="n">
        <v>23.45444088833843</v>
      </c>
      <c r="AP2760" t="n">
        <v>13.47488822688542</v>
      </c>
      <c r="AQ2760" t="n">
        <v>-66.05807939864545</v>
      </c>
      <c r="AR2760" t="n">
        <v>71.38174321175802</v>
      </c>
      <c r="AS2760" t="n">
        <v>23.45444088833843</v>
      </c>
      <c r="AT2760" t="n">
        <v>0.6741773710816155</v>
      </c>
      <c r="AU2760" t="n">
        <v>14.43565424635481</v>
      </c>
      <c r="AV2760" t="n">
        <v>-66.05723611817064</v>
      </c>
      <c r="AW2760" t="n">
        <v>67.6195317361761</v>
      </c>
      <c r="AX2760" t="n">
        <v>0.6741773710816155</v>
      </c>
      <c r="AY2760" t="n">
        <v>17.39031218759203</v>
      </c>
      <c r="AZ2760" t="n">
        <v>20.22626625363429</v>
      </c>
      <c r="BA2760" t="n">
        <v>15.21392478255517</v>
      </c>
      <c r="BB2760" t="n">
        <v>18.02185043769874</v>
      </c>
      <c r="BC2760" t="n">
        <v>0.9796804739522429</v>
      </c>
      <c r="BD2760" t="n">
        <v>0.0002843572077817594</v>
      </c>
      <c r="BE2760" t="n">
        <v>90.00003798053069</v>
      </c>
      <c r="BF2760" t="n">
        <v>0.0004886490380544123</v>
      </c>
      <c r="BG2760" t="n">
        <v>73.65954582356682</v>
      </c>
    </row>
    <row r="2761">
      <c r="A2761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t="n">
        <v>90</v>
      </c>
      <c r="H2761" t="n">
        <v>76.66</v>
      </c>
      <c r="I2761" t="n">
        <v>73.75280415074802</v>
      </c>
      <c r="J2761" t="n">
        <v>2.907195849251977</v>
      </c>
      <c r="K2761" t="n">
        <v>-20.60798122175352</v>
      </c>
      <c r="L2761" t="n">
        <v>0.08199184343096527</v>
      </c>
      <c r="M2761" t="n">
        <v>-6.411823819524434</v>
      </c>
      <c r="N2761" t="n">
        <v>21.58256466204042</v>
      </c>
      <c r="O2761" t="n">
        <v>20.60798122175352</v>
      </c>
      <c r="P2761" t="n">
        <v>-0.7291790143529049</v>
      </c>
      <c r="Q2761" t="n">
        <v>1.076044128626754</v>
      </c>
      <c r="R2761" t="n">
        <v>-6.412616614768159</v>
      </c>
      <c r="S2761" t="n">
        <v>6.543028721450444</v>
      </c>
      <c r="T2761" t="n">
        <v>0.7291790143529049</v>
      </c>
      <c r="U2761" t="n">
        <v>23.08205643659747</v>
      </c>
      <c r="V2761" t="n">
        <v>10.28843852767231</v>
      </c>
      <c r="W2761" t="n">
        <v>5.693596267182484</v>
      </c>
      <c r="X2761" t="n">
        <v>25.90463925889795</v>
      </c>
      <c r="Y2761" t="n">
        <v>23.08205643659747</v>
      </c>
      <c r="Z2761" t="n">
        <v>0.3014900116202561</v>
      </c>
      <c r="AA2761" t="n">
        <v>11.2493052718461</v>
      </c>
      <c r="AB2761" t="n">
        <v>5.693290904169293</v>
      </c>
      <c r="AC2761" t="n">
        <v>12.61155528258859</v>
      </c>
      <c r="AD2761" t="n">
        <v>0.3014900116202561</v>
      </c>
      <c r="AE2761" t="n">
        <v>-20.51295737895919</v>
      </c>
      <c r="AF2761" t="n">
        <v>21.74256245509469</v>
      </c>
      <c r="AG2761" t="n">
        <v>-79.47243609600388</v>
      </c>
      <c r="AH2761" t="n">
        <v>84.90811823128639</v>
      </c>
      <c r="AI2761" t="n">
        <v>20.51295737895919</v>
      </c>
      <c r="AJ2761" t="n">
        <v>-0.6344472878507759</v>
      </c>
      <c r="AK2761" t="n">
        <v>22.73671546637847</v>
      </c>
      <c r="AL2761" t="n">
        <v>-79.47437471546573</v>
      </c>
      <c r="AM2761" t="n">
        <v>82.66521027599443</v>
      </c>
      <c r="AN2761" t="n">
        <v>0.6344472878507759</v>
      </c>
      <c r="AO2761" t="n">
        <v>24.10680727911002</v>
      </c>
      <c r="AP2761" t="n">
        <v>-11.57972168079023</v>
      </c>
      <c r="AQ2761" t="n">
        <v>79.0989107965363</v>
      </c>
      <c r="AR2761" t="n">
        <v>83.49769937306729</v>
      </c>
      <c r="AS2761" t="n">
        <v>24.10680727911002</v>
      </c>
      <c r="AT2761" t="n">
        <v>1.326543761853202</v>
      </c>
      <c r="AU2761" t="n">
        <v>-10.61895566132085</v>
      </c>
      <c r="AV2761" t="n">
        <v>79.09975407701111</v>
      </c>
      <c r="AW2761" t="n">
        <v>79.82037980824725</v>
      </c>
      <c r="AX2761" t="n">
        <v>1.326543761853202</v>
      </c>
      <c r="AY2761" t="n">
        <v>17.71207909100818</v>
      </c>
      <c r="AZ2761" t="n">
        <v>20.51184527193061</v>
      </c>
      <c r="BA2761" t="n">
        <v>15.74382804219557</v>
      </c>
      <c r="BB2761" t="n">
        <v>18.63034612183987</v>
      </c>
      <c r="BC2761" t="n">
        <v>0.9796607462765733</v>
      </c>
      <c r="BD2761" t="n">
        <v>0.0002855193187381783</v>
      </c>
      <c r="BE2761" t="n">
        <v>89.96654619134812</v>
      </c>
      <c r="BF2761" t="n">
        <v>0.0005588444570111602</v>
      </c>
      <c r="BG2761" t="n">
        <v>73.76391333486339</v>
      </c>
    </row>
    <row r="2762">
      <c r="A276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t="n">
        <v>90</v>
      </c>
      <c r="H2762" t="n">
        <v>76.76000000000002</v>
      </c>
      <c r="I2762" t="n">
        <v>73.85532727430063</v>
      </c>
      <c r="J2762" t="n">
        <v>2.904672725699385</v>
      </c>
      <c r="K2762" t="n">
        <v>-23.75709364296814</v>
      </c>
      <c r="L2762" t="n">
        <v>18.18345807967841</v>
      </c>
      <c r="M2762" t="n">
        <v>-28.43908930504169</v>
      </c>
      <c r="N2762" t="n">
        <v>41.27734786291769</v>
      </c>
      <c r="O2762" t="n">
        <v>23.75709364296814</v>
      </c>
      <c r="P2762" t="n">
        <v>-3.878291435567526</v>
      </c>
      <c r="Q2762" t="n">
        <v>19.1775103648742</v>
      </c>
      <c r="R2762" t="n">
        <v>-28.43988210028542</v>
      </c>
      <c r="S2762" t="n">
        <v>34.52021063279001</v>
      </c>
      <c r="T2762" t="n">
        <v>3.878291435567526</v>
      </c>
      <c r="U2762" t="n">
        <v>25.72036239530098</v>
      </c>
      <c r="V2762" t="n">
        <v>34.87282262756351</v>
      </c>
      <c r="W2762" t="n">
        <v>29.50317104386907</v>
      </c>
      <c r="X2762" t="n">
        <v>52.42220809354478</v>
      </c>
      <c r="Y2762" t="n">
        <v>25.72036239530098</v>
      </c>
      <c r="Z2762" t="n">
        <v>2.939795970323772</v>
      </c>
      <c r="AA2762" t="n">
        <v>35.8336893717373</v>
      </c>
      <c r="AB2762" t="n">
        <v>29.50286568085588</v>
      </c>
      <c r="AC2762" t="n">
        <v>46.50929775560919</v>
      </c>
      <c r="AD2762" t="n">
        <v>2.939795970323772</v>
      </c>
      <c r="AE2762" t="n">
        <v>-13.64141105031884</v>
      </c>
      <c r="AF2762" t="n">
        <v>36.07756977915994</v>
      </c>
      <c r="AG2762" t="n">
        <v>-62.55914496408992</v>
      </c>
      <c r="AH2762" t="n">
        <v>73.49371235181914</v>
      </c>
      <c r="AI2762" t="n">
        <v>13.64141105031884</v>
      </c>
      <c r="AJ2762" t="n">
        <v>6.237099040789575</v>
      </c>
      <c r="AK2762" t="n">
        <v>37.07172279044372</v>
      </c>
      <c r="AL2762" t="n">
        <v>-62.56108358355177</v>
      </c>
      <c r="AM2762" t="n">
        <v>72.98700716048215</v>
      </c>
      <c r="AN2762" t="n">
        <v>6.237099040789575</v>
      </c>
      <c r="AO2762" t="n">
        <v>17.3307806049515</v>
      </c>
      <c r="AP2762" t="n">
        <v>17.01241658820271</v>
      </c>
      <c r="AQ2762" t="n">
        <v>64.35333943747662</v>
      </c>
      <c r="AR2762" t="n">
        <v>68.78321431354165</v>
      </c>
      <c r="AS2762" t="n">
        <v>17.3307806049515</v>
      </c>
      <c r="AT2762" t="n">
        <v>-5.449482912305317</v>
      </c>
      <c r="AU2762" t="n">
        <v>17.9731826076721</v>
      </c>
      <c r="AV2762" t="n">
        <v>64.35418271795143</v>
      </c>
      <c r="AW2762" t="n">
        <v>67.03874245804222</v>
      </c>
      <c r="AX2762" t="n">
        <v>5.449482912305317</v>
      </c>
      <c r="AY2762" t="n">
        <v>18.31658054620418</v>
      </c>
      <c r="AZ2762" t="n">
        <v>21.03269698426764</v>
      </c>
      <c r="BA2762" t="n">
        <v>15.5335863430079</v>
      </c>
      <c r="BB2762" t="n">
        <v>18.50038957015103</v>
      </c>
      <c r="BC2762" t="n">
        <v>0.9795206505232072</v>
      </c>
      <c r="BD2762" t="n">
        <v>0.0003828138014549747</v>
      </c>
      <c r="BE2762" t="n">
        <v>89.99266593283775</v>
      </c>
      <c r="BF2762" t="n">
        <v>-0.0001793824940295803</v>
      </c>
      <c r="BG2762" t="n">
        <v>73.86926743598795</v>
      </c>
    </row>
    <row r="2763">
      <c r="A2763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t="n">
        <v>90</v>
      </c>
      <c r="H2763" t="n">
        <v>76.85999999999999</v>
      </c>
      <c r="I2763" t="n">
        <v>73.95453090543488</v>
      </c>
      <c r="J2763" t="n">
        <v>2.905469094565106</v>
      </c>
      <c r="K2763" t="n">
        <v>-23.92229156202102</v>
      </c>
      <c r="L2763" t="n">
        <v>20.21844207497754</v>
      </c>
      <c r="M2763" t="n">
        <v>-11.83971116143413</v>
      </c>
      <c r="N2763" t="n">
        <v>33.48492487528906</v>
      </c>
      <c r="O2763" t="n">
        <v>23.92229156202102</v>
      </c>
      <c r="P2763" t="n">
        <v>-4.043489354620405</v>
      </c>
      <c r="Q2763" t="n">
        <v>21.21249436017333</v>
      </c>
      <c r="R2763" t="n">
        <v>-11.84050395667786</v>
      </c>
      <c r="S2763" t="n">
        <v>24.62757107571548</v>
      </c>
      <c r="T2763" t="n">
        <v>4.043489354620405</v>
      </c>
      <c r="U2763" t="n">
        <v>26.0494017380123</v>
      </c>
      <c r="V2763" t="n">
        <v>31.24841730988775</v>
      </c>
      <c r="W2763" t="n">
        <v>10.49140849431238</v>
      </c>
      <c r="X2763" t="n">
        <v>42.01314755497118</v>
      </c>
      <c r="Y2763" t="n">
        <v>26.0494017380123</v>
      </c>
      <c r="Z2763" t="n">
        <v>3.268835313035094</v>
      </c>
      <c r="AA2763" t="n">
        <v>32.20928405406154</v>
      </c>
      <c r="AB2763" t="n">
        <v>10.49110313129919</v>
      </c>
      <c r="AC2763" t="n">
        <v>34.03213934636675</v>
      </c>
      <c r="AD2763" t="n">
        <v>3.268835313035094</v>
      </c>
      <c r="AE2763" t="n">
        <v>-19.81544812750366</v>
      </c>
      <c r="AF2763" t="n">
        <v>35.76768590442845</v>
      </c>
      <c r="AG2763" t="n">
        <v>30.12390711277181</v>
      </c>
      <c r="AH2763" t="n">
        <v>50.78808048342191</v>
      </c>
      <c r="AI2763" t="n">
        <v>19.81544812750366</v>
      </c>
      <c r="AJ2763" t="n">
        <v>0.06306196360475269</v>
      </c>
      <c r="AK2763" t="n">
        <v>36.76183891571223</v>
      </c>
      <c r="AL2763" t="n">
        <v>30.12196849330996</v>
      </c>
      <c r="AM2763" t="n">
        <v>47.52651642176171</v>
      </c>
      <c r="AN2763" t="n">
        <v>0.06306196360475269</v>
      </c>
      <c r="AO2763" t="n">
        <v>23.32855029868908</v>
      </c>
      <c r="AP2763" t="n">
        <v>15.72365899173237</v>
      </c>
      <c r="AQ2763" t="n">
        <v>-31.3274371004268</v>
      </c>
      <c r="AR2763" t="n">
        <v>42.10538001737961</v>
      </c>
      <c r="AS2763" t="n">
        <v>23.32855029868908</v>
      </c>
      <c r="AT2763" t="n">
        <v>0.5482867814322674</v>
      </c>
      <c r="AU2763" t="n">
        <v>16.68442501120175</v>
      </c>
      <c r="AV2763" t="n">
        <v>-31.32659381995198</v>
      </c>
      <c r="AW2763" t="n">
        <v>35.49684685587386</v>
      </c>
      <c r="AX2763" t="n">
        <v>0.5482867814322674</v>
      </c>
      <c r="AY2763" t="n">
        <v>18.87715164778586</v>
      </c>
      <c r="AZ2763" t="n">
        <v>21.53436745964211</v>
      </c>
      <c r="BA2763" t="n">
        <v>15.96177252145748</v>
      </c>
      <c r="BB2763" t="n">
        <v>18.98320564300484</v>
      </c>
      <c r="BC2763" t="n">
        <v>0.9794358466146343</v>
      </c>
      <c r="BD2763" t="n">
        <v>0.0003706338262994553</v>
      </c>
      <c r="BE2763" t="n">
        <v>90.00098095866262</v>
      </c>
      <c r="BF2763" t="n">
        <v>-0.0003230532011066231</v>
      </c>
      <c r="BG2763" t="n">
        <v>73.9752704028685</v>
      </c>
    </row>
    <row r="2764">
      <c r="A2764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t="n">
        <v>90</v>
      </c>
      <c r="H2764" t="n">
        <v>76.96000000000001</v>
      </c>
      <c r="I2764" t="n">
        <v>74.07479593222864</v>
      </c>
      <c r="J2764" t="n">
        <v>2.885204067771369</v>
      </c>
      <c r="K2764" t="n">
        <v>-20.46381998184201</v>
      </c>
      <c r="L2764" t="n">
        <v>6.37372272845189</v>
      </c>
      <c r="M2764" t="n">
        <v>-16.81906169026666</v>
      </c>
      <c r="N2764" t="n">
        <v>27.24468949739409</v>
      </c>
      <c r="O2764" t="n">
        <v>20.46381998184201</v>
      </c>
      <c r="P2764" t="n">
        <v>-0.5850177744413934</v>
      </c>
      <c r="Q2764" t="n">
        <v>7.367775013647679</v>
      </c>
      <c r="R2764" t="n">
        <v>-16.81985448551039</v>
      </c>
      <c r="S2764" t="n">
        <v>18.37209458286908</v>
      </c>
      <c r="T2764" t="n">
        <v>0.5850177744413934</v>
      </c>
      <c r="U2764" t="n">
        <v>23.45004876037947</v>
      </c>
      <c r="V2764" t="n">
        <v>18.5157686938582</v>
      </c>
      <c r="W2764" t="n">
        <v>13.49459264714387</v>
      </c>
      <c r="X2764" t="n">
        <v>32.78479080154369</v>
      </c>
      <c r="Y2764" t="n">
        <v>23.45004876037947</v>
      </c>
      <c r="Z2764" t="n">
        <v>0.6694823354022574</v>
      </c>
      <c r="AA2764" t="n">
        <v>19.47663543803199</v>
      </c>
      <c r="AB2764" t="n">
        <v>13.49428728413068</v>
      </c>
      <c r="AC2764" t="n">
        <v>23.70407821219948</v>
      </c>
      <c r="AD2764" t="n">
        <v>0.6694823354022574</v>
      </c>
      <c r="AE2764" t="n">
        <v>0.224623140256392</v>
      </c>
      <c r="AF2764" t="n">
        <v>-1.727835594433443e-05</v>
      </c>
      <c r="AG2764" t="n">
        <v>-1.320002455017708e-07</v>
      </c>
      <c r="AH2764" t="n">
        <v>0.2246231409209696</v>
      </c>
      <c r="AI2764" t="n">
        <v>0.224623140256392</v>
      </c>
      <c r="AJ2764" t="n">
        <v>20.10313323136481</v>
      </c>
      <c r="AK2764" t="n">
        <v>0.9941357329278357</v>
      </c>
      <c r="AL2764" t="n">
        <v>-0.001938751462101903</v>
      </c>
      <c r="AM2764" t="n">
        <v>20.12769920612501</v>
      </c>
      <c r="AN2764" t="n">
        <v>20.10313323136481</v>
      </c>
      <c r="AO2764" t="n">
        <v>2.592903399792171</v>
      </c>
      <c r="AP2764" t="n">
        <v>24.87823121534502</v>
      </c>
      <c r="AQ2764" t="n">
        <v>-3.419881262773293</v>
      </c>
      <c r="AR2764" t="n">
        <v>25.24569516365689</v>
      </c>
      <c r="AS2764" t="n">
        <v>2.592903399792171</v>
      </c>
      <c r="AT2764" t="n">
        <v>-20.18736011746465</v>
      </c>
      <c r="AU2764" t="n">
        <v>25.8389972348144</v>
      </c>
      <c r="AV2764" t="n">
        <v>-3.419037982298482</v>
      </c>
      <c r="AW2764" t="n">
        <v>32.96775860348028</v>
      </c>
      <c r="AX2764" t="n">
        <v>20.18736011746465</v>
      </c>
      <c r="AY2764" t="n">
        <v>19.03581848119148</v>
      </c>
      <c r="AZ2764" t="n">
        <v>21.72593558971585</v>
      </c>
      <c r="BA2764" t="n">
        <v>14.38805758333737</v>
      </c>
      <c r="BB2764" t="n">
        <v>17.34417541868357</v>
      </c>
      <c r="BC2764" t="n">
        <v>0.9794501453982312</v>
      </c>
      <c r="BD2764" t="n">
        <v>0.0003202182174374223</v>
      </c>
      <c r="BE2764" t="n">
        <v>90.00024036910489</v>
      </c>
      <c r="BF2764" t="n">
        <v>1.530069723362983e-05</v>
      </c>
      <c r="BG2764" t="n">
        <v>74.08426492399387</v>
      </c>
    </row>
    <row r="2765">
      <c r="A2765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t="n">
        <v>90</v>
      </c>
      <c r="H2765" t="n">
        <v>77.06000000000004</v>
      </c>
      <c r="I2765" t="n">
        <v>74.17658689011806</v>
      </c>
      <c r="J2765" t="n">
        <v>2.883413109881985</v>
      </c>
      <c r="K2765" t="n">
        <v>-20.54153877684666</v>
      </c>
      <c r="L2765" t="n">
        <v>4.92357810818535</v>
      </c>
      <c r="M2765" t="n">
        <v>-17.61301048007063</v>
      </c>
      <c r="N2765" t="n">
        <v>27.50299210775393</v>
      </c>
      <c r="O2765" t="n">
        <v>20.54153877684666</v>
      </c>
      <c r="P2765" t="n">
        <v>-0.662736569446043</v>
      </c>
      <c r="Q2765" t="n">
        <v>5.917630393381139</v>
      </c>
      <c r="R2765" t="n">
        <v>-17.61380327531435</v>
      </c>
      <c r="S2765" t="n">
        <v>18.59310719203824</v>
      </c>
      <c r="T2765" t="n">
        <v>0.662736569446043</v>
      </c>
      <c r="U2765" t="n">
        <v>23.49120775551114</v>
      </c>
      <c r="V2765" t="n">
        <v>19.86137409594355</v>
      </c>
      <c r="W2765" t="n">
        <v>14.37697839330513</v>
      </c>
      <c r="X2765" t="n">
        <v>33.955979304287</v>
      </c>
      <c r="Y2765" t="n">
        <v>23.49120775551114</v>
      </c>
      <c r="Z2765" t="n">
        <v>0.7106413305339281</v>
      </c>
      <c r="AA2765" t="n">
        <v>20.82224084011734</v>
      </c>
      <c r="AB2765" t="n">
        <v>14.37667303029194</v>
      </c>
      <c r="AC2765" t="n">
        <v>25.31322682165269</v>
      </c>
      <c r="AD2765" t="n">
        <v>0.7106413305339281</v>
      </c>
      <c r="AE2765" t="n">
        <v>0.2246294345898183</v>
      </c>
      <c r="AF2765" t="n">
        <v>-1.25435521726978e-05</v>
      </c>
      <c r="AG2765" t="n">
        <v>-1.62875005501841e-07</v>
      </c>
      <c r="AH2765" t="n">
        <v>0.2246294349401002</v>
      </c>
      <c r="AI2765" t="n">
        <v>0.2246294345898183</v>
      </c>
      <c r="AJ2765" t="n">
        <v>20.10313952569824</v>
      </c>
      <c r="AK2765" t="n">
        <v>0.9941404677316074</v>
      </c>
      <c r="AL2765" t="n">
        <v>-0.001938782336861904</v>
      </c>
      <c r="AM2765" t="n">
        <v>20.12770572663833</v>
      </c>
      <c r="AN2765" t="n">
        <v>20.10313952569824</v>
      </c>
      <c r="AO2765" t="n">
        <v>2.629403199932976</v>
      </c>
      <c r="AP2765" t="n">
        <v>24.77386856361366</v>
      </c>
      <c r="AQ2765" t="n">
        <v>-3.33185110388991</v>
      </c>
      <c r="AR2765" t="n">
        <v>25.13482756204059</v>
      </c>
      <c r="AS2765" t="n">
        <v>2.629403199932976</v>
      </c>
      <c r="AT2765" t="n">
        <v>-20.15086031732384</v>
      </c>
      <c r="AU2765" t="n">
        <v>25.73463458308305</v>
      </c>
      <c r="AV2765" t="n">
        <v>-3.331007823415099</v>
      </c>
      <c r="AW2765" t="n">
        <v>32.85459179129705</v>
      </c>
      <c r="AX2765" t="n">
        <v>20.15086031732384</v>
      </c>
      <c r="AY2765" t="n">
        <v>19.186390510757</v>
      </c>
      <c r="AZ2765" t="n">
        <v>21.90246280629538</v>
      </c>
      <c r="BA2765" t="n">
        <v>12.97171476846261</v>
      </c>
      <c r="BB2765" t="n">
        <v>15.87269819680851</v>
      </c>
      <c r="BC2765" t="n">
        <v>0.9794698533091672</v>
      </c>
      <c r="BD2765" t="n">
        <v>0.0002785157499796131</v>
      </c>
      <c r="BE2765" t="n">
        <v>90.00024468765706</v>
      </c>
      <c r="BF2765" t="n">
        <v>4.103295773128234e-05</v>
      </c>
      <c r="BG2765" t="n">
        <v>74.19382845641195</v>
      </c>
    </row>
    <row r="2766">
      <c r="A2766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t="n">
        <v>90</v>
      </c>
      <c r="H2766" t="n">
        <v>77.16</v>
      </c>
      <c r="I2766" t="n">
        <v>74.2527422521205</v>
      </c>
      <c r="J2766" t="n">
        <v>2.907257747879498</v>
      </c>
      <c r="K2766" t="n">
        <v>0.2246214348442168</v>
      </c>
      <c r="L2766" t="n">
        <v>-1.305118334641179e-05</v>
      </c>
      <c r="M2766" t="n">
        <v>-1.490041199337203e-06</v>
      </c>
      <c r="N2766" t="n">
        <v>0.2246214352283155</v>
      </c>
      <c r="O2766" t="n">
        <v>0.2246214348442168</v>
      </c>
      <c r="P2766" t="n">
        <v>20.10342364224483</v>
      </c>
      <c r="Q2766" t="n">
        <v>0.9940392340124427</v>
      </c>
      <c r="R2766" t="n">
        <v>-0.0007942852849242846</v>
      </c>
      <c r="S2766" t="n">
        <v>20.12798441894304</v>
      </c>
      <c r="T2766" t="n">
        <v>20.10342364224483</v>
      </c>
      <c r="U2766" t="n">
        <v>2.419639381570877</v>
      </c>
      <c r="V2766" t="n">
        <v>25.5423348773257</v>
      </c>
      <c r="W2766" t="n">
        <v>-3.767700798532188</v>
      </c>
      <c r="X2766" t="n">
        <v>25.93185483203154</v>
      </c>
      <c r="Y2766" t="n">
        <v>2.419639381570877</v>
      </c>
      <c r="Z2766" t="n">
        <v>-20.36092704340633</v>
      </c>
      <c r="AA2766" t="n">
        <v>26.50320162149949</v>
      </c>
      <c r="AB2766" t="n">
        <v>-3.768006161545378</v>
      </c>
      <c r="AC2766" t="n">
        <v>33.6330925829043</v>
      </c>
      <c r="AD2766" t="n">
        <v>20.36092704340633</v>
      </c>
      <c r="AE2766" t="n">
        <v>-15.30850407267566</v>
      </c>
      <c r="AF2766" t="n">
        <v>8.189971695718846</v>
      </c>
      <c r="AG2766" t="n">
        <v>-1.784695533202854</v>
      </c>
      <c r="AH2766" t="n">
        <v>17.45311065300502</v>
      </c>
      <c r="AI2766" t="n">
        <v>15.30850407267566</v>
      </c>
      <c r="AJ2766" t="n">
        <v>4.570006018432753</v>
      </c>
      <c r="AK2766" t="n">
        <v>9.184124707002626</v>
      </c>
      <c r="AL2766" t="n">
        <v>-1.78663415266471</v>
      </c>
      <c r="AM2766" t="n">
        <v>10.4127404288091</v>
      </c>
      <c r="AN2766" t="n">
        <v>4.570006018432753</v>
      </c>
      <c r="AO2766" t="n">
        <v>18.46771288804378</v>
      </c>
      <c r="AP2766" t="n">
        <v>17.33020717026185</v>
      </c>
      <c r="AQ2766" t="n">
        <v>-2.089998218851142</v>
      </c>
      <c r="AR2766" t="n">
        <v>25.41181993549881</v>
      </c>
      <c r="AS2766" t="n">
        <v>18.46771288804378</v>
      </c>
      <c r="AT2766" t="n">
        <v>-4.312550629213032</v>
      </c>
      <c r="AU2766" t="n">
        <v>18.29097318973124</v>
      </c>
      <c r="AV2766" t="n">
        <v>-2.089154938376331</v>
      </c>
      <c r="AW2766" t="n">
        <v>18.90826172638656</v>
      </c>
      <c r="AX2766" t="n">
        <v>4.312550629213032</v>
      </c>
      <c r="AY2766" t="n">
        <v>17.29021360316572</v>
      </c>
      <c r="AZ2766" t="n">
        <v>19.95418046382293</v>
      </c>
      <c r="BA2766" t="n">
        <v>13.20539369888392</v>
      </c>
      <c r="BB2766" t="n">
        <v>16.13219966593204</v>
      </c>
      <c r="BC2766" t="n">
        <v>0.9795121515222174</v>
      </c>
      <c r="BD2766" t="n">
        <v>0.0002753818044247853</v>
      </c>
      <c r="BE2766" t="n">
        <v>89.99965378208407</v>
      </c>
      <c r="BF2766" t="n">
        <v>-0.003551973440218712</v>
      </c>
      <c r="BG2766" t="n">
        <v>74.26498260934028</v>
      </c>
    </row>
    <row r="2767">
      <c r="A2767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t="n">
        <v>90</v>
      </c>
      <c r="H2767" t="n">
        <v>77.26000000000003</v>
      </c>
      <c r="I2767" t="n">
        <v>74.36170238110529</v>
      </c>
      <c r="J2767" t="n">
        <v>2.898297618894745</v>
      </c>
      <c r="K2767" t="n">
        <v>0.2246210968292947</v>
      </c>
      <c r="L2767" t="n">
        <v>-1.662860288326223e-05</v>
      </c>
      <c r="M2767" t="n">
        <v>-1.551205829089061e-08</v>
      </c>
      <c r="N2767" t="n">
        <v>0.2246210974447994</v>
      </c>
      <c r="O2767" t="n">
        <v>0.2246210968292947</v>
      </c>
      <c r="P2767" t="n">
        <v>20.10342330422991</v>
      </c>
      <c r="Q2767" t="n">
        <v>0.9940356565929057</v>
      </c>
      <c r="R2767" t="n">
        <v>-0.0007928107557832383</v>
      </c>
      <c r="S2767" t="n">
        <v>20.12798390460856</v>
      </c>
      <c r="T2767" t="n">
        <v>20.10342330422991</v>
      </c>
      <c r="U2767" t="n">
        <v>2.633716952298827</v>
      </c>
      <c r="V2767" t="n">
        <v>23.16473257120135</v>
      </c>
      <c r="W2767" t="n">
        <v>-3.285915468356626</v>
      </c>
      <c r="X2767" t="n">
        <v>23.54439509830924</v>
      </c>
      <c r="Y2767" t="n">
        <v>2.633716952298827</v>
      </c>
      <c r="Z2767" t="n">
        <v>-20.14684947267838</v>
      </c>
      <c r="AA2767" t="n">
        <v>24.12559931537514</v>
      </c>
      <c r="AB2767" t="n">
        <v>-3.286220831369816</v>
      </c>
      <c r="AC2767" t="n">
        <v>31.60283742566986</v>
      </c>
      <c r="AD2767" t="n">
        <v>20.14684947267838</v>
      </c>
      <c r="AE2767" t="n">
        <v>-17.52628840098896</v>
      </c>
      <c r="AF2767" t="n">
        <v>-0.9726234754757187</v>
      </c>
      <c r="AG2767" t="n">
        <v>13.04793319362964</v>
      </c>
      <c r="AH2767" t="n">
        <v>21.8715646940293</v>
      </c>
      <c r="AI2767" t="n">
        <v>17.52628840098896</v>
      </c>
      <c r="AJ2767" t="n">
        <v>2.352221690119453</v>
      </c>
      <c r="AK2767" t="n">
        <v>0.02152953580806138</v>
      </c>
      <c r="AL2767" t="n">
        <v>13.04599457416778</v>
      </c>
      <c r="AM2767" t="n">
        <v>13.25637148052195</v>
      </c>
      <c r="AN2767" t="n">
        <v>2.352221690119453</v>
      </c>
      <c r="AO2767" t="n">
        <v>20.47055655670726</v>
      </c>
      <c r="AP2767" t="n">
        <v>24.12038855514605</v>
      </c>
      <c r="AQ2767" t="n">
        <v>-16.42858688165623</v>
      </c>
      <c r="AR2767" t="n">
        <v>35.64737433136834</v>
      </c>
      <c r="AS2767" t="n">
        <v>20.47055655670726</v>
      </c>
      <c r="AT2767" t="n">
        <v>-2.309706960549555</v>
      </c>
      <c r="AU2767" t="n">
        <v>25.08115457461544</v>
      </c>
      <c r="AV2767" t="n">
        <v>-16.42774360118142</v>
      </c>
      <c r="AW2767" t="n">
        <v>30.07107947622634</v>
      </c>
      <c r="AX2767" t="n">
        <v>2.309706960549555</v>
      </c>
      <c r="AY2767" t="n">
        <v>15.58365435253208</v>
      </c>
      <c r="AZ2767" t="n">
        <v>18.22213411267052</v>
      </c>
      <c r="BA2767" t="n">
        <v>13.63748316909442</v>
      </c>
      <c r="BB2767" t="n">
        <v>16.56603535500956</v>
      </c>
      <c r="BC2767" t="n">
        <v>0.9795589496825806</v>
      </c>
      <c r="BD2767" t="n">
        <v>0.0002779363834928916</v>
      </c>
      <c r="BE2767" t="n">
        <v>89.99999521235253</v>
      </c>
      <c r="BF2767" t="n">
        <v>-0.002097433544713979</v>
      </c>
      <c r="BG2767" t="n">
        <v>74.37399372936989</v>
      </c>
    </row>
    <row r="2768">
      <c r="A2768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t="n">
        <v>90</v>
      </c>
      <c r="H2768" t="n">
        <v>77.35999999999999</v>
      </c>
      <c r="I2768" t="n">
        <v>74.45899291299877</v>
      </c>
      <c r="J2768" t="n">
        <v>2.901007087001219</v>
      </c>
      <c r="K2768" t="n">
        <v>-14.17214773854456</v>
      </c>
      <c r="L2768" t="n">
        <v>25.67353978724903</v>
      </c>
      <c r="M2768" t="n">
        <v>-61.15327332144118</v>
      </c>
      <c r="N2768" t="n">
        <v>67.82111216028149</v>
      </c>
      <c r="O2768" t="n">
        <v>14.17214773854456</v>
      </c>
      <c r="P2768" t="n">
        <v>5.706654468856051</v>
      </c>
      <c r="Q2768" t="n">
        <v>26.66759207244482</v>
      </c>
      <c r="R2768" t="n">
        <v>-61.1540661166849</v>
      </c>
      <c r="S2768" t="n">
        <v>66.95928744224437</v>
      </c>
      <c r="T2768" t="n">
        <v>5.706654468856051</v>
      </c>
      <c r="U2768" t="n">
        <v>17.92211485721984</v>
      </c>
      <c r="V2768" t="n">
        <v>4.862746915089057</v>
      </c>
      <c r="W2768" t="n">
        <v>62.01655899118836</v>
      </c>
      <c r="X2768" t="n">
        <v>64.73717709031754</v>
      </c>
      <c r="Y2768" t="n">
        <v>17.92211485721984</v>
      </c>
      <c r="Z2768" t="n">
        <v>-4.858451567757367</v>
      </c>
      <c r="AA2768" t="n">
        <v>5.823613659262845</v>
      </c>
      <c r="AB2768" t="n">
        <v>62.01625362817517</v>
      </c>
      <c r="AC2768" t="n">
        <v>62.4782741580043</v>
      </c>
      <c r="AD2768" t="n">
        <v>4.858451567757367</v>
      </c>
      <c r="AE2768" t="n">
        <v>-21.92443548309741</v>
      </c>
      <c r="AF2768" t="n">
        <v>2.084897206352259</v>
      </c>
      <c r="AG2768" t="n">
        <v>-2.268343168319563</v>
      </c>
      <c r="AH2768" t="n">
        <v>22.13985203976798</v>
      </c>
      <c r="AI2768" t="n">
        <v>21.92443548309741</v>
      </c>
      <c r="AJ2768" t="n">
        <v>-2.045925391988995</v>
      </c>
      <c r="AK2768" t="n">
        <v>3.079050217636039</v>
      </c>
      <c r="AL2768" t="n">
        <v>-2.270281787781419</v>
      </c>
      <c r="AM2768" t="n">
        <v>4.338264670146562</v>
      </c>
      <c r="AN2768" t="n">
        <v>2.045925391988995</v>
      </c>
      <c r="AO2768" t="n">
        <v>24.00947763729368</v>
      </c>
      <c r="AP2768" t="n">
        <v>28.63266005919944</v>
      </c>
      <c r="AQ2768" t="n">
        <v>3.108758312172315</v>
      </c>
      <c r="AR2768" t="n">
        <v>37.49598134100348</v>
      </c>
      <c r="AS2768" t="n">
        <v>24.00947763729368</v>
      </c>
      <c r="AT2768" t="n">
        <v>1.229214120036861</v>
      </c>
      <c r="AU2768" t="n">
        <v>29.59342607866883</v>
      </c>
      <c r="AV2768" t="n">
        <v>3.109601592647126</v>
      </c>
      <c r="AW2768" t="n">
        <v>29.78173024677256</v>
      </c>
      <c r="AX2768" t="n">
        <v>1.229214120036861</v>
      </c>
      <c r="AY2768" t="n">
        <v>15.44250369113333</v>
      </c>
      <c r="AZ2768" t="n">
        <v>18.19213218712546</v>
      </c>
      <c r="BA2768" t="n">
        <v>14.46617840049472</v>
      </c>
      <c r="BB2768" t="n">
        <v>17.31037958323797</v>
      </c>
      <c r="BC2768" t="n">
        <v>0.9797439273431405</v>
      </c>
      <c r="BD2768" t="n">
        <v>0.0003213429595678871</v>
      </c>
      <c r="BE2768" t="n">
        <v>90.00522590449017</v>
      </c>
      <c r="BF2768" t="n">
        <v>0.0002631088846745844</v>
      </c>
      <c r="BG2768" t="n">
        <v>74.46743637541826</v>
      </c>
    </row>
    <row r="2769">
      <c r="A2769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t="n">
        <v>90</v>
      </c>
      <c r="H2769" t="n">
        <v>77.46000000000002</v>
      </c>
      <c r="I2769" t="n">
        <v>74.57272986735599</v>
      </c>
      <c r="J2769" t="n">
        <v>2.887270132644034</v>
      </c>
      <c r="K2769" t="n">
        <v>-23.76357238245798</v>
      </c>
      <c r="L2769" t="n">
        <v>-19.7863342342877</v>
      </c>
      <c r="M2769" t="n">
        <v>20.0952704400821</v>
      </c>
      <c r="N2769" t="n">
        <v>36.87853425595033</v>
      </c>
      <c r="O2769" t="n">
        <v>23.76357238245798</v>
      </c>
      <c r="P2769" t="n">
        <v>-3.884770175057366</v>
      </c>
      <c r="Q2769" t="n">
        <v>-18.79228194909191</v>
      </c>
      <c r="R2769" t="n">
        <v>20.09447764483837</v>
      </c>
      <c r="S2769" t="n">
        <v>27.78541581452561</v>
      </c>
      <c r="T2769" t="n">
        <v>3.884770175057366</v>
      </c>
      <c r="U2769" t="n">
        <v>25.78636343252989</v>
      </c>
      <c r="V2769" t="n">
        <v>34.96654393551913</v>
      </c>
      <c r="W2769" t="n">
        <v>-20.61701782006297</v>
      </c>
      <c r="X2769" t="n">
        <v>48.09009417397618</v>
      </c>
      <c r="Y2769" t="n">
        <v>25.78636343252989</v>
      </c>
      <c r="Z2769" t="n">
        <v>3.005797007552683</v>
      </c>
      <c r="AA2769" t="n">
        <v>35.92741067969292</v>
      </c>
      <c r="AB2769" t="n">
        <v>-20.61732318307616</v>
      </c>
      <c r="AC2769" t="n">
        <v>41.53176698664933</v>
      </c>
      <c r="AD2769" t="n">
        <v>3.005797007552683</v>
      </c>
      <c r="AE2769" t="n">
        <v>-24.10320418357816</v>
      </c>
      <c r="AF2769" t="n">
        <v>14.27246143997741</v>
      </c>
      <c r="AG2769" t="n">
        <v>-16.50548230528685</v>
      </c>
      <c r="AH2769" t="n">
        <v>32.51305204992357</v>
      </c>
      <c r="AI2769" t="n">
        <v>24.10320418357816</v>
      </c>
      <c r="AJ2769" t="n">
        <v>-4.224694092469743</v>
      </c>
      <c r="AK2769" t="n">
        <v>15.26661445126119</v>
      </c>
      <c r="AL2769" t="n">
        <v>-16.50742092474871</v>
      </c>
      <c r="AM2769" t="n">
        <v>22.87821021332825</v>
      </c>
      <c r="AN2769" t="n">
        <v>4.224694092469743</v>
      </c>
      <c r="AO2769" t="n">
        <v>27.98130379045225</v>
      </c>
      <c r="AP2769" t="n">
        <v>0.8607494836306691</v>
      </c>
      <c r="AQ2769" t="n">
        <v>15.93206891069257</v>
      </c>
      <c r="AR2769" t="n">
        <v>32.21063599592849</v>
      </c>
      <c r="AS2769" t="n">
        <v>27.98130379045225</v>
      </c>
      <c r="AT2769" t="n">
        <v>5.201040273195431</v>
      </c>
      <c r="AU2769" t="n">
        <v>1.821515503100052</v>
      </c>
      <c r="AV2769" t="n">
        <v>15.93291219116738</v>
      </c>
      <c r="AW2769" t="n">
        <v>16.85901626853965</v>
      </c>
      <c r="AX2769" t="n">
        <v>5.201040273195431</v>
      </c>
      <c r="AY2769" t="n">
        <v>16.27461056026579</v>
      </c>
      <c r="AZ2769" t="n">
        <v>18.9515553116659</v>
      </c>
      <c r="BA2769" t="n">
        <v>15.42988097880307</v>
      </c>
      <c r="BB2769" t="n">
        <v>18.3774720039594</v>
      </c>
      <c r="BC2769" t="n">
        <v>0.9798591905253536</v>
      </c>
      <c r="BD2769" t="n">
        <v>0.0004137451144129279</v>
      </c>
      <c r="BE2769" t="n">
        <v>89.99334061397506</v>
      </c>
      <c r="BF2769" t="n">
        <v>-0.0005637116982011073</v>
      </c>
      <c r="BG2769" t="n">
        <v>74.58481821440154</v>
      </c>
    </row>
    <row r="2770">
      <c r="A2770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t="n">
        <v>90</v>
      </c>
      <c r="H2770" t="n">
        <v>77.56000000000003</v>
      </c>
      <c r="I2770" t="n">
        <v>74.67653155102302</v>
      </c>
      <c r="J2770" t="n">
        <v>2.883468448977013</v>
      </c>
      <c r="K2770" t="n">
        <v>-19.45444179106329</v>
      </c>
      <c r="L2770" t="n">
        <v>26.90711135840428</v>
      </c>
      <c r="M2770" t="n">
        <v>82.77946513908347</v>
      </c>
      <c r="N2770" t="n">
        <v>89.19028980650401</v>
      </c>
      <c r="O2770" t="n">
        <v>19.45444179106329</v>
      </c>
      <c r="P2770" t="n">
        <v>0.424360416337322</v>
      </c>
      <c r="Q2770" t="n">
        <v>27.90116364360006</v>
      </c>
      <c r="R2770" t="n">
        <v>82.77867234383974</v>
      </c>
      <c r="S2770" t="n">
        <v>87.35538683698151</v>
      </c>
      <c r="T2770" t="n">
        <v>0.424360416337322</v>
      </c>
      <c r="U2770" t="n">
        <v>22.70496385482165</v>
      </c>
      <c r="V2770" t="n">
        <v>26.98035163014496</v>
      </c>
      <c r="W2770" t="n">
        <v>-83.36966438496462</v>
      </c>
      <c r="X2770" t="n">
        <v>90.52047115098696</v>
      </c>
      <c r="Y2770" t="n">
        <v>22.70496385482165</v>
      </c>
      <c r="Z2770" t="n">
        <v>-0.07560257015556004</v>
      </c>
      <c r="AA2770" t="n">
        <v>27.94121837431875</v>
      </c>
      <c r="AB2770" t="n">
        <v>-83.36996974797782</v>
      </c>
      <c r="AC2770" t="n">
        <v>87.92763647323132</v>
      </c>
      <c r="AD2770" t="n">
        <v>0.07560257015556004</v>
      </c>
      <c r="AE2770" t="n">
        <v>-23.02118508607572</v>
      </c>
      <c r="AF2770" t="n">
        <v>19.07843954653491</v>
      </c>
      <c r="AG2770" t="n">
        <v>134.6190819073351</v>
      </c>
      <c r="AH2770" t="n">
        <v>137.8994526162883</v>
      </c>
      <c r="AI2770" t="n">
        <v>23.02118508607572</v>
      </c>
      <c r="AJ2770" t="n">
        <v>-3.142674994967305</v>
      </c>
      <c r="AK2770" t="n">
        <v>20.07259255781869</v>
      </c>
      <c r="AL2770" t="n">
        <v>134.6171432878732</v>
      </c>
      <c r="AM2770" t="n">
        <v>136.1416932651566</v>
      </c>
      <c r="AN2770" t="n">
        <v>3.142674994967305</v>
      </c>
      <c r="AO2770" t="n">
        <v>25.64824079437452</v>
      </c>
      <c r="AP2770" t="n">
        <v>34.78791874834646</v>
      </c>
      <c r="AQ2770" t="n">
        <v>-135.6465492206177</v>
      </c>
      <c r="AR2770" t="n">
        <v>142.3657889457619</v>
      </c>
      <c r="AS2770" t="n">
        <v>25.64824079437452</v>
      </c>
      <c r="AT2770" t="n">
        <v>2.867977277117706</v>
      </c>
      <c r="AU2770" t="n">
        <v>35.74868476781584</v>
      </c>
      <c r="AV2770" t="n">
        <v>-135.6457059401429</v>
      </c>
      <c r="AW2770" t="n">
        <v>140.3066331157955</v>
      </c>
      <c r="AX2770" t="n">
        <v>2.867977277117706</v>
      </c>
      <c r="AY2770" t="n">
        <v>16.59259368334554</v>
      </c>
      <c r="AZ2770" t="n">
        <v>19.32689616598147</v>
      </c>
      <c r="BA2770" t="n">
        <v>16.18901138953034</v>
      </c>
      <c r="BB2770" t="n">
        <v>19.10454888300092</v>
      </c>
      <c r="BC2770" t="n">
        <v>0.9798312529475807</v>
      </c>
      <c r="BD2770" t="n">
        <v>0.0003773111090300721</v>
      </c>
      <c r="BE2770" t="n">
        <v>90.00582016714203</v>
      </c>
      <c r="BF2770" t="n">
        <v>-0.0001650889131223704</v>
      </c>
      <c r="BG2770" t="n">
        <v>74.69197965041353</v>
      </c>
    </row>
    <row r="2771">
      <c r="A2771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t="n">
        <v>90</v>
      </c>
      <c r="H2771" t="n">
        <v>77.66000000000001</v>
      </c>
      <c r="I2771" t="n">
        <v>74.77818005621145</v>
      </c>
      <c r="J2771" t="n">
        <v>2.881819943788557</v>
      </c>
      <c r="K2771" t="n">
        <v>0.2179113544644061</v>
      </c>
      <c r="L2771" t="n">
        <v>-0.02271953234947604</v>
      </c>
      <c r="M2771" t="n">
        <v>-0.01748719393515779</v>
      </c>
      <c r="N2771" t="n">
        <v>0.2197893025295288</v>
      </c>
      <c r="O2771" t="n">
        <v>0.2179113544644061</v>
      </c>
      <c r="P2771" t="n">
        <v>20.09671356186502</v>
      </c>
      <c r="Q2771" t="n">
        <v>0.971332752846313</v>
      </c>
      <c r="R2771" t="n">
        <v>-0.01827998917888274</v>
      </c>
      <c r="S2771" t="n">
        <v>20.12018184466546</v>
      </c>
      <c r="T2771" t="n">
        <v>20.09671356186502</v>
      </c>
      <c r="U2771" t="n">
        <v>2.588193697832886</v>
      </c>
      <c r="V2771" t="n">
        <v>23.25365145977364</v>
      </c>
      <c r="W2771" t="n">
        <v>-0.1702239269316998</v>
      </c>
      <c r="X2771" t="n">
        <v>23.39786377034098</v>
      </c>
      <c r="Y2771" t="n">
        <v>2.588193697832886</v>
      </c>
      <c r="Z2771" t="n">
        <v>-20.19237272714432</v>
      </c>
      <c r="AA2771" t="n">
        <v>24.21451820394743</v>
      </c>
      <c r="AB2771" t="n">
        <v>-0.17052928994489</v>
      </c>
      <c r="AC2771" t="n">
        <v>31.52941306843425</v>
      </c>
      <c r="AD2771" t="n">
        <v>20.19237272714432</v>
      </c>
      <c r="AE2771" t="n">
        <v>0.2235979754471335</v>
      </c>
      <c r="AF2771" t="n">
        <v>-0.0008442625871816665</v>
      </c>
      <c r="AG2771" t="n">
        <v>0.006400456539991954</v>
      </c>
      <c r="AH2771" t="n">
        <v>0.2236911559433975</v>
      </c>
      <c r="AI2771" t="n">
        <v>0.2235979754471335</v>
      </c>
      <c r="AJ2771" t="n">
        <v>20.10210806655555</v>
      </c>
      <c r="AK2771" t="n">
        <v>0.9933087486965985</v>
      </c>
      <c r="AL2771" t="n">
        <v>0.004461837078135552</v>
      </c>
      <c r="AM2771" t="n">
        <v>20.12663486273116</v>
      </c>
      <c r="AN2771" t="n">
        <v>20.10210806655555</v>
      </c>
      <c r="AO2771" t="n">
        <v>2.594907529946747</v>
      </c>
      <c r="AP2771" t="n">
        <v>23.77650125674866</v>
      </c>
      <c r="AQ2771" t="n">
        <v>0.05385171265543495</v>
      </c>
      <c r="AR2771" t="n">
        <v>23.91774356221968</v>
      </c>
      <c r="AS2771" t="n">
        <v>2.594907529946747</v>
      </c>
      <c r="AT2771" t="n">
        <v>-20.18535598731007</v>
      </c>
      <c r="AU2771" t="n">
        <v>24.73726727621804</v>
      </c>
      <c r="AV2771" t="n">
        <v>0.05469499313024555</v>
      </c>
      <c r="AW2771" t="n">
        <v>31.92779322427023</v>
      </c>
      <c r="AX2771" t="n">
        <v>20.18535598731007</v>
      </c>
      <c r="AY2771" t="n">
        <v>14.95512545045743</v>
      </c>
      <c r="AZ2771" t="n">
        <v>17.65302591916662</v>
      </c>
      <c r="BA2771" t="n">
        <v>14.59247004812202</v>
      </c>
      <c r="BB2771" t="n">
        <v>17.4535847476955</v>
      </c>
      <c r="BC2771" t="n">
        <v>0.9800253662704497</v>
      </c>
      <c r="BD2771" t="n">
        <v>0.0003007711553630384</v>
      </c>
      <c r="BE2771" t="n">
        <v>89.97462484576543</v>
      </c>
      <c r="BF2771" t="n">
        <v>0.000358225168888319</v>
      </c>
      <c r="BG2771" t="n">
        <v>74.78094587991613</v>
      </c>
    </row>
    <row r="2772">
      <c r="A277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t="n">
        <v>90</v>
      </c>
      <c r="H2772" t="n">
        <v>77.76000000000002</v>
      </c>
      <c r="I2772" t="n">
        <v>74.85961484701043</v>
      </c>
      <c r="J2772" t="n">
        <v>2.900385152989585</v>
      </c>
      <c r="K2772" t="n">
        <v>-19.08133020617148</v>
      </c>
      <c r="L2772" t="n">
        <v>15.00625828343978</v>
      </c>
      <c r="M2772" t="n">
        <v>94.12724516842601</v>
      </c>
      <c r="N2772" t="n">
        <v>97.20711513620408</v>
      </c>
      <c r="O2772" t="n">
        <v>19.08133020617148</v>
      </c>
      <c r="P2772" t="n">
        <v>0.797472001229135</v>
      </c>
      <c r="Q2772" t="n">
        <v>16.00031056863557</v>
      </c>
      <c r="R2772" t="n">
        <v>94.12645237318229</v>
      </c>
      <c r="S2772" t="n">
        <v>95.48002375495352</v>
      </c>
      <c r="T2772" t="n">
        <v>0.797472001229135</v>
      </c>
      <c r="U2772" t="n">
        <v>22.16906780893943</v>
      </c>
      <c r="V2772" t="n">
        <v>-78.16242947931022</v>
      </c>
      <c r="W2772" t="n">
        <v>-95.52134969076332</v>
      </c>
      <c r="X2772" t="n">
        <v>125.4000047702176</v>
      </c>
      <c r="Y2772" t="n">
        <v>22.16906780893943</v>
      </c>
      <c r="Z2772" t="n">
        <v>-0.6114986160377782</v>
      </c>
      <c r="AA2772" t="n">
        <v>-77.20156273513643</v>
      </c>
      <c r="AB2772" t="n">
        <v>-95.52165505377651</v>
      </c>
      <c r="AC2772" t="n">
        <v>122.8203639610195</v>
      </c>
      <c r="AD2772" t="n">
        <v>0.6114986160377782</v>
      </c>
      <c r="AE2772" t="n">
        <v>-25.16530313328208</v>
      </c>
      <c r="AF2772" t="n">
        <v>1.103001270513138</v>
      </c>
      <c r="AG2772" t="n">
        <v>126.6662917713773</v>
      </c>
      <c r="AH2772" t="n">
        <v>129.1466552594547</v>
      </c>
      <c r="AI2772" t="n">
        <v>25.16530313328208</v>
      </c>
      <c r="AJ2772" t="n">
        <v>-5.286793042173663</v>
      </c>
      <c r="AK2772" t="n">
        <v>2.097154281796918</v>
      </c>
      <c r="AL2772" t="n">
        <v>126.6643531519155</v>
      </c>
      <c r="AM2772" t="n">
        <v>126.7919815924714</v>
      </c>
      <c r="AN2772" t="n">
        <v>5.286793042173663</v>
      </c>
      <c r="AO2772" t="n">
        <v>27.56437446157792</v>
      </c>
      <c r="AP2772" t="n">
        <v>-63.73283399953825</v>
      </c>
      <c r="AQ2772" t="n">
        <v>-128.1052479988199</v>
      </c>
      <c r="AR2772" t="n">
        <v>145.7141840518964</v>
      </c>
      <c r="AS2772" t="n">
        <v>27.56437446157792</v>
      </c>
      <c r="AT2772" t="n">
        <v>4.7841109443211</v>
      </c>
      <c r="AU2772" t="n">
        <v>-62.77206798006887</v>
      </c>
      <c r="AV2772" t="n">
        <v>-128.1044047183451</v>
      </c>
      <c r="AW2772" t="n">
        <v>142.7373768298391</v>
      </c>
      <c r="AX2772" t="n">
        <v>4.7841109443211</v>
      </c>
      <c r="AY2772" t="n">
        <v>15.36774592602883</v>
      </c>
      <c r="AZ2772" t="n">
        <v>18.1046301081439</v>
      </c>
      <c r="BA2772" t="n">
        <v>15.64975335663802</v>
      </c>
      <c r="BB2772" t="n">
        <v>18.46466371908375</v>
      </c>
      <c r="BC2772" t="n">
        <v>0.9801539114249039</v>
      </c>
      <c r="BD2772" t="n">
        <v>0.0001067761029763849</v>
      </c>
      <c r="BE2772" t="n">
        <v>90.02036155505421</v>
      </c>
      <c r="BF2772" t="n">
        <v>4.916451342094283e-05</v>
      </c>
      <c r="BG2772" t="n">
        <v>74.87048831695827</v>
      </c>
    </row>
    <row r="2773">
      <c r="A2773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t="n">
        <v>90</v>
      </c>
      <c r="H2773" t="n">
        <v>77.85999999999999</v>
      </c>
      <c r="I2773" t="n">
        <v>74.96366220989856</v>
      </c>
      <c r="J2773" t="n">
        <v>2.896337790101427</v>
      </c>
      <c r="K2773" t="n">
        <v>0.2179212760893306</v>
      </c>
      <c r="L2773" t="n">
        <v>-0.004126564349202362</v>
      </c>
      <c r="M2773" t="n">
        <v>-0.001125038952809657</v>
      </c>
      <c r="N2773" t="n">
        <v>0.2179632464852175</v>
      </c>
      <c r="O2773" t="n">
        <v>0.2179212760893306</v>
      </c>
      <c r="P2773" t="n">
        <v>20.09672348348995</v>
      </c>
      <c r="Q2773" t="n">
        <v>0.9899257208465867</v>
      </c>
      <c r="R2773" t="n">
        <v>-0.001917834196534605</v>
      </c>
      <c r="S2773" t="n">
        <v>20.1210897165819</v>
      </c>
      <c r="T2773" t="n">
        <v>20.09672348348995</v>
      </c>
      <c r="U2773" t="n">
        <v>3.539614868255593</v>
      </c>
      <c r="V2773" t="n">
        <v>-34.35811514332767</v>
      </c>
      <c r="W2773" t="n">
        <v>-1.575465836350273</v>
      </c>
      <c r="X2773" t="n">
        <v>34.57587370145901</v>
      </c>
      <c r="Y2773" t="n">
        <v>3.539614868255593</v>
      </c>
      <c r="Z2773" t="n">
        <v>-19.24095155672162</v>
      </c>
      <c r="AA2773" t="n">
        <v>-33.39724839915387</v>
      </c>
      <c r="AB2773" t="n">
        <v>-1.575771199363463</v>
      </c>
      <c r="AC2773" t="n">
        <v>38.57555537274398</v>
      </c>
      <c r="AD2773" t="n">
        <v>19.24095155672162</v>
      </c>
      <c r="AE2773" t="n">
        <v>0.2233643999658841</v>
      </c>
      <c r="AF2773" t="n">
        <v>0.01092326035077621</v>
      </c>
      <c r="AG2773" t="n">
        <v>-0.01188689333598348</v>
      </c>
      <c r="AH2773" t="n">
        <v>0.2239470272675914</v>
      </c>
      <c r="AI2773" t="n">
        <v>0.2233643999658841</v>
      </c>
      <c r="AJ2773" t="n">
        <v>20.1018744910743</v>
      </c>
      <c r="AK2773" t="n">
        <v>1.005076271634556</v>
      </c>
      <c r="AL2773" t="n">
        <v>-0.01382551279783988</v>
      </c>
      <c r="AM2773" t="n">
        <v>20.12699002611942</v>
      </c>
      <c r="AN2773" t="n">
        <v>20.1018744910743</v>
      </c>
      <c r="AO2773" t="n">
        <v>3.863698547831754</v>
      </c>
      <c r="AP2773" t="n">
        <v>-34.55165379199611</v>
      </c>
      <c r="AQ2773" t="n">
        <v>-0.3093691259099074</v>
      </c>
      <c r="AR2773" t="n">
        <v>34.76838586254103</v>
      </c>
      <c r="AS2773" t="n">
        <v>3.863698547831754</v>
      </c>
      <c r="AT2773" t="n">
        <v>-18.91656496942506</v>
      </c>
      <c r="AU2773" t="n">
        <v>-33.59088777252673</v>
      </c>
      <c r="AV2773" t="n">
        <v>-0.3085258454350969</v>
      </c>
      <c r="AW2773" t="n">
        <v>38.55229383300385</v>
      </c>
      <c r="AX2773" t="n">
        <v>18.91656496942506</v>
      </c>
      <c r="AY2773" t="n">
        <v>13.85276346103488</v>
      </c>
      <c r="AZ2773" t="n">
        <v>16.64812858415507</v>
      </c>
      <c r="BA2773" t="n">
        <v>14.10711446097081</v>
      </c>
      <c r="BB2773" t="n">
        <v>17.00456720195855</v>
      </c>
      <c r="BC2773" t="n">
        <v>0.980192663013153</v>
      </c>
      <c r="BD2773" t="n">
        <v>8.50616550537549e-05</v>
      </c>
      <c r="BE2773" t="n">
        <v>89.97367576913288</v>
      </c>
      <c r="BF2773" t="n">
        <v>-6.13473108775067e-05</v>
      </c>
      <c r="BG2773" t="n">
        <v>74.97810960507037</v>
      </c>
    </row>
    <row r="2774">
      <c r="A2774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t="n">
        <v>90</v>
      </c>
      <c r="H2774" t="n">
        <v>77.96000000000001</v>
      </c>
      <c r="I2774" t="n">
        <v>75.06850851514628</v>
      </c>
      <c r="J2774" t="n">
        <v>2.891491484853731</v>
      </c>
      <c r="K2774" t="n">
        <v>0.2167209693406415</v>
      </c>
      <c r="L2774" t="n">
        <v>-0.006007138808340522</v>
      </c>
      <c r="M2774" t="n">
        <v>0.0002291582085486518</v>
      </c>
      <c r="N2774" t="n">
        <v>0.2168043283287824</v>
      </c>
      <c r="O2774" t="n">
        <v>0.2167209693406415</v>
      </c>
      <c r="P2774" t="n">
        <v>20.09552317674126</v>
      </c>
      <c r="Q2774" t="n">
        <v>0.9880451463874486</v>
      </c>
      <c r="R2774" t="n">
        <v>-0.0005636370351762957</v>
      </c>
      <c r="S2774" t="n">
        <v>20.11979834083661</v>
      </c>
      <c r="T2774" t="n">
        <v>20.09552317674126</v>
      </c>
      <c r="U2774" t="n">
        <v>3.741816767556569</v>
      </c>
      <c r="V2774" t="n">
        <v>1.262466352385635</v>
      </c>
      <c r="W2774" t="n">
        <v>0.001603583051839685</v>
      </c>
      <c r="X2774" t="n">
        <v>3.949052618584866</v>
      </c>
      <c r="Y2774" t="n">
        <v>3.741816767556569</v>
      </c>
      <c r="Z2774" t="n">
        <v>-19.03874965742064</v>
      </c>
      <c r="AA2774" t="n">
        <v>2.223333096559423</v>
      </c>
      <c r="AB2774" t="n">
        <v>0.001298220038649503</v>
      </c>
      <c r="AC2774" t="n">
        <v>19.16812980604958</v>
      </c>
      <c r="AD2774" t="n">
        <v>19.03874965742064</v>
      </c>
      <c r="AE2774" t="n">
        <v>0.2263057274186601</v>
      </c>
      <c r="AF2774" t="n">
        <v>0.001140537483185689</v>
      </c>
      <c r="AG2774" t="n">
        <v>0.0006723971014387036</v>
      </c>
      <c r="AH2774" t="n">
        <v>0.2263096003401125</v>
      </c>
      <c r="AI2774" t="n">
        <v>0.2263057274186601</v>
      </c>
      <c r="AJ2774" t="n">
        <v>20.10481581852708</v>
      </c>
      <c r="AK2774" t="n">
        <v>0.9952935487669657</v>
      </c>
      <c r="AL2774" t="n">
        <v>-0.001266222360417698</v>
      </c>
      <c r="AM2774" t="n">
        <v>20.12943690092778</v>
      </c>
      <c r="AN2774" t="n">
        <v>20.10481581852708</v>
      </c>
      <c r="AO2774" t="n">
        <v>3.784494353337009</v>
      </c>
      <c r="AP2774" t="n">
        <v>1.406017219625194</v>
      </c>
      <c r="AQ2774" t="n">
        <v>-1.427608665092521</v>
      </c>
      <c r="AR2774" t="n">
        <v>4.282213029844442</v>
      </c>
      <c r="AS2774" t="n">
        <v>3.784494353337009</v>
      </c>
      <c r="AT2774" t="n">
        <v>-18.99576916391981</v>
      </c>
      <c r="AU2774" t="n">
        <v>2.366783239094577</v>
      </c>
      <c r="AV2774" t="n">
        <v>-1.42676538461771</v>
      </c>
      <c r="AW2774" t="n">
        <v>19.19574349934195</v>
      </c>
      <c r="AX2774" t="n">
        <v>18.99576916391981</v>
      </c>
      <c r="AY2774" t="n">
        <v>12.48915921186546</v>
      </c>
      <c r="AZ2774" t="n">
        <v>15.35749740249522</v>
      </c>
      <c r="BA2774" t="n">
        <v>12.71903358761559</v>
      </c>
      <c r="BB2774" t="n">
        <v>15.68255991709639</v>
      </c>
      <c r="BC2774" t="n">
        <v>0.9802208602315621</v>
      </c>
      <c r="BD2774" t="n">
        <v>5.389166182305775e-05</v>
      </c>
      <c r="BE2774" t="n">
        <v>90.02066219630673</v>
      </c>
      <c r="BF2774" t="n">
        <v>0.0001537179027428781</v>
      </c>
      <c r="BG2774" t="n">
        <v>75.08319621180286</v>
      </c>
    </row>
    <row r="2775">
      <c r="A2775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t="n">
        <v>90</v>
      </c>
      <c r="H2775" t="n">
        <v>78.06000000000003</v>
      </c>
      <c r="I2775" t="n">
        <v>75.14321677537454</v>
      </c>
      <c r="J2775" t="n">
        <v>2.91678322462549</v>
      </c>
      <c r="K2775" t="n">
        <v>-14.05416524344566</v>
      </c>
      <c r="L2775" t="n">
        <v>-38.15332906374265</v>
      </c>
      <c r="M2775" t="n">
        <v>46.49580399400522</v>
      </c>
      <c r="N2775" t="n">
        <v>61.76613852577525</v>
      </c>
      <c r="O2775" t="n">
        <v>14.05416524344566</v>
      </c>
      <c r="P2775" t="n">
        <v>5.824636963954951</v>
      </c>
      <c r="Q2775" t="n">
        <v>-37.15927677854686</v>
      </c>
      <c r="R2775" t="n">
        <v>46.4950111987615</v>
      </c>
      <c r="S2775" t="n">
        <v>59.80404930135985</v>
      </c>
      <c r="T2775" t="n">
        <v>5.824636963954951</v>
      </c>
      <c r="U2775" t="n">
        <v>17.07643807099119</v>
      </c>
      <c r="V2775" t="n">
        <v>19.82056465746596</v>
      </c>
      <c r="W2775" t="n">
        <v>-47.11768664845724</v>
      </c>
      <c r="X2775" t="n">
        <v>53.89374653552481</v>
      </c>
      <c r="Y2775" t="n">
        <v>17.07643807099119</v>
      </c>
      <c r="Z2775" t="n">
        <v>-5.704128353986018</v>
      </c>
      <c r="AA2775" t="n">
        <v>20.78143140163975</v>
      </c>
      <c r="AB2775" t="n">
        <v>-47.11799201147043</v>
      </c>
      <c r="AC2775" t="n">
        <v>51.8122586129267</v>
      </c>
      <c r="AD2775" t="n">
        <v>5.704128353986018</v>
      </c>
      <c r="AE2775" t="n">
        <v>-25.13362834954033</v>
      </c>
      <c r="AF2775" t="n">
        <v>-15.90805208883398</v>
      </c>
      <c r="AG2775" t="n">
        <v>-23.67202917650952</v>
      </c>
      <c r="AH2775" t="n">
        <v>38.0148702563535</v>
      </c>
      <c r="AI2775" t="n">
        <v>25.13362834954033</v>
      </c>
      <c r="AJ2775" t="n">
        <v>-5.25511825843191</v>
      </c>
      <c r="AK2775" t="n">
        <v>-14.9138990775502</v>
      </c>
      <c r="AL2775" t="n">
        <v>-23.67396779597138</v>
      </c>
      <c r="AM2775" t="n">
        <v>28.46923611216408</v>
      </c>
      <c r="AN2775" t="n">
        <v>5.25511825843191</v>
      </c>
      <c r="AO2775" t="n">
        <v>28.17100007208207</v>
      </c>
      <c r="AP2775" t="n">
        <v>-2.385711857535591</v>
      </c>
      <c r="AQ2775" t="n">
        <v>23.19253348334788</v>
      </c>
      <c r="AR2775" t="n">
        <v>36.56761511918226</v>
      </c>
      <c r="AS2775" t="n">
        <v>28.17100007208207</v>
      </c>
      <c r="AT2775" t="n">
        <v>5.390736554825256</v>
      </c>
      <c r="AU2775" t="n">
        <v>-1.424945838066208</v>
      </c>
      <c r="AV2775" t="n">
        <v>23.19337676382269</v>
      </c>
      <c r="AW2775" t="n">
        <v>23.85420795066526</v>
      </c>
      <c r="AX2775" t="n">
        <v>5.390736554825256</v>
      </c>
      <c r="AY2775" t="n">
        <v>12.64565981502348</v>
      </c>
      <c r="AZ2775" t="n">
        <v>15.52939146934481</v>
      </c>
      <c r="BA2775" t="n">
        <v>13.96049306380807</v>
      </c>
      <c r="BB2775" t="n">
        <v>16.93140393259496</v>
      </c>
      <c r="BC2775" t="n">
        <v>0.9800580823774978</v>
      </c>
      <c r="BD2775" t="n">
        <v>0.0001311736158362291</v>
      </c>
      <c r="BE2775" t="n">
        <v>89.97341491108723</v>
      </c>
      <c r="BF2775" t="n">
        <v>-1.13460135223736e-05</v>
      </c>
      <c r="BG2775" t="n">
        <v>75.1544707160797</v>
      </c>
    </row>
    <row r="2776">
      <c r="A2776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t="n">
        <v>90</v>
      </c>
      <c r="H2776" t="n">
        <v>78.16</v>
      </c>
      <c r="I2776" t="n">
        <v>75.22770827495302</v>
      </c>
      <c r="J2776" t="n">
        <v>2.93229172504698</v>
      </c>
      <c r="K2776" t="n">
        <v>-24.26635690165278</v>
      </c>
      <c r="L2776" t="n">
        <v>-43.84603936593876</v>
      </c>
      <c r="M2776" t="n">
        <v>-44.82657061031249</v>
      </c>
      <c r="N2776" t="n">
        <v>67.23654272818595</v>
      </c>
      <c r="O2776" t="n">
        <v>24.26635690165278</v>
      </c>
      <c r="P2776" t="n">
        <v>-4.387554694252163</v>
      </c>
      <c r="Q2776" t="n">
        <v>-42.85198708074297</v>
      </c>
      <c r="R2776" t="n">
        <v>-44.82736340555621</v>
      </c>
      <c r="S2776" t="n">
        <v>62.16941324201972</v>
      </c>
      <c r="T2776" t="n">
        <v>4.387554694252163</v>
      </c>
      <c r="U2776" t="n">
        <v>25.80975924663234</v>
      </c>
      <c r="V2776" t="n">
        <v>34.98521573908226</v>
      </c>
      <c r="W2776" t="n">
        <v>43.88330541577114</v>
      </c>
      <c r="X2776" t="n">
        <v>61.77259495029411</v>
      </c>
      <c r="Y2776" t="n">
        <v>25.80975924663234</v>
      </c>
      <c r="Z2776" t="n">
        <v>3.029192821655126</v>
      </c>
      <c r="AA2776" t="n">
        <v>35.94608248325605</v>
      </c>
      <c r="AB2776" t="n">
        <v>43.88300005275795</v>
      </c>
      <c r="AC2776" t="n">
        <v>56.80681780098379</v>
      </c>
      <c r="AD2776" t="n">
        <v>3.029192821655126</v>
      </c>
      <c r="AE2776" t="n">
        <v>0.2246082990737525</v>
      </c>
      <c r="AF2776" t="n">
        <v>-2.979898712072887e-05</v>
      </c>
      <c r="AG2776" t="n">
        <v>-5.93053455857995e-06</v>
      </c>
      <c r="AH2776" t="n">
        <v>0.2246083011287764</v>
      </c>
      <c r="AI2776" t="n">
        <v>0.2246082990737525</v>
      </c>
      <c r="AJ2776" t="n">
        <v>20.10311839018217</v>
      </c>
      <c r="AK2776" t="n">
        <v>0.9941232122966593</v>
      </c>
      <c r="AL2776" t="n">
        <v>-0.001944549996414982</v>
      </c>
      <c r="AM2776" t="n">
        <v>20.12768376520712</v>
      </c>
      <c r="AN2776" t="n">
        <v>20.10311839018217</v>
      </c>
      <c r="AO2776" t="n">
        <v>4.074932990606094</v>
      </c>
      <c r="AP2776" t="n">
        <v>-8.979453645051057</v>
      </c>
      <c r="AQ2776" t="n">
        <v>-0.8747490831551347</v>
      </c>
      <c r="AR2776" t="n">
        <v>9.899537999322565</v>
      </c>
      <c r="AS2776" t="n">
        <v>4.074932990606094</v>
      </c>
      <c r="AT2776" t="n">
        <v>-18.70533052665072</v>
      </c>
      <c r="AU2776" t="n">
        <v>-8.018687625581675</v>
      </c>
      <c r="AV2776" t="n">
        <v>-0.873905802680324</v>
      </c>
      <c r="AW2776" t="n">
        <v>20.37038175145146</v>
      </c>
      <c r="AX2776" t="n">
        <v>18.70533052665072</v>
      </c>
      <c r="AY2776" t="n">
        <v>13.80772952368641</v>
      </c>
      <c r="AZ2776" t="n">
        <v>16.55742824707357</v>
      </c>
      <c r="BA2776" t="n">
        <v>12.58690458733464</v>
      </c>
      <c r="BB2776" t="n">
        <v>15.64575683839607</v>
      </c>
      <c r="BC2776" t="n">
        <v>0.9800190865630405</v>
      </c>
      <c r="BD2776" t="n">
        <v>0.0001995615786329886</v>
      </c>
      <c r="BE2776" t="n">
        <v>90.00931465249251</v>
      </c>
      <c r="BF2776" t="n">
        <v>0.0005600509368757872</v>
      </c>
      <c r="BG2776" t="n">
        <v>75.23912300686636</v>
      </c>
    </row>
    <row r="2777">
      <c r="A2777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t="n">
        <v>90</v>
      </c>
      <c r="H2777" t="n">
        <v>78.26000000000002</v>
      </c>
      <c r="I2777" t="n">
        <v>75.3329668053404</v>
      </c>
      <c r="J2777" t="n">
        <v>2.927033194659614</v>
      </c>
      <c r="K2777" t="n">
        <v>-15.78285168242726</v>
      </c>
      <c r="L2777" t="n">
        <v>7.126890206366514</v>
      </c>
      <c r="M2777" t="n">
        <v>-10.48698281118975</v>
      </c>
      <c r="N2777" t="n">
        <v>20.24519152108197</v>
      </c>
      <c r="O2777" t="n">
        <v>15.78285168242726</v>
      </c>
      <c r="P2777" t="n">
        <v>4.095950524973352</v>
      </c>
      <c r="Q2777" t="n">
        <v>8.120942491562303</v>
      </c>
      <c r="R2777" t="n">
        <v>-10.48777560643348</v>
      </c>
      <c r="S2777" t="n">
        <v>13.88236128420496</v>
      </c>
      <c r="T2777" t="n">
        <v>4.095950524973352</v>
      </c>
      <c r="U2777" t="n">
        <v>19.20866140800139</v>
      </c>
      <c r="V2777" t="n">
        <v>-37.28468992980823</v>
      </c>
      <c r="W2777" t="n">
        <v>9.116107292464411</v>
      </c>
      <c r="X2777" t="n">
        <v>42.92113917892799</v>
      </c>
      <c r="Y2777" t="n">
        <v>19.20866140800139</v>
      </c>
      <c r="Z2777" t="n">
        <v>-3.571905016975819</v>
      </c>
      <c r="AA2777" t="n">
        <v>-36.32382318563444</v>
      </c>
      <c r="AB2777" t="n">
        <v>9.115801929451221</v>
      </c>
      <c r="AC2777" t="n">
        <v>37.620160567022</v>
      </c>
      <c r="AD2777" t="n">
        <v>3.571905016975819</v>
      </c>
      <c r="AE2777" t="n">
        <v>0.2246291161755213</v>
      </c>
      <c r="AF2777" t="n">
        <v>-3.239147280006304e-06</v>
      </c>
      <c r="AG2777" t="n">
        <v>-3.676996202326249e-06</v>
      </c>
      <c r="AH2777" t="n">
        <v>0.2246291162289702</v>
      </c>
      <c r="AI2777" t="n">
        <v>0.2246291161755213</v>
      </c>
      <c r="AJ2777" t="n">
        <v>20.10313920728394</v>
      </c>
      <c r="AK2777" t="n">
        <v>0.9941497721365001</v>
      </c>
      <c r="AL2777" t="n">
        <v>-0.001942296458058728</v>
      </c>
      <c r="AM2777" t="n">
        <v>20.12770586851346</v>
      </c>
      <c r="AN2777" t="n">
        <v>20.10313920728394</v>
      </c>
      <c r="AO2777" t="n">
        <v>2.167597422671683</v>
      </c>
      <c r="AP2777" t="n">
        <v>-30.37269822674421</v>
      </c>
      <c r="AQ2777" t="n">
        <v>-1.094715016733451</v>
      </c>
      <c r="AR2777" t="n">
        <v>30.4696189199587</v>
      </c>
      <c r="AS2777" t="n">
        <v>2.167597422671683</v>
      </c>
      <c r="AT2777" t="n">
        <v>-20.61266609458513</v>
      </c>
      <c r="AU2777" t="n">
        <v>-29.41193220727482</v>
      </c>
      <c r="AV2777" t="n">
        <v>-1.09387173625864</v>
      </c>
      <c r="AW2777" t="n">
        <v>35.93244098398514</v>
      </c>
      <c r="AX2777" t="n">
        <v>20.61266609458513</v>
      </c>
      <c r="AY2777" t="n">
        <v>14.0052417395605</v>
      </c>
      <c r="AZ2777" t="n">
        <v>16.82255156316635</v>
      </c>
      <c r="BA2777" t="n">
        <v>11.35067704021873</v>
      </c>
      <c r="BB2777" t="n">
        <v>14.29794089682364</v>
      </c>
      <c r="BC2777" t="n">
        <v>0.9799843178057723</v>
      </c>
      <c r="BD2777" t="n">
        <v>0.0001976951119931111</v>
      </c>
      <c r="BE2777" t="n">
        <v>90.00036104424841</v>
      </c>
      <c r="BF2777" t="n">
        <v>0.0002961954884214936</v>
      </c>
      <c r="BG2777" t="n">
        <v>75.34482227605142</v>
      </c>
    </row>
    <row r="2778">
      <c r="A2778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t="n">
        <v>90</v>
      </c>
      <c r="H2778" t="n">
        <v>78.35999999999999</v>
      </c>
      <c r="I2778" t="n">
        <v>75.43761251799188</v>
      </c>
      <c r="J2778" t="n">
        <v>2.922387482008105</v>
      </c>
      <c r="K2778" t="n">
        <v>-24.99507330756729</v>
      </c>
      <c r="L2778" t="n">
        <v>35.87339827686129</v>
      </c>
      <c r="M2778" t="n">
        <v>89.0319457556518</v>
      </c>
      <c r="N2778" t="n">
        <v>99.18841544564719</v>
      </c>
      <c r="O2778" t="n">
        <v>24.99507330756729</v>
      </c>
      <c r="P2778" t="n">
        <v>-5.116271100166674</v>
      </c>
      <c r="Q2778" t="n">
        <v>36.86745056205709</v>
      </c>
      <c r="R2778" t="n">
        <v>89.03115296040808</v>
      </c>
      <c r="S2778" t="n">
        <v>96.49834888937583</v>
      </c>
      <c r="T2778" t="n">
        <v>5.116271100166674</v>
      </c>
      <c r="U2778" t="n">
        <v>28.90571339604488</v>
      </c>
      <c r="V2778" t="n">
        <v>-19.13997465817806</v>
      </c>
      <c r="W2778" t="n">
        <v>-88.93712663935173</v>
      </c>
      <c r="X2778" t="n">
        <v>95.45518001509438</v>
      </c>
      <c r="Y2778" t="n">
        <v>28.90571339604488</v>
      </c>
      <c r="Z2778" t="n">
        <v>6.125146971067672</v>
      </c>
      <c r="AA2778" t="n">
        <v>-18.17910791400427</v>
      </c>
      <c r="AB2778" t="n">
        <v>-88.93743200236493</v>
      </c>
      <c r="AC2778" t="n">
        <v>90.9827687045271</v>
      </c>
      <c r="AD2778" t="n">
        <v>6.125146971067672</v>
      </c>
      <c r="AE2778" t="n">
        <v>-24.94508384796297</v>
      </c>
      <c r="AF2778" t="n">
        <v>-7.23578698338728e-05</v>
      </c>
      <c r="AG2778" t="n">
        <v>0.01227943797747418</v>
      </c>
      <c r="AH2778" t="n">
        <v>24.94508687039866</v>
      </c>
      <c r="AI2778" t="n">
        <v>24.94508384796297</v>
      </c>
      <c r="AJ2778" t="n">
        <v>-5.066573756854549</v>
      </c>
      <c r="AK2778" t="n">
        <v>0.9940806534139462</v>
      </c>
      <c r="AL2778" t="n">
        <v>0.01034081851561778</v>
      </c>
      <c r="AM2778" t="n">
        <v>5.163184377074548</v>
      </c>
      <c r="AN2778" t="n">
        <v>5.066573756854549</v>
      </c>
      <c r="AO2778" t="n">
        <v>26.88909133200676</v>
      </c>
      <c r="AP2778" t="n">
        <v>16.71017155177608</v>
      </c>
      <c r="AQ2778" t="n">
        <v>-0.0243131588704675</v>
      </c>
      <c r="AR2778" t="n">
        <v>31.65838999507843</v>
      </c>
      <c r="AS2778" t="n">
        <v>26.88909133200676</v>
      </c>
      <c r="AT2778" t="n">
        <v>4.108827814749944</v>
      </c>
      <c r="AU2778" t="n">
        <v>17.67093757124546</v>
      </c>
      <c r="AV2778" t="n">
        <v>-0.02346987839565691</v>
      </c>
      <c r="AW2778" t="n">
        <v>18.14235518044196</v>
      </c>
      <c r="AX2778" t="n">
        <v>4.108827814749944</v>
      </c>
      <c r="AY2778" t="n">
        <v>15.10422489636118</v>
      </c>
      <c r="AZ2778" t="n">
        <v>18.03086774645421</v>
      </c>
      <c r="BA2778" t="n">
        <v>12.71011772099315</v>
      </c>
      <c r="BB2778" t="n">
        <v>15.55705594034195</v>
      </c>
      <c r="BC2778" t="n">
        <v>0.9799289220657655</v>
      </c>
      <c r="BD2778" t="n">
        <v>0.0002218139530566966</v>
      </c>
      <c r="BE2778" t="n">
        <v>89.96325867008792</v>
      </c>
      <c r="BF2778" t="n">
        <v>-0.0007114429530695673</v>
      </c>
      <c r="BG2778" t="n">
        <v>75.44778566608743</v>
      </c>
    </row>
    <row r="2779">
      <c r="A2779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t="n">
        <v>90</v>
      </c>
      <c r="H2779" t="n">
        <v>78.46000000000002</v>
      </c>
      <c r="I2779" t="n">
        <v>75.54791113919693</v>
      </c>
      <c r="J2779" t="n">
        <v>2.912088860803095</v>
      </c>
      <c r="K2779" t="n">
        <v>-12.09928008083773</v>
      </c>
      <c r="L2779" t="n">
        <v>40.6809907418741</v>
      </c>
      <c r="M2779" t="n">
        <v>52.44208919371251</v>
      </c>
      <c r="N2779" t="n">
        <v>67.46486719186736</v>
      </c>
      <c r="O2779" t="n">
        <v>12.09928008083773</v>
      </c>
      <c r="P2779" t="n">
        <v>7.779522126562888</v>
      </c>
      <c r="Q2779" t="n">
        <v>41.67504302706989</v>
      </c>
      <c r="R2779" t="n">
        <v>52.44129639846879</v>
      </c>
      <c r="S2779" t="n">
        <v>67.43455897222034</v>
      </c>
      <c r="T2779" t="n">
        <v>7.779522126562888</v>
      </c>
      <c r="U2779" t="n">
        <v>16.89532703983958</v>
      </c>
      <c r="V2779" t="n">
        <v>18.38528715563375</v>
      </c>
      <c r="W2779" t="n">
        <v>-56.83014265270497</v>
      </c>
      <c r="X2779" t="n">
        <v>62.07363348077058</v>
      </c>
      <c r="Y2779" t="n">
        <v>16.89532703983958</v>
      </c>
      <c r="Z2779" t="n">
        <v>-5.885239385137631</v>
      </c>
      <c r="AA2779" t="n">
        <v>19.34615389980754</v>
      </c>
      <c r="AB2779" t="n">
        <v>-56.83044801571816</v>
      </c>
      <c r="AC2779" t="n">
        <v>60.32088804885633</v>
      </c>
      <c r="AD2779" t="n">
        <v>5.885239385137631</v>
      </c>
      <c r="AE2779" t="n">
        <v>-17.74690314515095</v>
      </c>
      <c r="AF2779" t="n">
        <v>19.79909265918186</v>
      </c>
      <c r="AG2779" t="n">
        <v>76.30260308518159</v>
      </c>
      <c r="AH2779" t="n">
        <v>80.80249921224591</v>
      </c>
      <c r="AI2779" t="n">
        <v>17.74690314515095</v>
      </c>
      <c r="AJ2779" t="n">
        <v>2.131606945957472</v>
      </c>
      <c r="AK2779" t="n">
        <v>20.79324567046564</v>
      </c>
      <c r="AL2779" t="n">
        <v>76.30066446571973</v>
      </c>
      <c r="AM2779" t="n">
        <v>79.11190941694392</v>
      </c>
      <c r="AN2779" t="n">
        <v>2.131606945957472</v>
      </c>
      <c r="AO2779" t="n">
        <v>19.47974164659082</v>
      </c>
      <c r="AP2779" t="n">
        <v>39.04925140221643</v>
      </c>
      <c r="AQ2779" t="n">
        <v>-78.17118715396768</v>
      </c>
      <c r="AR2779" t="n">
        <v>89.52674947049104</v>
      </c>
      <c r="AS2779" t="n">
        <v>19.47974164659082</v>
      </c>
      <c r="AT2779" t="n">
        <v>-3.300521870666</v>
      </c>
      <c r="AU2779" t="n">
        <v>40.01001742168581</v>
      </c>
      <c r="AV2779" t="n">
        <v>-78.17034387349287</v>
      </c>
      <c r="AW2779" t="n">
        <v>87.8766043950406</v>
      </c>
      <c r="AX2779" t="n">
        <v>3.300521870666</v>
      </c>
      <c r="AY2779" t="n">
        <v>14.80373041480883</v>
      </c>
      <c r="AZ2779" t="n">
        <v>17.91731367579274</v>
      </c>
      <c r="BA2779" t="n">
        <v>13.21379626340893</v>
      </c>
      <c r="BB2779" t="n">
        <v>15.94932451096684</v>
      </c>
      <c r="BC2779" t="n">
        <v>0.9800269236495276</v>
      </c>
      <c r="BD2779" t="n">
        <v>9.301086420437589e-05</v>
      </c>
      <c r="BE2779" t="n">
        <v>90.01055334539086</v>
      </c>
      <c r="BF2779" t="n">
        <v>0.002418696080094033</v>
      </c>
      <c r="BG2779" t="n">
        <v>75.54780570365419</v>
      </c>
    </row>
    <row r="2780">
      <c r="A2780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t="n">
        <v>90</v>
      </c>
      <c r="H2780" t="n">
        <v>78.56000000000003</v>
      </c>
      <c r="I2780" t="n">
        <v>75.64068708834462</v>
      </c>
      <c r="J2780" t="n">
        <v>2.91931291165541</v>
      </c>
      <c r="K2780" t="n">
        <v>-21.75495891423303</v>
      </c>
      <c r="L2780" t="n">
        <v>23.6566753074924</v>
      </c>
      <c r="M2780" t="n">
        <v>74.81622351226052</v>
      </c>
      <c r="N2780" t="n">
        <v>81.42716883571853</v>
      </c>
      <c r="O2780" t="n">
        <v>21.75495891423303</v>
      </c>
      <c r="P2780" t="n">
        <v>-1.876156706832411</v>
      </c>
      <c r="Q2780" t="n">
        <v>24.65072759268819</v>
      </c>
      <c r="R2780" t="n">
        <v>74.8154307170168</v>
      </c>
      <c r="S2780" t="n">
        <v>78.79420669192787</v>
      </c>
      <c r="T2780" t="n">
        <v>1.876156706832411</v>
      </c>
      <c r="U2780" t="n">
        <v>24.57678700708811</v>
      </c>
      <c r="V2780" t="n">
        <v>29.37876823632758</v>
      </c>
      <c r="W2780" t="n">
        <v>-75.44018917398337</v>
      </c>
      <c r="X2780" t="n">
        <v>84.60704831916797</v>
      </c>
      <c r="Y2780" t="n">
        <v>24.57678700708811</v>
      </c>
      <c r="Z2780" t="n">
        <v>1.796220582110902</v>
      </c>
      <c r="AA2780" t="n">
        <v>30.33963498050137</v>
      </c>
      <c r="AB2780" t="n">
        <v>-75.44049453699657</v>
      </c>
      <c r="AC2780" t="n">
        <v>81.33257696099558</v>
      </c>
      <c r="AD2780" t="n">
        <v>1.796220582110902</v>
      </c>
      <c r="AE2780" t="n">
        <v>-21.74984361845777</v>
      </c>
      <c r="AF2780" t="n">
        <v>23.64297371480576</v>
      </c>
      <c r="AG2780" t="n">
        <v>69.47324203122758</v>
      </c>
      <c r="AH2780" t="n">
        <v>76.54134348073524</v>
      </c>
      <c r="AI2780" t="n">
        <v>21.74984361845777</v>
      </c>
      <c r="AJ2780" t="n">
        <v>-1.871333527349357</v>
      </c>
      <c r="AK2780" t="n">
        <v>24.63712672608954</v>
      </c>
      <c r="AL2780" t="n">
        <v>69.47130341176573</v>
      </c>
      <c r="AM2780" t="n">
        <v>73.73433325268216</v>
      </c>
      <c r="AN2780" t="n">
        <v>1.871333527349357</v>
      </c>
      <c r="AO2780" t="n">
        <v>24.58895493247062</v>
      </c>
      <c r="AP2780" t="n">
        <v>29.39446126518624</v>
      </c>
      <c r="AQ2780" t="n">
        <v>-73.04930445470373</v>
      </c>
      <c r="AR2780" t="n">
        <v>82.49152646822341</v>
      </c>
      <c r="AS2780" t="n">
        <v>24.58895493247062</v>
      </c>
      <c r="AT2780" t="n">
        <v>1.808691415213808</v>
      </c>
      <c r="AU2780" t="n">
        <v>30.35522728465562</v>
      </c>
      <c r="AV2780" t="n">
        <v>-73.04846117422892</v>
      </c>
      <c r="AW2780" t="n">
        <v>79.12514687544913</v>
      </c>
      <c r="AX2780" t="n">
        <v>1.808691415213808</v>
      </c>
      <c r="AY2780" t="n">
        <v>15.49885326475125</v>
      </c>
      <c r="AZ2780" t="n">
        <v>18.58326100892228</v>
      </c>
      <c r="BA2780" t="n">
        <v>14.06740099891381</v>
      </c>
      <c r="BB2780" t="n">
        <v>16.81328755311721</v>
      </c>
      <c r="BC2780" t="n">
        <v>0.9800209571351279</v>
      </c>
      <c r="BD2780" t="n">
        <v>0.0001725540543249399</v>
      </c>
      <c r="BE2780" t="n">
        <v>90.00504989025767</v>
      </c>
      <c r="BF2780" t="n">
        <v>-0.0005663099747427211</v>
      </c>
      <c r="BG2780" t="n">
        <v>75.660124707761</v>
      </c>
    </row>
    <row r="2781">
      <c r="A2781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t="n">
        <v>90</v>
      </c>
      <c r="H2781" t="n">
        <v>78.66000000000001</v>
      </c>
      <c r="I2781" t="n">
        <v>75.72771491687149</v>
      </c>
      <c r="J2781" t="n">
        <v>2.932285083128519</v>
      </c>
      <c r="K2781" t="n">
        <v>0.219859434715016</v>
      </c>
      <c r="L2781" t="n">
        <v>-0.01017900558971415</v>
      </c>
      <c r="M2781" t="n">
        <v>-0.005502223700347714</v>
      </c>
      <c r="N2781" t="n">
        <v>0.220163706485993</v>
      </c>
      <c r="O2781" t="n">
        <v>0.219859434715016</v>
      </c>
      <c r="P2781" t="n">
        <v>20.09866164211563</v>
      </c>
      <c r="Q2781" t="n">
        <v>0.9838732796060748</v>
      </c>
      <c r="R2781" t="n">
        <v>-0.006295018944072662</v>
      </c>
      <c r="S2781" t="n">
        <v>20.12272958775316</v>
      </c>
      <c r="T2781" t="n">
        <v>20.09866164211563</v>
      </c>
      <c r="U2781" t="n">
        <v>1.649557481839638</v>
      </c>
      <c r="V2781" t="n">
        <v>12.30169071350886</v>
      </c>
      <c r="W2781" t="n">
        <v>0.7531029955568949</v>
      </c>
      <c r="X2781" t="n">
        <v>12.4346209599907</v>
      </c>
      <c r="Y2781" t="n">
        <v>1.649557481839638</v>
      </c>
      <c r="Z2781" t="n">
        <v>-21.13100894313757</v>
      </c>
      <c r="AA2781" t="n">
        <v>13.26255745768265</v>
      </c>
      <c r="AB2781" t="n">
        <v>0.7527976325437047</v>
      </c>
      <c r="AC2781" t="n">
        <v>24.95960082911698</v>
      </c>
      <c r="AD2781" t="n">
        <v>21.13100894313757</v>
      </c>
      <c r="AE2781" t="n">
        <v>0.2217589945449101</v>
      </c>
      <c r="AF2781" t="n">
        <v>-0.002358083258694842</v>
      </c>
      <c r="AG2781" t="n">
        <v>-6.118926236972698e-06</v>
      </c>
      <c r="AH2781" t="n">
        <v>0.2217715316619012</v>
      </c>
      <c r="AI2781" t="n">
        <v>0.2217589945449101</v>
      </c>
      <c r="AJ2781" t="n">
        <v>20.10026908565333</v>
      </c>
      <c r="AK2781" t="n">
        <v>0.9917949280250853</v>
      </c>
      <c r="AL2781" t="n">
        <v>-0.001944738388093374</v>
      </c>
      <c r="AM2781" t="n">
        <v>20.12472306087551</v>
      </c>
      <c r="AN2781" t="n">
        <v>20.10026908565333</v>
      </c>
      <c r="AO2781" t="n">
        <v>1.754861514671542</v>
      </c>
      <c r="AP2781" t="n">
        <v>12.35488709255032</v>
      </c>
      <c r="AQ2781" t="n">
        <v>-0.5557001785123667</v>
      </c>
      <c r="AR2781" t="n">
        <v>12.49126001225419</v>
      </c>
      <c r="AS2781" t="n">
        <v>1.754861514671542</v>
      </c>
      <c r="AT2781" t="n">
        <v>-21.02540200258527</v>
      </c>
      <c r="AU2781" t="n">
        <v>13.3156531120197</v>
      </c>
      <c r="AV2781" t="n">
        <v>-0.5548568980375561</v>
      </c>
      <c r="AW2781" t="n">
        <v>24.89341305139286</v>
      </c>
      <c r="AX2781" t="n">
        <v>21.02540200258527</v>
      </c>
      <c r="AY2781" t="n">
        <v>13.97095388174763</v>
      </c>
      <c r="AZ2781" t="n">
        <v>16.88989065621402</v>
      </c>
      <c r="BA2781" t="n">
        <v>12.68283679847692</v>
      </c>
      <c r="BB2781" t="n">
        <v>15.30744494927265</v>
      </c>
      <c r="BC2781" t="n">
        <v>0.9801385834749748</v>
      </c>
      <c r="BD2781" t="n">
        <v>0.0001617155366452558</v>
      </c>
      <c r="BE2781" t="n">
        <v>89.97002869767883</v>
      </c>
      <c r="BF2781" t="n">
        <v>0.0002171581556798378</v>
      </c>
      <c r="BG2781" t="n">
        <v>75.73672798672989</v>
      </c>
    </row>
    <row r="2782">
      <c r="A278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t="n">
        <v>90</v>
      </c>
      <c r="H2782" t="n">
        <v>78.76000000000002</v>
      </c>
      <c r="I2782" t="n">
        <v>75.83816514217582</v>
      </c>
      <c r="J2782" t="n">
        <v>2.921834857824194</v>
      </c>
      <c r="K2782" t="n">
        <v>0.2246923971710105</v>
      </c>
      <c r="L2782" t="n">
        <v>-0.005746714378499972</v>
      </c>
      <c r="M2782" t="n">
        <v>-0.009276614955276938</v>
      </c>
      <c r="N2782" t="n">
        <v>0.2249572262845353</v>
      </c>
      <c r="O2782" t="n">
        <v>0.2246923971710105</v>
      </c>
      <c r="P2782" t="n">
        <v>20.10349460457163</v>
      </c>
      <c r="Q2782" t="n">
        <v>0.9883055708172891</v>
      </c>
      <c r="R2782" t="n">
        <v>-0.01006941019900189</v>
      </c>
      <c r="S2782" t="n">
        <v>20.1277754511116</v>
      </c>
      <c r="T2782" t="n">
        <v>20.10349460457163</v>
      </c>
      <c r="U2782" t="n">
        <v>1.840992012920321</v>
      </c>
      <c r="V2782" t="n">
        <v>23.632315667111</v>
      </c>
      <c r="W2782" t="n">
        <v>-1.901024409977535</v>
      </c>
      <c r="X2782" t="n">
        <v>23.78002290135455</v>
      </c>
      <c r="Y2782" t="n">
        <v>1.840992012920321</v>
      </c>
      <c r="Z2782" t="n">
        <v>-20.93957441205689</v>
      </c>
      <c r="AA2782" t="n">
        <v>24.59318241128479</v>
      </c>
      <c r="AB2782" t="n">
        <v>-1.901329772990725</v>
      </c>
      <c r="AC2782" t="n">
        <v>32.35591835473777</v>
      </c>
      <c r="AD2782" t="n">
        <v>20.93957441205689</v>
      </c>
      <c r="AE2782" t="n">
        <v>-16.50351830413171</v>
      </c>
      <c r="AF2782" t="n">
        <v>28.74650523871038</v>
      </c>
      <c r="AG2782" t="n">
        <v>32.32950451269256</v>
      </c>
      <c r="AH2782" t="n">
        <v>46.30253278051021</v>
      </c>
      <c r="AI2782" t="n">
        <v>16.50351830413171</v>
      </c>
      <c r="AJ2782" t="n">
        <v>3.374991786976707</v>
      </c>
      <c r="AK2782" t="n">
        <v>29.74065824999417</v>
      </c>
      <c r="AL2782" t="n">
        <v>32.32756589323071</v>
      </c>
      <c r="AM2782" t="n">
        <v>44.05642789975465</v>
      </c>
      <c r="AN2782" t="n">
        <v>3.374991786976707</v>
      </c>
      <c r="AO2782" t="n">
        <v>20.2476730903413</v>
      </c>
      <c r="AP2782" t="n">
        <v>-5.111957819275773</v>
      </c>
      <c r="AQ2782" t="n">
        <v>-34.18438665326685</v>
      </c>
      <c r="AR2782" t="n">
        <v>40.05836578268558</v>
      </c>
      <c r="AS2782" t="n">
        <v>20.2476730903413</v>
      </c>
      <c r="AT2782" t="n">
        <v>-2.532590426915512</v>
      </c>
      <c r="AU2782" t="n">
        <v>-4.15119179980639</v>
      </c>
      <c r="AV2782" t="n">
        <v>-34.18354337279204</v>
      </c>
      <c r="AW2782" t="n">
        <v>34.52768519824112</v>
      </c>
      <c r="AX2782" t="n">
        <v>2.532590426915512</v>
      </c>
      <c r="AY2782" t="n">
        <v>12.59632773328997</v>
      </c>
      <c r="AZ2782" t="n">
        <v>15.38500079188465</v>
      </c>
      <c r="BA2782" t="n">
        <v>13.0649049490424</v>
      </c>
      <c r="BB2782" t="n">
        <v>15.80146776337951</v>
      </c>
      <c r="BC2782" t="n">
        <v>0.9802286677306182</v>
      </c>
      <c r="BD2782" t="n">
        <v>0.0001265520068162976</v>
      </c>
      <c r="BE2782" t="n">
        <v>90.01263141554809</v>
      </c>
      <c r="BF2782" t="n">
        <v>-4.425086387367178e-06</v>
      </c>
      <c r="BG2782" t="n">
        <v>75.85082675246002</v>
      </c>
    </row>
    <row r="2783">
      <c r="A2783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t="n">
        <v>90</v>
      </c>
      <c r="H2783" t="n">
        <v>78.86</v>
      </c>
      <c r="I2783" t="n">
        <v>75.93253293543786</v>
      </c>
      <c r="J2783" t="n">
        <v>2.927467064562137</v>
      </c>
      <c r="K2783" t="n">
        <v>-18.28601962799894</v>
      </c>
      <c r="L2783" t="n">
        <v>18.02089645691763</v>
      </c>
      <c r="M2783" t="n">
        <v>169.5219320050616</v>
      </c>
      <c r="N2783" t="n">
        <v>171.4549989171363</v>
      </c>
      <c r="O2783" t="n">
        <v>18.28601962799894</v>
      </c>
      <c r="P2783" t="n">
        <v>1.592782579401678</v>
      </c>
      <c r="Q2783" t="n">
        <v>19.01494874211342</v>
      </c>
      <c r="R2783" t="n">
        <v>169.5211392098178</v>
      </c>
      <c r="S2783" t="n">
        <v>170.591681716914</v>
      </c>
      <c r="T2783" t="n">
        <v>1.592782579401678</v>
      </c>
      <c r="U2783" t="n">
        <v>21.49226887257207</v>
      </c>
      <c r="V2783" t="n">
        <v>-88.01187244465093</v>
      </c>
      <c r="W2783" t="n">
        <v>-163.7919552343631</v>
      </c>
      <c r="X2783" t="n">
        <v>187.1785562290725</v>
      </c>
      <c r="Y2783" t="n">
        <v>21.49226887257207</v>
      </c>
      <c r="Z2783" t="n">
        <v>-1.288297552405137</v>
      </c>
      <c r="AA2783" t="n">
        <v>-87.05100570047715</v>
      </c>
      <c r="AB2783" t="n">
        <v>-163.7922605973763</v>
      </c>
      <c r="AC2783" t="n">
        <v>185.4924309389655</v>
      </c>
      <c r="AD2783" t="n">
        <v>1.288297552405137</v>
      </c>
      <c r="AE2783" t="n">
        <v>-18.66277106347795</v>
      </c>
      <c r="AF2783" t="n">
        <v>18.51924536442086</v>
      </c>
      <c r="AG2783" t="n">
        <v>105.9471106054562</v>
      </c>
      <c r="AH2783" t="n">
        <v>109.160669282852</v>
      </c>
      <c r="AI2783" t="n">
        <v>18.66277106347795</v>
      </c>
      <c r="AJ2783" t="n">
        <v>1.215739027630466</v>
      </c>
      <c r="AK2783" t="n">
        <v>19.51339837570464</v>
      </c>
      <c r="AL2783" t="n">
        <v>105.9451719859944</v>
      </c>
      <c r="AM2783" t="n">
        <v>107.7340716982988</v>
      </c>
      <c r="AN2783" t="n">
        <v>1.215739027630466</v>
      </c>
      <c r="AO2783" t="n">
        <v>21.26091728868375</v>
      </c>
      <c r="AP2783" t="n">
        <v>-88.32495951626076</v>
      </c>
      <c r="AQ2783" t="n">
        <v>-99.0556764057885</v>
      </c>
      <c r="AR2783" t="n">
        <v>134.4074109032446</v>
      </c>
      <c r="AS2783" t="n">
        <v>21.26091728868375</v>
      </c>
      <c r="AT2783" t="n">
        <v>-1.519346228573063</v>
      </c>
      <c r="AU2783" t="n">
        <v>-87.36419349679137</v>
      </c>
      <c r="AV2783" t="n">
        <v>-99.05483312531369</v>
      </c>
      <c r="AW2783" t="n">
        <v>132.0858458874032</v>
      </c>
      <c r="AX2783" t="n">
        <v>1.519346228573063</v>
      </c>
      <c r="AY2783" t="n">
        <v>13.16529692276086</v>
      </c>
      <c r="AZ2783" t="n">
        <v>15.99572759995339</v>
      </c>
      <c r="BA2783" t="n">
        <v>13.62469156048596</v>
      </c>
      <c r="BB2783" t="n">
        <v>16.34741271590994</v>
      </c>
      <c r="BC2783" t="n">
        <v>0.980310621128196</v>
      </c>
      <c r="BD2783" t="n">
        <v>0.0001156756426853797</v>
      </c>
      <c r="BE2783" t="n">
        <v>89.99963443351398</v>
      </c>
      <c r="BF2783" t="n">
        <v>0.0008854799602884017</v>
      </c>
      <c r="BG2783" t="n">
        <v>75.94000725092909</v>
      </c>
    </row>
    <row r="2784">
      <c r="A2784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t="n">
        <v>90</v>
      </c>
      <c r="H2784" t="n">
        <v>78.96000000000001</v>
      </c>
      <c r="I2784" t="n">
        <v>76.03283708273153</v>
      </c>
      <c r="J2784" t="n">
        <v>2.927162917268475</v>
      </c>
      <c r="K2784" t="n">
        <v>-23.0122886633147</v>
      </c>
      <c r="L2784" t="n">
        <v>2.947615967650931</v>
      </c>
      <c r="M2784" t="n">
        <v>3.06285671370224</v>
      </c>
      <c r="N2784" t="n">
        <v>23.40160166879917</v>
      </c>
      <c r="O2784" t="n">
        <v>23.0122886633147</v>
      </c>
      <c r="P2784" t="n">
        <v>-3.133486455914088</v>
      </c>
      <c r="Q2784" t="n">
        <v>3.94166825284672</v>
      </c>
      <c r="R2784" t="n">
        <v>3.062063918458515</v>
      </c>
      <c r="S2784" t="n">
        <v>5.893362488904129</v>
      </c>
      <c r="T2784" t="n">
        <v>3.133486455914088</v>
      </c>
      <c r="U2784" t="n">
        <v>25.45612436705805</v>
      </c>
      <c r="V2784" t="n">
        <v>30.48515587495321</v>
      </c>
      <c r="W2784" t="n">
        <v>-4.73503896766981</v>
      </c>
      <c r="X2784" t="n">
        <v>39.99724478681841</v>
      </c>
      <c r="Y2784" t="n">
        <v>25.45612436705805</v>
      </c>
      <c r="Z2784" t="n">
        <v>2.675557942080836</v>
      </c>
      <c r="AA2784" t="n">
        <v>31.446022619127</v>
      </c>
      <c r="AB2784" t="n">
        <v>-4.735344330683001</v>
      </c>
      <c r="AC2784" t="n">
        <v>31.9129195592351</v>
      </c>
      <c r="AD2784" t="n">
        <v>2.675557942080836</v>
      </c>
      <c r="AE2784" t="n">
        <v>-15.00595848028074</v>
      </c>
      <c r="AF2784" t="n">
        <v>11.99397708092409</v>
      </c>
      <c r="AG2784" t="n">
        <v>71.37288837130779</v>
      </c>
      <c r="AH2784" t="n">
        <v>73.91294521660468</v>
      </c>
      <c r="AI2784" t="n">
        <v>15.00595848028074</v>
      </c>
      <c r="AJ2784" t="n">
        <v>4.87255161082768</v>
      </c>
      <c r="AK2784" t="n">
        <v>12.98813009220787</v>
      </c>
      <c r="AL2784" t="n">
        <v>71.37094975184594</v>
      </c>
      <c r="AM2784" t="n">
        <v>72.70657295577074</v>
      </c>
      <c r="AN2784" t="n">
        <v>4.87255161082768</v>
      </c>
      <c r="AO2784" t="n">
        <v>18.35889639414255</v>
      </c>
      <c r="AP2784" t="n">
        <v>21.42910739586921</v>
      </c>
      <c r="AQ2784" t="n">
        <v>-73.11815772429216</v>
      </c>
      <c r="AR2784" t="n">
        <v>78.37423498567001</v>
      </c>
      <c r="AS2784" t="n">
        <v>18.35889639414255</v>
      </c>
      <c r="AT2784" t="n">
        <v>-4.421367123114262</v>
      </c>
      <c r="AU2784" t="n">
        <v>22.38987341533859</v>
      </c>
      <c r="AV2784" t="n">
        <v>-73.11731444381735</v>
      </c>
      <c r="AW2784" t="n">
        <v>76.59632230249898</v>
      </c>
      <c r="AX2784" t="n">
        <v>4.421367123114262</v>
      </c>
      <c r="AY2784" t="n">
        <v>14.14999609681625</v>
      </c>
      <c r="AZ2784" t="n">
        <v>16.94176727666386</v>
      </c>
      <c r="BA2784" t="n">
        <v>13.76281825246544</v>
      </c>
      <c r="BB2784" t="n">
        <v>16.5485610837332</v>
      </c>
      <c r="BC2784" t="n">
        <v>0.9804245592481002</v>
      </c>
      <c r="BD2784" t="n">
        <v>9.392721833992738e-05</v>
      </c>
      <c r="BE2784" t="n">
        <v>90.03307310662517</v>
      </c>
      <c r="BF2784" t="n">
        <v>-0.0001809998230279273</v>
      </c>
      <c r="BG2784" t="n">
        <v>76.04328065168468</v>
      </c>
    </row>
    <row r="2785">
      <c r="A2785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t="n">
        <v>90</v>
      </c>
      <c r="H2785" t="n">
        <v>79.06000000000003</v>
      </c>
      <c r="I2785" t="n">
        <v>76.11597631262464</v>
      </c>
      <c r="J2785" t="n">
        <v>2.944023687375392</v>
      </c>
      <c r="K2785" t="n">
        <v>-14.76896224143954</v>
      </c>
      <c r="L2785" t="n">
        <v>-13.88740268503587</v>
      </c>
      <c r="M2785" t="n">
        <v>-17.05473179524823</v>
      </c>
      <c r="N2785" t="n">
        <v>26.49237768931395</v>
      </c>
      <c r="O2785" t="n">
        <v>14.76896224143954</v>
      </c>
      <c r="P2785" t="n">
        <v>5.10983996596107</v>
      </c>
      <c r="Q2785" t="n">
        <v>-12.89335039984008</v>
      </c>
      <c r="R2785" t="n">
        <v>-17.05552459049196</v>
      </c>
      <c r="S2785" t="n">
        <v>21.98271748596304</v>
      </c>
      <c r="T2785" t="n">
        <v>5.10983996596107</v>
      </c>
      <c r="U2785" t="n">
        <v>18.23885710310578</v>
      </c>
      <c r="V2785" t="n">
        <v>-1.921986164712285</v>
      </c>
      <c r="W2785" t="n">
        <v>19.93235806347927</v>
      </c>
      <c r="X2785" t="n">
        <v>27.08595276551306</v>
      </c>
      <c r="Y2785" t="n">
        <v>18.23885710310578</v>
      </c>
      <c r="Z2785" t="n">
        <v>-4.541709321871426</v>
      </c>
      <c r="AA2785" t="n">
        <v>-0.9611194205384964</v>
      </c>
      <c r="AB2785" t="n">
        <v>19.93205270046608</v>
      </c>
      <c r="AC2785" t="n">
        <v>20.4655222009864</v>
      </c>
      <c r="AD2785" t="n">
        <v>4.541709321871426</v>
      </c>
      <c r="AE2785" t="n">
        <v>-15.0619746267183</v>
      </c>
      <c r="AF2785" t="n">
        <v>-36.1828586924654</v>
      </c>
      <c r="AG2785" t="n">
        <v>-69.4174793558665</v>
      </c>
      <c r="AH2785" t="n">
        <v>79.71730541693552</v>
      </c>
      <c r="AI2785" t="n">
        <v>15.0619746267183</v>
      </c>
      <c r="AJ2785" t="n">
        <v>4.816535464390116</v>
      </c>
      <c r="AK2785" t="n">
        <v>-35.18870568118162</v>
      </c>
      <c r="AL2785" t="n">
        <v>-69.41941797532836</v>
      </c>
      <c r="AM2785" t="n">
        <v>77.97755839618148</v>
      </c>
      <c r="AN2785" t="n">
        <v>4.816535464390116</v>
      </c>
      <c r="AO2785" t="n">
        <v>17.40927798313075</v>
      </c>
      <c r="AP2785" t="n">
        <v>20.22731408135351</v>
      </c>
      <c r="AQ2785" t="n">
        <v>72.35654943953483</v>
      </c>
      <c r="AR2785" t="n">
        <v>77.12131638941008</v>
      </c>
      <c r="AS2785" t="n">
        <v>17.40927798313075</v>
      </c>
      <c r="AT2785" t="n">
        <v>-5.370985534126067</v>
      </c>
      <c r="AU2785" t="n">
        <v>21.18808010082289</v>
      </c>
      <c r="AV2785" t="n">
        <v>72.35739272000964</v>
      </c>
      <c r="AW2785" t="n">
        <v>75.58686728000032</v>
      </c>
      <c r="AX2785" t="n">
        <v>5.370985534126067</v>
      </c>
      <c r="AY2785" t="n">
        <v>14.21189271127858</v>
      </c>
      <c r="AZ2785" t="n">
        <v>17.07147625930805</v>
      </c>
      <c r="BA2785" t="n">
        <v>13.89273388989072</v>
      </c>
      <c r="BB2785" t="n">
        <v>16.63463277367295</v>
      </c>
      <c r="BC2785" t="n">
        <v>0.9803835740298829</v>
      </c>
      <c r="BD2785" t="n">
        <v>0.0001885092506367132</v>
      </c>
      <c r="BE2785" t="n">
        <v>89.9878718463318</v>
      </c>
      <c r="BF2785" t="n">
        <v>0.0002799464855436227</v>
      </c>
      <c r="BG2785" t="n">
        <v>76.12095858753601</v>
      </c>
    </row>
    <row r="2786">
      <c r="A2786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t="n">
        <v>90</v>
      </c>
      <c r="H2786" t="n">
        <v>79.16</v>
      </c>
      <c r="I2786" t="n">
        <v>76.18844001376412</v>
      </c>
      <c r="J2786" t="n">
        <v>2.971559986235874</v>
      </c>
      <c r="K2786" t="n">
        <v>-21.35919798145427</v>
      </c>
      <c r="L2786" t="n">
        <v>2.000516272208595</v>
      </c>
      <c r="M2786" t="n">
        <v>2.037646288262179</v>
      </c>
      <c r="N2786" t="n">
        <v>21.54923214786087</v>
      </c>
      <c r="O2786" t="n">
        <v>21.35919798145427</v>
      </c>
      <c r="P2786" t="n">
        <v>-1.480395774053658</v>
      </c>
      <c r="Q2786" t="n">
        <v>2.994568557404385</v>
      </c>
      <c r="R2786" t="n">
        <v>2.036853493018454</v>
      </c>
      <c r="S2786" t="n">
        <v>3.912516408253438</v>
      </c>
      <c r="T2786" t="n">
        <v>1.480395774053658</v>
      </c>
      <c r="U2786" t="n">
        <v>23.72575991728139</v>
      </c>
      <c r="V2786" t="n">
        <v>28.26770141699641</v>
      </c>
      <c r="W2786" t="n">
        <v>-4.141651639701181</v>
      </c>
      <c r="X2786" t="n">
        <v>37.13661138765324</v>
      </c>
      <c r="Y2786" t="n">
        <v>23.72575991728139</v>
      </c>
      <c r="Z2786" t="n">
        <v>0.9451934923041811</v>
      </c>
      <c r="AA2786" t="n">
        <v>29.22856816117019</v>
      </c>
      <c r="AB2786" t="n">
        <v>-4.141957002714372</v>
      </c>
      <c r="AC2786" t="n">
        <v>29.5357138952557</v>
      </c>
      <c r="AD2786" t="n">
        <v>0.9451934923041811</v>
      </c>
      <c r="AE2786" t="n">
        <v>-18.26721241947101</v>
      </c>
      <c r="AF2786" t="n">
        <v>16.32621337063168</v>
      </c>
      <c r="AG2786" t="n">
        <v>73.08148897830435</v>
      </c>
      <c r="AH2786" t="n">
        <v>77.07879295816385</v>
      </c>
      <c r="AI2786" t="n">
        <v>18.26721241947101</v>
      </c>
      <c r="AJ2786" t="n">
        <v>1.611297671637409</v>
      </c>
      <c r="AK2786" t="n">
        <v>17.32036638191547</v>
      </c>
      <c r="AL2786" t="n">
        <v>73.0795503588425</v>
      </c>
      <c r="AM2786" t="n">
        <v>75.12131556649555</v>
      </c>
      <c r="AN2786" t="n">
        <v>1.611297671637409</v>
      </c>
      <c r="AO2786" t="n">
        <v>21.70315814651536</v>
      </c>
      <c r="AP2786" t="n">
        <v>13.93571134652118</v>
      </c>
      <c r="AQ2786" t="n">
        <v>-75.26850669009173</v>
      </c>
      <c r="AR2786" t="n">
        <v>79.56493714961759</v>
      </c>
      <c r="AS2786" t="n">
        <v>21.70315814651536</v>
      </c>
      <c r="AT2786" t="n">
        <v>-1.077105370741457</v>
      </c>
      <c r="AU2786" t="n">
        <v>14.89647736599056</v>
      </c>
      <c r="AV2786" t="n">
        <v>-75.26766340961692</v>
      </c>
      <c r="AW2786" t="n">
        <v>76.73517022225555</v>
      </c>
      <c r="AX2786" t="n">
        <v>1.077105370741457</v>
      </c>
      <c r="AY2786" t="n">
        <v>14.92662323829615</v>
      </c>
      <c r="AZ2786" t="n">
        <v>17.73690462510538</v>
      </c>
      <c r="BA2786" t="n">
        <v>14.33018174284875</v>
      </c>
      <c r="BB2786" t="n">
        <v>17.14148531095719</v>
      </c>
      <c r="BC2786" t="n">
        <v>0.9802769042627181</v>
      </c>
      <c r="BD2786" t="n">
        <v>0.0002602255133513001</v>
      </c>
      <c r="BE2786" t="n">
        <v>90.02695864254176</v>
      </c>
      <c r="BF2786" t="n">
        <v>0.0001290132869084129</v>
      </c>
      <c r="BG2786" t="n">
        <v>76.20983777571283</v>
      </c>
    </row>
    <row r="2787">
      <c r="A2787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t="n">
        <v>90</v>
      </c>
      <c r="H2787" t="n">
        <v>79.26000000000002</v>
      </c>
      <c r="I2787" t="n">
        <v>76.29448680493755</v>
      </c>
      <c r="J2787" t="n">
        <v>2.965513195062471</v>
      </c>
      <c r="K2787" t="n">
        <v>-14.08792992667966</v>
      </c>
      <c r="L2787" t="n">
        <v>43.22101610700957</v>
      </c>
      <c r="M2787" t="n">
        <v>144.1682067586126</v>
      </c>
      <c r="N2787" t="n">
        <v>151.1654651133502</v>
      </c>
      <c r="O2787" t="n">
        <v>14.08792992667966</v>
      </c>
      <c r="P2787" t="n">
        <v>5.790872280720953</v>
      </c>
      <c r="Q2787" t="n">
        <v>44.21506839220536</v>
      </c>
      <c r="R2787" t="n">
        <v>144.1674139633689</v>
      </c>
      <c r="S2787" t="n">
        <v>150.9064270453197</v>
      </c>
      <c r="T2787" t="n">
        <v>5.790872280720953</v>
      </c>
      <c r="U2787" t="n">
        <v>18.51506128234667</v>
      </c>
      <c r="V2787" t="n">
        <v>14.95801932709798</v>
      </c>
      <c r="W2787" t="n">
        <v>-155.7279572667003</v>
      </c>
      <c r="X2787" t="n">
        <v>157.5364926324631</v>
      </c>
      <c r="Y2787" t="n">
        <v>18.51506128234667</v>
      </c>
      <c r="Z2787" t="n">
        <v>-4.265505142630541</v>
      </c>
      <c r="AA2787" t="n">
        <v>15.91888607127177</v>
      </c>
      <c r="AB2787" t="n">
        <v>-155.7282626297134</v>
      </c>
      <c r="AC2787" t="n">
        <v>156.5978839242119</v>
      </c>
      <c r="AD2787" t="n">
        <v>4.265505142630541</v>
      </c>
      <c r="AE2787" t="n">
        <v>-22.96062743357425</v>
      </c>
      <c r="AF2787" t="n">
        <v>22.58859289168914</v>
      </c>
      <c r="AG2787" t="n">
        <v>129.6067619665423</v>
      </c>
      <c r="AH2787" t="n">
        <v>133.5490460034134</v>
      </c>
      <c r="AI2787" t="n">
        <v>22.96062743357425</v>
      </c>
      <c r="AJ2787" t="n">
        <v>-3.082117342465835</v>
      </c>
      <c r="AK2787" t="n">
        <v>23.58274590297292</v>
      </c>
      <c r="AL2787" t="n">
        <v>129.6048233470804</v>
      </c>
      <c r="AM2787" t="n">
        <v>131.7689477322515</v>
      </c>
      <c r="AN2787" t="n">
        <v>3.082117342465835</v>
      </c>
      <c r="AO2787" t="n">
        <v>24.94778722777374</v>
      </c>
      <c r="AP2787" t="n">
        <v>35.16279660391256</v>
      </c>
      <c r="AQ2787" t="n">
        <v>-139.1501049065827</v>
      </c>
      <c r="AR2787" t="n">
        <v>145.676237074148</v>
      </c>
      <c r="AS2787" t="n">
        <v>24.94778722777374</v>
      </c>
      <c r="AT2787" t="n">
        <v>2.167523710516928</v>
      </c>
      <c r="AU2787" t="n">
        <v>36.12356262338194</v>
      </c>
      <c r="AV2787" t="n">
        <v>-139.1492616261079</v>
      </c>
      <c r="AW2787" t="n">
        <v>143.7780475132837</v>
      </c>
      <c r="AX2787" t="n">
        <v>2.167523710516928</v>
      </c>
      <c r="AY2787" t="n">
        <v>14.8427539071345</v>
      </c>
      <c r="AZ2787" t="n">
        <v>17.81472029082951</v>
      </c>
      <c r="BA2787" t="n">
        <v>15.1932263119213</v>
      </c>
      <c r="BB2787" t="n">
        <v>17.92211550263885</v>
      </c>
      <c r="BC2787" t="n">
        <v>0.9803342647346923</v>
      </c>
      <c r="BD2787" t="n">
        <v>0.0002178539804794056</v>
      </c>
      <c r="BE2787" t="n">
        <v>89.99222756464255</v>
      </c>
      <c r="BF2787" t="n">
        <v>9.010113794274132e-05</v>
      </c>
      <c r="BG2787" t="n">
        <v>76.30965404002703</v>
      </c>
    </row>
    <row r="2788">
      <c r="A2788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t="n">
        <v>90</v>
      </c>
      <c r="H2788" t="n">
        <v>79.35999999999999</v>
      </c>
      <c r="I2788" t="n">
        <v>76.40603371585735</v>
      </c>
      <c r="J2788" t="n">
        <v>2.953966284142638</v>
      </c>
      <c r="K2788" t="n">
        <v>-14.45538634311534</v>
      </c>
      <c r="L2788" t="n">
        <v>35.31247791049281</v>
      </c>
      <c r="M2788" t="n">
        <v>-15.81350674441748</v>
      </c>
      <c r="N2788" t="n">
        <v>41.30370789727607</v>
      </c>
      <c r="O2788" t="n">
        <v>14.45538634311534</v>
      </c>
      <c r="P2788" t="n">
        <v>5.423415864285275</v>
      </c>
      <c r="Q2788" t="n">
        <v>36.3065301956886</v>
      </c>
      <c r="R2788" t="n">
        <v>-15.81429953966121</v>
      </c>
      <c r="S2788" t="n">
        <v>39.97085994093144</v>
      </c>
      <c r="T2788" t="n">
        <v>5.423415864285275</v>
      </c>
      <c r="U2788" t="n">
        <v>18.58516551279321</v>
      </c>
      <c r="V2788" t="n">
        <v>-8.794935292033903</v>
      </c>
      <c r="W2788" t="n">
        <v>15.9121560885947</v>
      </c>
      <c r="X2788" t="n">
        <v>25.99915335769192</v>
      </c>
      <c r="Y2788" t="n">
        <v>18.58516551279321</v>
      </c>
      <c r="Z2788" t="n">
        <v>-4.195400912184002</v>
      </c>
      <c r="AA2788" t="n">
        <v>-7.834068547860115</v>
      </c>
      <c r="AB2788" t="n">
        <v>15.91185072558151</v>
      </c>
      <c r="AC2788" t="n">
        <v>18.22528497279849</v>
      </c>
      <c r="AD2788" t="n">
        <v>4.195400912184002</v>
      </c>
      <c r="AE2788" t="n">
        <v>0.2247234015573016</v>
      </c>
      <c r="AF2788" t="n">
        <v>5.087875668209598e-05</v>
      </c>
      <c r="AG2788" t="n">
        <v>0.004981802657624608</v>
      </c>
      <c r="AH2788" t="n">
        <v>0.2247786203219773</v>
      </c>
      <c r="AI2788" t="n">
        <v>0.2247234015573016</v>
      </c>
      <c r="AJ2788" t="n">
        <v>20.10323349266572</v>
      </c>
      <c r="AK2788" t="n">
        <v>0.9942038900404622</v>
      </c>
      <c r="AL2788" t="n">
        <v>0.003043183195768206</v>
      </c>
      <c r="AM2788" t="n">
        <v>20.12780284821402</v>
      </c>
      <c r="AN2788" t="n">
        <v>20.10323349266572</v>
      </c>
      <c r="AO2788" t="n">
        <v>1.620777013055333</v>
      </c>
      <c r="AP2788" t="n">
        <v>26.51740699413917</v>
      </c>
      <c r="AQ2788" t="n">
        <v>0.02283205017036596</v>
      </c>
      <c r="AR2788" t="n">
        <v>26.56690258802076</v>
      </c>
      <c r="AS2788" t="n">
        <v>1.620777013055333</v>
      </c>
      <c r="AT2788" t="n">
        <v>-21.15948650420148</v>
      </c>
      <c r="AU2788" t="n">
        <v>27.47817301360855</v>
      </c>
      <c r="AV2788" t="n">
        <v>0.02367533064517656</v>
      </c>
      <c r="AW2788" t="n">
        <v>34.68103836116461</v>
      </c>
      <c r="AX2788" t="n">
        <v>21.15948650420148</v>
      </c>
      <c r="AY2788" t="n">
        <v>14.80401715073258</v>
      </c>
      <c r="AZ2788" t="n">
        <v>17.89176481302588</v>
      </c>
      <c r="BA2788" t="n">
        <v>13.6963760208849</v>
      </c>
      <c r="BB2788" t="n">
        <v>16.2919816536805</v>
      </c>
      <c r="BC2788" t="n">
        <v>0.9805253305742765</v>
      </c>
      <c r="BD2788" t="n">
        <v>0.0002287545468057902</v>
      </c>
      <c r="BE2788" t="n">
        <v>90.00239387257358</v>
      </c>
      <c r="BF2788" t="n">
        <v>0.004272148152884857</v>
      </c>
      <c r="BG2788" t="n">
        <v>76.42040779628833</v>
      </c>
    </row>
    <row r="2789">
      <c r="A2789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t="n">
        <v>90</v>
      </c>
      <c r="H2789" t="n">
        <v>79.46000000000001</v>
      </c>
      <c r="I2789" t="n">
        <v>76.50181280434333</v>
      </c>
      <c r="J2789" t="n">
        <v>2.958187195656677</v>
      </c>
      <c r="K2789" t="n">
        <v>-23.94096823342799</v>
      </c>
      <c r="L2789" t="n">
        <v>3.159818898327977</v>
      </c>
      <c r="M2789" t="n">
        <v>-3.472125008685027</v>
      </c>
      <c r="N2789" t="n">
        <v>24.39692741925046</v>
      </c>
      <c r="O2789" t="n">
        <v>23.94096823342799</v>
      </c>
      <c r="P2789" t="n">
        <v>-4.062166026027374</v>
      </c>
      <c r="Q2789" t="n">
        <v>4.153871183523766</v>
      </c>
      <c r="R2789" t="n">
        <v>-3.472917803928752</v>
      </c>
      <c r="S2789" t="n">
        <v>6.768825356379454</v>
      </c>
      <c r="T2789" t="n">
        <v>4.062166026027374</v>
      </c>
      <c r="U2789" t="n">
        <v>26.31088640500768</v>
      </c>
      <c r="V2789" t="n">
        <v>27.15834003581053</v>
      </c>
      <c r="W2789" t="n">
        <v>0.7926179176117492</v>
      </c>
      <c r="X2789" t="n">
        <v>37.82150737452496</v>
      </c>
      <c r="Y2789" t="n">
        <v>26.31088640500768</v>
      </c>
      <c r="Z2789" t="n">
        <v>3.53031998003047</v>
      </c>
      <c r="AA2789" t="n">
        <v>28.11920677998431</v>
      </c>
      <c r="AB2789" t="n">
        <v>0.792312554598559</v>
      </c>
      <c r="AC2789" t="n">
        <v>28.35102658249067</v>
      </c>
      <c r="AD2789" t="n">
        <v>3.53031998003047</v>
      </c>
      <c r="AE2789" t="n">
        <v>-14.82486136274395</v>
      </c>
      <c r="AF2789" t="n">
        <v>9.003586520605465</v>
      </c>
      <c r="AG2789" t="n">
        <v>66.21149788666808</v>
      </c>
      <c r="AH2789" t="n">
        <v>68.4456246742979</v>
      </c>
      <c r="AI2789" t="n">
        <v>14.82486136274395</v>
      </c>
      <c r="AJ2789" t="n">
        <v>5.053648728364465</v>
      </c>
      <c r="AK2789" t="n">
        <v>9.997739531889245</v>
      </c>
      <c r="AL2789" t="n">
        <v>66.20955926720623</v>
      </c>
      <c r="AM2789" t="n">
        <v>67.15057631602946</v>
      </c>
      <c r="AN2789" t="n">
        <v>5.053648728364465</v>
      </c>
      <c r="AO2789" t="n">
        <v>18.25455608860888</v>
      </c>
      <c r="AP2789" t="n">
        <v>21.30723158857289</v>
      </c>
      <c r="AQ2789" t="n">
        <v>-68.95321626095352</v>
      </c>
      <c r="AR2789" t="n">
        <v>74.44308543236956</v>
      </c>
      <c r="AS2789" t="n">
        <v>18.25455608860888</v>
      </c>
      <c r="AT2789" t="n">
        <v>-4.525707428647941</v>
      </c>
      <c r="AU2789" t="n">
        <v>22.26799760804227</v>
      </c>
      <c r="AV2789" t="n">
        <v>-68.95237298047871</v>
      </c>
      <c r="AW2789" t="n">
        <v>72.60010664482901</v>
      </c>
      <c r="AX2789" t="n">
        <v>4.525707428647941</v>
      </c>
      <c r="AY2789" t="n">
        <v>15.71771225900213</v>
      </c>
      <c r="AZ2789" t="n">
        <v>18.73367697222406</v>
      </c>
      <c r="BA2789" t="n">
        <v>13.80922455507081</v>
      </c>
      <c r="BB2789" t="n">
        <v>16.48823909717334</v>
      </c>
      <c r="BC2789" t="n">
        <v>0.9804321333225974</v>
      </c>
      <c r="BD2789" t="n">
        <v>0.0002225687106129518</v>
      </c>
      <c r="BE2789" t="n">
        <v>90.0073663820166</v>
      </c>
      <c r="BF2789" t="n">
        <v>0.0004086101516157216</v>
      </c>
      <c r="BG2789" t="n">
        <v>76.51945218786157</v>
      </c>
    </row>
    <row r="2790">
      <c r="A2790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t="n">
        <v>90</v>
      </c>
      <c r="H2790" t="n">
        <v>79.56000000000004</v>
      </c>
      <c r="I2790" t="n">
        <v>76.61072622208741</v>
      </c>
      <c r="J2790" t="n">
        <v>2.949273777912637</v>
      </c>
      <c r="K2790" t="n">
        <v>-19.83006112180832</v>
      </c>
      <c r="L2790" t="n">
        <v>-0.00973057625773866</v>
      </c>
      <c r="M2790" t="n">
        <v>0.002653740534888339</v>
      </c>
      <c r="N2790" t="n">
        <v>19.83006368676376</v>
      </c>
      <c r="O2790" t="n">
        <v>19.83006112180832</v>
      </c>
      <c r="P2790" t="n">
        <v>0.0487410855922974</v>
      </c>
      <c r="Q2790" t="n">
        <v>0.9843217089380504</v>
      </c>
      <c r="R2790" t="n">
        <v>0.001860945291163392</v>
      </c>
      <c r="S2790" t="n">
        <v>0.985529493840147</v>
      </c>
      <c r="T2790" t="n">
        <v>0.0487410855922974</v>
      </c>
      <c r="U2790" t="n">
        <v>22.06319603531546</v>
      </c>
      <c r="V2790" t="n">
        <v>26.98564075286799</v>
      </c>
      <c r="W2790" t="n">
        <v>-2.397621340473</v>
      </c>
      <c r="X2790" t="n">
        <v>34.93934765029108</v>
      </c>
      <c r="Y2790" t="n">
        <v>22.06319603531546</v>
      </c>
      <c r="Z2790" t="n">
        <v>-0.7173703896617489</v>
      </c>
      <c r="AA2790" t="n">
        <v>27.94650749704178</v>
      </c>
      <c r="AB2790" t="n">
        <v>-2.39792670348619</v>
      </c>
      <c r="AC2790" t="n">
        <v>28.05836691672321</v>
      </c>
      <c r="AD2790" t="n">
        <v>0.7173703896617489</v>
      </c>
      <c r="AE2790" t="n">
        <v>-18.42140977742281</v>
      </c>
      <c r="AF2790" t="n">
        <v>19.41192166267905</v>
      </c>
      <c r="AG2790" t="n">
        <v>68.28879494915843</v>
      </c>
      <c r="AH2790" t="n">
        <v>73.34528312327878</v>
      </c>
      <c r="AI2790" t="n">
        <v>18.42140977742281</v>
      </c>
      <c r="AJ2790" t="n">
        <v>1.457100313685604</v>
      </c>
      <c r="AK2790" t="n">
        <v>20.40607467396283</v>
      </c>
      <c r="AL2790" t="n">
        <v>68.28685632969658</v>
      </c>
      <c r="AM2790" t="n">
        <v>71.28552288028834</v>
      </c>
      <c r="AN2790" t="n">
        <v>1.457100313685604</v>
      </c>
      <c r="AO2790" t="n">
        <v>21.99029850504289</v>
      </c>
      <c r="AP2790" t="n">
        <v>7.576902850490713</v>
      </c>
      <c r="AQ2790" t="n">
        <v>-70.75774461479041</v>
      </c>
      <c r="AR2790" t="n">
        <v>74.48248860046613</v>
      </c>
      <c r="AS2790" t="n">
        <v>21.99029850504289</v>
      </c>
      <c r="AT2790" t="n">
        <v>-0.7899650122139299</v>
      </c>
      <c r="AU2790" t="n">
        <v>8.537668869960095</v>
      </c>
      <c r="AV2790" t="n">
        <v>-70.7569013343156</v>
      </c>
      <c r="AW2790" t="n">
        <v>71.27450400309833</v>
      </c>
      <c r="AX2790" t="n">
        <v>0.7899650122139299</v>
      </c>
      <c r="AY2790" t="n">
        <v>16.12894714528274</v>
      </c>
      <c r="AZ2790" t="n">
        <v>19.0666288785332</v>
      </c>
      <c r="BA2790" t="n">
        <v>14.27044307730601</v>
      </c>
      <c r="BB2790" t="n">
        <v>17.03844503796029</v>
      </c>
      <c r="BC2790" t="n">
        <v>0.980431543888809</v>
      </c>
      <c r="BD2790" t="n">
        <v>0.0002291772951429113</v>
      </c>
      <c r="BE2790" t="n">
        <v>90.00405502160801</v>
      </c>
      <c r="BF2790" t="n">
        <v>0.0002184127401458489</v>
      </c>
      <c r="BG2790" t="n">
        <v>76.62554951436614</v>
      </c>
    </row>
    <row r="2791">
      <c r="A2791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t="n">
        <v>90</v>
      </c>
      <c r="H2791" t="n">
        <v>79.66000000000001</v>
      </c>
      <c r="I2791" t="n">
        <v>76.71972981152486</v>
      </c>
      <c r="J2791" t="n">
        <v>2.940270188475154</v>
      </c>
      <c r="K2791" t="n">
        <v>-23.39559309451107</v>
      </c>
      <c r="L2791" t="n">
        <v>3.294022600750753</v>
      </c>
      <c r="M2791" t="n">
        <v>3.331935268561101</v>
      </c>
      <c r="N2791" t="n">
        <v>23.86013733766158</v>
      </c>
      <c r="O2791" t="n">
        <v>23.39559309451107</v>
      </c>
      <c r="P2791" t="n">
        <v>-3.51679088711046</v>
      </c>
      <c r="Q2791" t="n">
        <v>4.288074885946542</v>
      </c>
      <c r="R2791" t="n">
        <v>3.331142473317376</v>
      </c>
      <c r="S2791" t="n">
        <v>6.469305569277712</v>
      </c>
      <c r="T2791" t="n">
        <v>3.51679088711046</v>
      </c>
      <c r="U2791" t="n">
        <v>26.13323788711001</v>
      </c>
      <c r="V2791" t="n">
        <v>30.77050358693781</v>
      </c>
      <c r="W2791" t="n">
        <v>-3.983585555725747</v>
      </c>
      <c r="X2791" t="n">
        <v>40.56647590483824</v>
      </c>
      <c r="Y2791" t="n">
        <v>26.13323788711001</v>
      </c>
      <c r="Z2791" t="n">
        <v>3.3526714621328</v>
      </c>
      <c r="AA2791" t="n">
        <v>31.7313703311116</v>
      </c>
      <c r="AB2791" t="n">
        <v>-3.983890918738938</v>
      </c>
      <c r="AC2791" t="n">
        <v>32.15574063640208</v>
      </c>
      <c r="AD2791" t="n">
        <v>3.3526714621328</v>
      </c>
      <c r="AE2791" t="n">
        <v>-14.32782916175342</v>
      </c>
      <c r="AF2791" t="n">
        <v>12.45597250344051</v>
      </c>
      <c r="AG2791" t="n">
        <v>60.05646641504498</v>
      </c>
      <c r="AH2791" t="n">
        <v>62.98584839276425</v>
      </c>
      <c r="AI2791" t="n">
        <v>14.32782916175342</v>
      </c>
      <c r="AJ2791" t="n">
        <v>5.550680929354995</v>
      </c>
      <c r="AK2791" t="n">
        <v>13.45012551472429</v>
      </c>
      <c r="AL2791" t="n">
        <v>60.05452779558313</v>
      </c>
      <c r="AM2791" t="n">
        <v>61.7920888455133</v>
      </c>
      <c r="AN2791" t="n">
        <v>5.550680929354995</v>
      </c>
      <c r="AO2791" t="n">
        <v>17.55192003185208</v>
      </c>
      <c r="AP2791" t="n">
        <v>20.39826711155558</v>
      </c>
      <c r="AQ2791" t="n">
        <v>-59.67279693738399</v>
      </c>
      <c r="AR2791" t="n">
        <v>65.45992585001272</v>
      </c>
      <c r="AS2791" t="n">
        <v>17.55192003185208</v>
      </c>
      <c r="AT2791" t="n">
        <v>-5.228343485404736</v>
      </c>
      <c r="AU2791" t="n">
        <v>21.35903313102496</v>
      </c>
      <c r="AV2791" t="n">
        <v>-59.67195365690917</v>
      </c>
      <c r="AW2791" t="n">
        <v>63.5947004484329</v>
      </c>
      <c r="AX2791" t="n">
        <v>5.228343485404736</v>
      </c>
      <c r="AY2791" t="n">
        <v>16.85561174020558</v>
      </c>
      <c r="AZ2791" t="n">
        <v>19.77328977939088</v>
      </c>
      <c r="BA2791" t="n">
        <v>14.27618168575075</v>
      </c>
      <c r="BB2791" t="n">
        <v>17.08979253734947</v>
      </c>
      <c r="BC2791" t="n">
        <v>0.9805228529778603</v>
      </c>
      <c r="BD2791" t="n">
        <v>0.0002250709696775142</v>
      </c>
      <c r="BE2791" t="n">
        <v>90.00334415487785</v>
      </c>
      <c r="BF2791" t="n">
        <v>0.0006473277029545489</v>
      </c>
      <c r="BG2791" t="n">
        <v>76.72131694207309</v>
      </c>
    </row>
    <row r="2792">
      <c r="A279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t="n">
        <v>90</v>
      </c>
      <c r="H2792" t="n">
        <v>79.76000000000002</v>
      </c>
      <c r="I2792" t="n">
        <v>76.84215384584738</v>
      </c>
      <c r="J2792" t="n">
        <v>2.917846154152642</v>
      </c>
      <c r="K2792" t="n">
        <v>-20.81109948034067</v>
      </c>
      <c r="L2792" t="n">
        <v>-49.47696553160107</v>
      </c>
      <c r="M2792" t="n">
        <v>146.5226174222161</v>
      </c>
      <c r="N2792" t="n">
        <v>156.044703197683</v>
      </c>
      <c r="O2792" t="n">
        <v>20.81109948034067</v>
      </c>
      <c r="P2792" t="n">
        <v>-0.9322972729400583</v>
      </c>
      <c r="Q2792" t="n">
        <v>-48.48291324640527</v>
      </c>
      <c r="R2792" t="n">
        <v>146.5218246269724</v>
      </c>
      <c r="S2792" t="n">
        <v>154.3376400852393</v>
      </c>
      <c r="T2792" t="n">
        <v>0.9322972729400583</v>
      </c>
      <c r="U2792" t="n">
        <v>23.05656167550525</v>
      </c>
      <c r="V2792" t="n">
        <v>36.79553274729615</v>
      </c>
      <c r="W2792" t="n">
        <v>-143.8670808287494</v>
      </c>
      <c r="X2792" t="n">
        <v>150.2772544753184</v>
      </c>
      <c r="Y2792" t="n">
        <v>23.05656167550525</v>
      </c>
      <c r="Z2792" t="n">
        <v>0.275995250528041</v>
      </c>
      <c r="AA2792" t="n">
        <v>37.75639949146994</v>
      </c>
      <c r="AB2792" t="n">
        <v>-143.8673861917625</v>
      </c>
      <c r="AC2792" t="n">
        <v>148.7395263055101</v>
      </c>
      <c r="AD2792" t="n">
        <v>0.275995250528041</v>
      </c>
      <c r="AE2792" t="n">
        <v>-23.30666093052941</v>
      </c>
      <c r="AF2792" t="n">
        <v>-48.24722076608477</v>
      </c>
      <c r="AG2792" t="n">
        <v>96.04576104863114</v>
      </c>
      <c r="AH2792" t="n">
        <v>109.9808300150201</v>
      </c>
      <c r="AI2792" t="n">
        <v>23.30666093052941</v>
      </c>
      <c r="AJ2792" t="n">
        <v>-3.428150839420994</v>
      </c>
      <c r="AK2792" t="n">
        <v>-47.25306775480099</v>
      </c>
      <c r="AL2792" t="n">
        <v>96.04382242916928</v>
      </c>
      <c r="AM2792" t="n">
        <v>107.0935126757146</v>
      </c>
      <c r="AN2792" t="n">
        <v>3.428150839420994</v>
      </c>
      <c r="AO2792" t="n">
        <v>25.76429160447082</v>
      </c>
      <c r="AP2792" t="n">
        <v>34.92433751019388</v>
      </c>
      <c r="AQ2792" t="n">
        <v>-93.91085728049552</v>
      </c>
      <c r="AR2792" t="n">
        <v>103.4541308385689</v>
      </c>
      <c r="AS2792" t="n">
        <v>25.76429160447082</v>
      </c>
      <c r="AT2792" t="n">
        <v>2.984028087214</v>
      </c>
      <c r="AU2792" t="n">
        <v>35.88510352966326</v>
      </c>
      <c r="AV2792" t="n">
        <v>-93.91001400002071</v>
      </c>
      <c r="AW2792" t="n">
        <v>100.5770143146237</v>
      </c>
      <c r="AX2792" t="n">
        <v>2.984028087214</v>
      </c>
      <c r="AY2792" t="n">
        <v>17.25116051421909</v>
      </c>
      <c r="AZ2792" t="n">
        <v>20.10161696900232</v>
      </c>
      <c r="BA2792" t="n">
        <v>15.17922961022862</v>
      </c>
      <c r="BB2792" t="n">
        <v>17.95724244406161</v>
      </c>
      <c r="BC2792" t="n">
        <v>0.9804390095763904</v>
      </c>
      <c r="BD2792" t="n">
        <v>0.0001564550011665261</v>
      </c>
      <c r="BE2792" t="n">
        <v>89.99620779273647</v>
      </c>
      <c r="BF2792" t="n">
        <v>0.000255763441183781</v>
      </c>
      <c r="BG2792" t="n">
        <v>76.82649089645946</v>
      </c>
    </row>
    <row r="2793">
      <c r="A2793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t="n">
        <v>90</v>
      </c>
      <c r="H2793" t="n">
        <v>79.86</v>
      </c>
      <c r="I2793" t="n">
        <v>76.91593578481213</v>
      </c>
      <c r="J2793" t="n">
        <v>2.944064215187865</v>
      </c>
      <c r="K2793" t="n">
        <v>-23.36711380784145</v>
      </c>
      <c r="L2793" t="n">
        <v>-7.775627395835599e-05</v>
      </c>
      <c r="M2793" t="n">
        <v>-0.01138772954754649</v>
      </c>
      <c r="N2793" t="n">
        <v>23.36711658281879</v>
      </c>
      <c r="O2793" t="n">
        <v>23.36711380784145</v>
      </c>
      <c r="P2793" t="n">
        <v>-3.488311600440838</v>
      </c>
      <c r="Q2793" t="n">
        <v>0.9939745289218307</v>
      </c>
      <c r="R2793" t="n">
        <v>-0.01218052479127144</v>
      </c>
      <c r="S2793" t="n">
        <v>3.627182315668691</v>
      </c>
      <c r="T2793" t="n">
        <v>3.488311600440838</v>
      </c>
      <c r="U2793" t="n">
        <v>25.59644280129491</v>
      </c>
      <c r="V2793" t="n">
        <v>-26.00858564688003</v>
      </c>
      <c r="W2793" t="n">
        <v>-0.7408396457735275</v>
      </c>
      <c r="X2793" t="n">
        <v>36.49894868091142</v>
      </c>
      <c r="Y2793" t="n">
        <v>25.59644280129491</v>
      </c>
      <c r="Z2793" t="n">
        <v>2.8158763763177</v>
      </c>
      <c r="AA2793" t="n">
        <v>-25.04771890270624</v>
      </c>
      <c r="AB2793" t="n">
        <v>-0.7411450087867176</v>
      </c>
      <c r="AC2793" t="n">
        <v>25.21639700511833</v>
      </c>
      <c r="AD2793" t="n">
        <v>2.8158763763177</v>
      </c>
      <c r="AE2793" t="n">
        <v>-22.28512718606627</v>
      </c>
      <c r="AF2793" t="n">
        <v>24.30867950605923</v>
      </c>
      <c r="AG2793" t="n">
        <v>-80.6402414589769</v>
      </c>
      <c r="AH2793" t="n">
        <v>87.12282901507245</v>
      </c>
      <c r="AI2793" t="n">
        <v>22.28512718606627</v>
      </c>
      <c r="AJ2793" t="n">
        <v>-2.406617094957848</v>
      </c>
      <c r="AK2793" t="n">
        <v>25.30283251734301</v>
      </c>
      <c r="AL2793" t="n">
        <v>-80.64218007843876</v>
      </c>
      <c r="AM2793" t="n">
        <v>84.55286125877586</v>
      </c>
      <c r="AN2793" t="n">
        <v>2.406617094957848</v>
      </c>
      <c r="AO2793" t="n">
        <v>25.86086999299714</v>
      </c>
      <c r="AP2793" t="n">
        <v>-50.11984031616662</v>
      </c>
      <c r="AQ2793" t="n">
        <v>79.8251531183852</v>
      </c>
      <c r="AR2793" t="n">
        <v>97.73862113047423</v>
      </c>
      <c r="AS2793" t="n">
        <v>25.86086999299714</v>
      </c>
      <c r="AT2793" t="n">
        <v>3.080606475740325</v>
      </c>
      <c r="AU2793" t="n">
        <v>-49.15907429669723</v>
      </c>
      <c r="AV2793" t="n">
        <v>79.82599639886001</v>
      </c>
      <c r="AW2793" t="n">
        <v>93.79922400018768</v>
      </c>
      <c r="AX2793" t="n">
        <v>3.080606475740325</v>
      </c>
      <c r="AY2793" t="n">
        <v>17.86275584358133</v>
      </c>
      <c r="AZ2793" t="n">
        <v>20.65109955223158</v>
      </c>
      <c r="BA2793" t="n">
        <v>15.88981936781238</v>
      </c>
      <c r="BB2793" t="n">
        <v>18.74760519895516</v>
      </c>
      <c r="BC2793" t="n">
        <v>0.9805391613984229</v>
      </c>
      <c r="BD2793" t="n">
        <v>0.0001522349232913965</v>
      </c>
      <c r="BE2793" t="n">
        <v>89.97247227293218</v>
      </c>
      <c r="BF2793" t="n">
        <v>-0.0002458251631377803</v>
      </c>
      <c r="BG2793" t="n">
        <v>76.92457995936196</v>
      </c>
    </row>
    <row r="2794">
      <c r="A2794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t="n">
        <v>90</v>
      </c>
      <c r="H2794" t="n">
        <v>79.96000000000001</v>
      </c>
      <c r="I2794" t="n">
        <v>77.02603561850803</v>
      </c>
      <c r="J2794" t="n">
        <v>2.933964381491975</v>
      </c>
      <c r="K2794" t="n">
        <v>0.2246081529824925</v>
      </c>
      <c r="L2794" t="n">
        <v>0.001109540860966197</v>
      </c>
      <c r="M2794" t="n">
        <v>-0.001119363000294045</v>
      </c>
      <c r="N2794" t="n">
        <v>0.2246136826657168</v>
      </c>
      <c r="O2794" t="n">
        <v>0.2246081529824925</v>
      </c>
      <c r="P2794" t="n">
        <v>20.10341036038311</v>
      </c>
      <c r="Q2794" t="n">
        <v>0.9951618260567552</v>
      </c>
      <c r="R2794" t="n">
        <v>-0.001912158244018992</v>
      </c>
      <c r="S2794" t="n">
        <v>20.12802669996114</v>
      </c>
      <c r="T2794" t="n">
        <v>20.10341036038311</v>
      </c>
      <c r="U2794" t="n">
        <v>2.672009891117531</v>
      </c>
      <c r="V2794" t="n">
        <v>-23.43397028640335</v>
      </c>
      <c r="W2794" t="n">
        <v>-1.138281553872456</v>
      </c>
      <c r="X2794" t="n">
        <v>23.61326502494205</v>
      </c>
      <c r="Y2794" t="n">
        <v>2.672009891117531</v>
      </c>
      <c r="Z2794" t="n">
        <v>-20.10855653385968</v>
      </c>
      <c r="AA2794" t="n">
        <v>-22.47310354222956</v>
      </c>
      <c r="AB2794" t="n">
        <v>-1.138586916885646</v>
      </c>
      <c r="AC2794" t="n">
        <v>30.17765413120286</v>
      </c>
      <c r="AD2794" t="n">
        <v>20.10855653385968</v>
      </c>
      <c r="AE2794" t="n">
        <v>0.2246155286412791</v>
      </c>
      <c r="AF2794" t="n">
        <v>0.007745580763555747</v>
      </c>
      <c r="AG2794" t="n">
        <v>-0.007769758392667808</v>
      </c>
      <c r="AH2794" t="n">
        <v>0.2248833005664193</v>
      </c>
      <c r="AI2794" t="n">
        <v>0.2246155286412791</v>
      </c>
      <c r="AJ2794" t="n">
        <v>20.1031256197497</v>
      </c>
      <c r="AK2794" t="n">
        <v>1.001898592047336</v>
      </c>
      <c r="AL2794" t="n">
        <v>-0.009708377854524209</v>
      </c>
      <c r="AM2794" t="n">
        <v>20.12807876387569</v>
      </c>
      <c r="AN2794" t="n">
        <v>20.1031256197497</v>
      </c>
      <c r="AO2794" t="n">
        <v>2.681326293376684</v>
      </c>
      <c r="AP2794" t="n">
        <v>-23.45295308651113</v>
      </c>
      <c r="AQ2794" t="n">
        <v>-1.204165350204907</v>
      </c>
      <c r="AR2794" t="n">
        <v>23.63642386995712</v>
      </c>
      <c r="AS2794" t="n">
        <v>2.681326293376684</v>
      </c>
      <c r="AT2794" t="n">
        <v>-20.09893722388013</v>
      </c>
      <c r="AU2794" t="n">
        <v>-22.49218706704174</v>
      </c>
      <c r="AV2794" t="n">
        <v>-1.203322069730096</v>
      </c>
      <c r="AW2794" t="n">
        <v>30.18797344294204</v>
      </c>
      <c r="AX2794" t="n">
        <v>20.09893722388013</v>
      </c>
      <c r="AY2794" t="n">
        <v>16.09894107452144</v>
      </c>
      <c r="AZ2794" t="n">
        <v>18.85319058612017</v>
      </c>
      <c r="BA2794" t="n">
        <v>14.32329898389527</v>
      </c>
      <c r="BB2794" t="n">
        <v>17.14097730839731</v>
      </c>
      <c r="BC2794" t="n">
        <v>0.9806116669994067</v>
      </c>
      <c r="BD2794" t="n">
        <v>0.0001262860239614383</v>
      </c>
      <c r="BE2794" t="n">
        <v>90.00979705431253</v>
      </c>
      <c r="BF2794" t="n">
        <v>-0.001029591052125161</v>
      </c>
      <c r="BG2794" t="n">
        <v>77.0276718011593</v>
      </c>
    </row>
    <row r="2795">
      <c r="A2795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t="n">
        <v>90</v>
      </c>
      <c r="H2795" t="n">
        <v>80.06000000000003</v>
      </c>
      <c r="I2795" t="n">
        <v>77.12744272014704</v>
      </c>
      <c r="J2795" t="n">
        <v>2.932557279852986</v>
      </c>
      <c r="K2795" t="n">
        <v>0.2246260451773949</v>
      </c>
      <c r="L2795" t="n">
        <v>1.838792865173627e-05</v>
      </c>
      <c r="M2795" t="n">
        <v>-1.254470609211613e-05</v>
      </c>
      <c r="N2795" t="n">
        <v>0.224626046280307</v>
      </c>
      <c r="O2795" t="n">
        <v>0.2246260451773949</v>
      </c>
      <c r="P2795" t="n">
        <v>20.10342825257801</v>
      </c>
      <c r="Q2795" t="n">
        <v>0.9940706731244408</v>
      </c>
      <c r="R2795" t="n">
        <v>-0.0008053399498170636</v>
      </c>
      <c r="S2795" t="n">
        <v>20.12799057676375</v>
      </c>
      <c r="T2795" t="n">
        <v>20.10342825257801</v>
      </c>
      <c r="U2795" t="n">
        <v>2.673414010499886</v>
      </c>
      <c r="V2795" t="n">
        <v>-23.60637543039228</v>
      </c>
      <c r="W2795" t="n">
        <v>-1.155750716254966</v>
      </c>
      <c r="X2795" t="n">
        <v>23.78537078017262</v>
      </c>
      <c r="Y2795" t="n">
        <v>2.673414010499886</v>
      </c>
      <c r="Z2795" t="n">
        <v>-20.10715241447732</v>
      </c>
      <c r="AA2795" t="n">
        <v>-22.64550868621849</v>
      </c>
      <c r="AB2795" t="n">
        <v>-1.156056079268156</v>
      </c>
      <c r="AC2795" t="n">
        <v>30.30599128118121</v>
      </c>
      <c r="AD2795" t="n">
        <v>20.10715241447732</v>
      </c>
      <c r="AE2795" t="n">
        <v>0.2246296545159168</v>
      </c>
      <c r="AF2795" t="n">
        <v>0.007794200965157064</v>
      </c>
      <c r="AG2795" t="n">
        <v>-0.007780281606096288</v>
      </c>
      <c r="AH2795" t="n">
        <v>0.2248994531751813</v>
      </c>
      <c r="AI2795" t="n">
        <v>0.2246296545159168</v>
      </c>
      <c r="AJ2795" t="n">
        <v>20.10313974562433</v>
      </c>
      <c r="AK2795" t="n">
        <v>1.001947212248937</v>
      </c>
      <c r="AL2795" t="n">
        <v>-0.009718901067952689</v>
      </c>
      <c r="AM2795" t="n">
        <v>20.12809529750076</v>
      </c>
      <c r="AN2795" t="n">
        <v>20.10313974562433</v>
      </c>
      <c r="AO2795" t="n">
        <v>2.680775117503567</v>
      </c>
      <c r="AP2795" t="n">
        <v>-23.60069348088442</v>
      </c>
      <c r="AQ2795" t="n">
        <v>-1.212186329496843</v>
      </c>
      <c r="AR2795" t="n">
        <v>23.78336989803391</v>
      </c>
      <c r="AS2795" t="n">
        <v>2.680775117503567</v>
      </c>
      <c r="AT2795" t="n">
        <v>-20.09948839975325</v>
      </c>
      <c r="AU2795" t="n">
        <v>-22.63992746141503</v>
      </c>
      <c r="AV2795" t="n">
        <v>-1.211343049022032</v>
      </c>
      <c r="AW2795" t="n">
        <v>30.29889604213929</v>
      </c>
      <c r="AX2795" t="n">
        <v>20.09948839975325</v>
      </c>
      <c r="AY2795" t="n">
        <v>14.51150957158704</v>
      </c>
      <c r="AZ2795" t="n">
        <v>17.23521292855815</v>
      </c>
      <c r="BA2795" t="n">
        <v>12.91343205095734</v>
      </c>
      <c r="BB2795" t="n">
        <v>15.69495708930794</v>
      </c>
      <c r="BC2795" t="n">
        <v>0.9806592785582129</v>
      </c>
      <c r="BD2795" t="n">
        <v>0.0001176093851079309</v>
      </c>
      <c r="BE2795" t="n">
        <v>90.00963348391396</v>
      </c>
      <c r="BF2795" t="n">
        <v>-0.0007635662233922011</v>
      </c>
      <c r="BG2795" t="n">
        <v>77.12907894207447</v>
      </c>
    </row>
    <row r="2796">
      <c r="A2796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t="n">
        <v>90</v>
      </c>
      <c r="H2796" t="n">
        <v>80.16</v>
      </c>
      <c r="I2796" t="n">
        <v>77.22751336190163</v>
      </c>
      <c r="J2796" t="n">
        <v>2.932486638098368</v>
      </c>
      <c r="K2796" t="n">
        <v>-23.85592874361263</v>
      </c>
      <c r="L2796" t="n">
        <v>26.35024754800534</v>
      </c>
      <c r="M2796" t="n">
        <v>89.6654119410902</v>
      </c>
      <c r="N2796" t="n">
        <v>96.45375565848582</v>
      </c>
      <c r="O2796" t="n">
        <v>23.85592874361263</v>
      </c>
      <c r="P2796" t="n">
        <v>-3.977126536212019</v>
      </c>
      <c r="Q2796" t="n">
        <v>27.34429983320113</v>
      </c>
      <c r="R2796" t="n">
        <v>89.66461914584647</v>
      </c>
      <c r="S2796" t="n">
        <v>93.82575443567049</v>
      </c>
      <c r="T2796" t="n">
        <v>3.977126536212019</v>
      </c>
      <c r="U2796" t="n">
        <v>25.69533772407592</v>
      </c>
      <c r="V2796" t="n">
        <v>8.76812258537373</v>
      </c>
      <c r="W2796" t="n">
        <v>-99.02293518977363</v>
      </c>
      <c r="X2796" t="n">
        <v>102.6775148122731</v>
      </c>
      <c r="Y2796" t="n">
        <v>25.69533772407592</v>
      </c>
      <c r="Z2796" t="n">
        <v>2.914771299098707</v>
      </c>
      <c r="AA2796" t="n">
        <v>9.728989329547518</v>
      </c>
      <c r="AB2796" t="n">
        <v>-99.02324055278683</v>
      </c>
      <c r="AC2796" t="n">
        <v>99.54271090680415</v>
      </c>
      <c r="AD2796" t="n">
        <v>2.914771299098707</v>
      </c>
      <c r="AE2796" t="n">
        <v>-21.02408628633545</v>
      </c>
      <c r="AF2796" t="n">
        <v>38.63212167459241</v>
      </c>
      <c r="AG2796" t="n">
        <v>129.3340540675513</v>
      </c>
      <c r="AH2796" t="n">
        <v>136.6080179594304</v>
      </c>
      <c r="AI2796" t="n">
        <v>21.02408628633545</v>
      </c>
      <c r="AJ2796" t="n">
        <v>-1.145576195227033</v>
      </c>
      <c r="AK2796" t="n">
        <v>39.62627468587619</v>
      </c>
      <c r="AL2796" t="n">
        <v>129.3321154480894</v>
      </c>
      <c r="AM2796" t="n">
        <v>135.2713941547787</v>
      </c>
      <c r="AN2796" t="n">
        <v>1.145576195227033</v>
      </c>
      <c r="AO2796" t="n">
        <v>24.30651751872563</v>
      </c>
      <c r="AP2796" t="n">
        <v>-1.296997087189435</v>
      </c>
      <c r="AQ2796" t="n">
        <v>-137.6526845219939</v>
      </c>
      <c r="AR2796" t="n">
        <v>139.7882346674565</v>
      </c>
      <c r="AS2796" t="n">
        <v>24.30651751872563</v>
      </c>
      <c r="AT2796" t="n">
        <v>1.526254001468818</v>
      </c>
      <c r="AU2796" t="n">
        <v>-0.3362310677200517</v>
      </c>
      <c r="AV2796" t="n">
        <v>-137.6518412415191</v>
      </c>
      <c r="AW2796" t="n">
        <v>137.6607129859071</v>
      </c>
      <c r="AX2796" t="n">
        <v>1.526254001468818</v>
      </c>
      <c r="AY2796" t="n">
        <v>15.4459514887896</v>
      </c>
      <c r="AZ2796" t="n">
        <v>18.08122540810993</v>
      </c>
      <c r="BA2796" t="n">
        <v>13.72449747449515</v>
      </c>
      <c r="BB2796" t="n">
        <v>16.55611313224971</v>
      </c>
      <c r="BC2796" t="n">
        <v>0.9806574609981542</v>
      </c>
      <c r="BD2796" t="n">
        <v>0.0001439181761303819</v>
      </c>
      <c r="BE2796" t="n">
        <v>90.00030850898942</v>
      </c>
      <c r="BF2796" t="n">
        <v>-0.0007753168104397117</v>
      </c>
      <c r="BG2796" t="n">
        <v>77.23719921150348</v>
      </c>
    </row>
    <row r="2797">
      <c r="A2797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t="n">
        <v>90</v>
      </c>
      <c r="H2797" t="n">
        <v>80.26000000000002</v>
      </c>
      <c r="I2797" t="n">
        <v>77.32113609927647</v>
      </c>
      <c r="J2797" t="n">
        <v>2.938863900723547</v>
      </c>
      <c r="K2797" t="n">
        <v>-20.5119195834336</v>
      </c>
      <c r="L2797" t="n">
        <v>22.05081200779481</v>
      </c>
      <c r="M2797" t="n">
        <v>145.1073000891903</v>
      </c>
      <c r="N2797" t="n">
        <v>148.1995468764148</v>
      </c>
      <c r="O2797" t="n">
        <v>20.5119195834336</v>
      </c>
      <c r="P2797" t="n">
        <v>-0.6331173760329847</v>
      </c>
      <c r="Q2797" t="n">
        <v>23.0448642929906</v>
      </c>
      <c r="R2797" t="n">
        <v>145.1065072939465</v>
      </c>
      <c r="S2797" t="n">
        <v>146.9263933639642</v>
      </c>
      <c r="T2797" t="n">
        <v>0.6331173760329847</v>
      </c>
      <c r="U2797" t="n">
        <v>22.95936961233154</v>
      </c>
      <c r="V2797" t="n">
        <v>27.3018408647902</v>
      </c>
      <c r="W2797" t="n">
        <v>-147.2600326672585</v>
      </c>
      <c r="X2797" t="n">
        <v>151.5191089888137</v>
      </c>
      <c r="Y2797" t="n">
        <v>22.95936961233154</v>
      </c>
      <c r="Z2797" t="n">
        <v>0.1788031873543297</v>
      </c>
      <c r="AA2797" t="n">
        <v>28.26270760896399</v>
      </c>
      <c r="AB2797" t="n">
        <v>-147.2603380302716</v>
      </c>
      <c r="AC2797" t="n">
        <v>149.9480569022469</v>
      </c>
      <c r="AD2797" t="n">
        <v>0.1788031873543297</v>
      </c>
      <c r="AE2797" t="n">
        <v>-14.30388553060665</v>
      </c>
      <c r="AF2797" t="n">
        <v>29.01800836470886</v>
      </c>
      <c r="AG2797" t="n">
        <v>91.90120786825192</v>
      </c>
      <c r="AH2797" t="n">
        <v>97.42934854739951</v>
      </c>
      <c r="AI2797" t="n">
        <v>14.30388553060665</v>
      </c>
      <c r="AJ2797" t="n">
        <v>5.574624560501764</v>
      </c>
      <c r="AK2797" t="n">
        <v>30.01216137599264</v>
      </c>
      <c r="AL2797" t="n">
        <v>91.89926924879006</v>
      </c>
      <c r="AM2797" t="n">
        <v>96.83636691817173</v>
      </c>
      <c r="AN2797" t="n">
        <v>5.574624560501764</v>
      </c>
      <c r="AO2797" t="n">
        <v>17.7112125190924</v>
      </c>
      <c r="AP2797" t="n">
        <v>20.60643318639599</v>
      </c>
      <c r="AQ2797" t="n">
        <v>-94.00861373627774</v>
      </c>
      <c r="AR2797" t="n">
        <v>97.85668906200804</v>
      </c>
      <c r="AS2797" t="n">
        <v>17.7112125190924</v>
      </c>
      <c r="AT2797" t="n">
        <v>-5.069050998164421</v>
      </c>
      <c r="AU2797" t="n">
        <v>21.56719920586537</v>
      </c>
      <c r="AV2797" t="n">
        <v>-94.00777045580293</v>
      </c>
      <c r="AW2797" t="n">
        <v>96.58312619540955</v>
      </c>
      <c r="AX2797" t="n">
        <v>5.069050998164421</v>
      </c>
      <c r="AY2797" t="n">
        <v>15.952548298254</v>
      </c>
      <c r="AZ2797" t="n">
        <v>18.56903982853209</v>
      </c>
      <c r="BA2797" t="n">
        <v>13.7824362801063</v>
      </c>
      <c r="BB2797" t="n">
        <v>16.67162307093398</v>
      </c>
      <c r="BC2797" t="n">
        <v>0.9806486659655579</v>
      </c>
      <c r="BD2797" t="n">
        <v>0.0002078046926298005</v>
      </c>
      <c r="BE2797" t="n">
        <v>89.97515569296029</v>
      </c>
      <c r="BF2797" t="n">
        <v>0.0003351196456545791</v>
      </c>
      <c r="BG2797" t="n">
        <v>77.33913584666867</v>
      </c>
    </row>
    <row r="2798">
      <c r="A2798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t="n">
        <v>90</v>
      </c>
      <c r="H2798" t="n">
        <v>80.35999999999999</v>
      </c>
      <c r="I2798" t="n">
        <v>77.4333219799466</v>
      </c>
      <c r="J2798" t="n">
        <v>2.926678020053387</v>
      </c>
      <c r="K2798" t="n">
        <v>-18.71287115689043</v>
      </c>
      <c r="L2798" t="n">
        <v>-13.93580701110029</v>
      </c>
      <c r="M2798" t="n">
        <v>61.55183012045583</v>
      </c>
      <c r="N2798" t="n">
        <v>65.82557295734286</v>
      </c>
      <c r="O2798" t="n">
        <v>18.71287115689043</v>
      </c>
      <c r="P2798" t="n">
        <v>1.165931050510181</v>
      </c>
      <c r="Q2798" t="n">
        <v>-12.9417547259045</v>
      </c>
      <c r="R2798" t="n">
        <v>61.55103732521211</v>
      </c>
      <c r="S2798" t="n">
        <v>62.90769910280989</v>
      </c>
      <c r="T2798" t="n">
        <v>1.165931050510181</v>
      </c>
      <c r="U2798" t="n">
        <v>19.65754869900503</v>
      </c>
      <c r="V2798" t="n">
        <v>-38.71753956516713</v>
      </c>
      <c r="W2798" t="n">
        <v>-62.07381829627846</v>
      </c>
      <c r="X2798" t="n">
        <v>75.7537194381466</v>
      </c>
      <c r="Y2798" t="n">
        <v>19.65754869900503</v>
      </c>
      <c r="Z2798" t="n">
        <v>-3.123017725972183</v>
      </c>
      <c r="AA2798" t="n">
        <v>-37.75667282099334</v>
      </c>
      <c r="AB2798" t="n">
        <v>-62.07412365929165</v>
      </c>
      <c r="AC2798" t="n">
        <v>72.72218650657655</v>
      </c>
      <c r="AD2798" t="n">
        <v>3.123017725972183</v>
      </c>
      <c r="AE2798" t="n">
        <v>-18.33114756075955</v>
      </c>
      <c r="AF2798" t="n">
        <v>32.7581200457169</v>
      </c>
      <c r="AG2798" t="n">
        <v>-4.232408644722219</v>
      </c>
      <c r="AH2798" t="n">
        <v>37.77616553807255</v>
      </c>
      <c r="AI2798" t="n">
        <v>18.33114756075955</v>
      </c>
      <c r="AJ2798" t="n">
        <v>1.547362530348867</v>
      </c>
      <c r="AK2798" t="n">
        <v>33.75227305700068</v>
      </c>
      <c r="AL2798" t="n">
        <v>-4.234347264184075</v>
      </c>
      <c r="AM2798" t="n">
        <v>34.05201850211474</v>
      </c>
      <c r="AN2798" t="n">
        <v>1.547362530348867</v>
      </c>
      <c r="AO2798" t="n">
        <v>22.65883550975289</v>
      </c>
      <c r="AP2798" t="n">
        <v>-86.53252995302208</v>
      </c>
      <c r="AQ2798" t="n">
        <v>5.034322763643917</v>
      </c>
      <c r="AR2798" t="n">
        <v>89.59155078698686</v>
      </c>
      <c r="AS2798" t="n">
        <v>22.65883550975289</v>
      </c>
      <c r="AT2798" t="n">
        <v>-0.1214280075039262</v>
      </c>
      <c r="AU2798" t="n">
        <v>-85.57176393355269</v>
      </c>
      <c r="AV2798" t="n">
        <v>5.035166044118728</v>
      </c>
      <c r="AW2798" t="n">
        <v>85.71986015243212</v>
      </c>
      <c r="AX2798" t="n">
        <v>0.1214280075039262</v>
      </c>
      <c r="AY2798" t="n">
        <v>16.22858058411764</v>
      </c>
      <c r="AZ2798" t="n">
        <v>18.67789071557938</v>
      </c>
      <c r="BA2798" t="n">
        <v>14.23730740817163</v>
      </c>
      <c r="BB2798" t="n">
        <v>17.27034431481587</v>
      </c>
      <c r="BC2798" t="n">
        <v>0.9806369948585091</v>
      </c>
      <c r="BD2798" t="n">
        <v>0.0002276920358299238</v>
      </c>
      <c r="BE2798" t="n">
        <v>90.02711618261971</v>
      </c>
      <c r="BF2798" t="n">
        <v>-0.0005873451495670155</v>
      </c>
      <c r="BG2798" t="n">
        <v>77.44658122549471</v>
      </c>
    </row>
    <row r="2799">
      <c r="A2799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t="n">
        <v>90</v>
      </c>
      <c r="H2799" t="n">
        <v>80.46000000000001</v>
      </c>
      <c r="I2799" t="n">
        <v>77.53253224275979</v>
      </c>
      <c r="J2799" t="n">
        <v>2.927467757240223</v>
      </c>
      <c r="K2799" t="n">
        <v>-19.90033257246332</v>
      </c>
      <c r="L2799" t="n">
        <v>17.79179861488019</v>
      </c>
      <c r="M2799" t="n">
        <v>94.26196171346325</v>
      </c>
      <c r="N2799" t="n">
        <v>97.9688152450437</v>
      </c>
      <c r="O2799" t="n">
        <v>19.90033257246332</v>
      </c>
      <c r="P2799" t="n">
        <v>-0.02153036506270212</v>
      </c>
      <c r="Q2799" t="n">
        <v>18.78585090007598</v>
      </c>
      <c r="R2799" t="n">
        <v>94.26116891821952</v>
      </c>
      <c r="S2799" t="n">
        <v>96.11491363688373</v>
      </c>
      <c r="T2799" t="n">
        <v>0.02153036506270212</v>
      </c>
      <c r="U2799" t="n">
        <v>22.96464400811875</v>
      </c>
      <c r="V2799" t="n">
        <v>27.31817957881213</v>
      </c>
      <c r="W2799" t="n">
        <v>-92.61921573268712</v>
      </c>
      <c r="X2799" t="n">
        <v>99.25712535056559</v>
      </c>
      <c r="Y2799" t="n">
        <v>22.96464400811875</v>
      </c>
      <c r="Z2799" t="n">
        <v>0.1840775831415407</v>
      </c>
      <c r="AA2799" t="n">
        <v>28.27904632298592</v>
      </c>
      <c r="AB2799" t="n">
        <v>-92.61952109570032</v>
      </c>
      <c r="AC2799" t="n">
        <v>96.84066311984381</v>
      </c>
      <c r="AD2799" t="n">
        <v>0.1840775831415407</v>
      </c>
      <c r="AE2799" t="n">
        <v>-20.74526610358809</v>
      </c>
      <c r="AF2799" t="n">
        <v>13.61437618712019</v>
      </c>
      <c r="AG2799" t="n">
        <v>167.0616342214385</v>
      </c>
      <c r="AH2799" t="n">
        <v>168.8943661979607</v>
      </c>
      <c r="AI2799" t="n">
        <v>20.74526610358809</v>
      </c>
      <c r="AJ2799" t="n">
        <v>-0.8667560124796729</v>
      </c>
      <c r="AK2799" t="n">
        <v>14.60852919840397</v>
      </c>
      <c r="AL2799" t="n">
        <v>167.0596956019767</v>
      </c>
      <c r="AM2799" t="n">
        <v>167.6994403268863</v>
      </c>
      <c r="AN2799" t="n">
        <v>0.8667560124796729</v>
      </c>
      <c r="AO2799" t="n">
        <v>23.69368699740403</v>
      </c>
      <c r="AP2799" t="n">
        <v>32.30902822717997</v>
      </c>
      <c r="AQ2799" t="n">
        <v>-165.260270144969</v>
      </c>
      <c r="AR2799" t="n">
        <v>170.0477021217981</v>
      </c>
      <c r="AS2799" t="n">
        <v>23.69368699740403</v>
      </c>
      <c r="AT2799" t="n">
        <v>0.913423480147209</v>
      </c>
      <c r="AU2799" t="n">
        <v>33.26979424664935</v>
      </c>
      <c r="AV2799" t="n">
        <v>-165.2594268644941</v>
      </c>
      <c r="AW2799" t="n">
        <v>168.5775540196546</v>
      </c>
      <c r="AX2799" t="n">
        <v>0.913423480147209</v>
      </c>
      <c r="AY2799" t="n">
        <v>16.59575578295221</v>
      </c>
      <c r="AZ2799" t="n">
        <v>19.10656604483332</v>
      </c>
      <c r="BA2799" t="n">
        <v>14.88810327771327</v>
      </c>
      <c r="BB2799" t="n">
        <v>17.91267858307469</v>
      </c>
      <c r="BC2799" t="n">
        <v>0.980792733714926</v>
      </c>
      <c r="BD2799" t="n">
        <v>0.0001644954923072168</v>
      </c>
      <c r="BE2799" t="n">
        <v>90.008700588815</v>
      </c>
      <c r="BF2799" t="n">
        <v>0.001222933487250092</v>
      </c>
      <c r="BG2799" t="n">
        <v>77.54184555477711</v>
      </c>
    </row>
    <row r="2800">
      <c r="A2800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t="n">
        <v>90</v>
      </c>
      <c r="H2800" t="n">
        <v>80.56000000000004</v>
      </c>
      <c r="I2800" t="n">
        <v>77.63057080836778</v>
      </c>
      <c r="J2800" t="n">
        <v>2.929429191632266</v>
      </c>
      <c r="K2800" t="n">
        <v>-22.7531833470957</v>
      </c>
      <c r="L2800" t="n">
        <v>4.448129610625549</v>
      </c>
      <c r="M2800" t="n">
        <v>4.892960269708353</v>
      </c>
      <c r="N2800" t="n">
        <v>23.69460423093033</v>
      </c>
      <c r="O2800" t="n">
        <v>22.7531833470957</v>
      </c>
      <c r="P2800" t="n">
        <v>-2.874381139695089</v>
      </c>
      <c r="Q2800" t="n">
        <v>5.442181895821338</v>
      </c>
      <c r="R2800" t="n">
        <v>4.892167474464628</v>
      </c>
      <c r="S2800" t="n">
        <v>7.862106163214155</v>
      </c>
      <c r="T2800" t="n">
        <v>2.874381139695089</v>
      </c>
      <c r="U2800" t="n">
        <v>24.70505484418845</v>
      </c>
      <c r="V2800" t="n">
        <v>31.68874984686035</v>
      </c>
      <c r="W2800" t="n">
        <v>-3.197559761038034</v>
      </c>
      <c r="X2800" t="n">
        <v>40.30807599150152</v>
      </c>
      <c r="Y2800" t="n">
        <v>24.70505484418845</v>
      </c>
      <c r="Z2800" t="n">
        <v>1.924488419211244</v>
      </c>
      <c r="AA2800" t="n">
        <v>32.64961659103415</v>
      </c>
      <c r="AB2800" t="n">
        <v>-3.197865124051224</v>
      </c>
      <c r="AC2800" t="n">
        <v>32.86224977947848</v>
      </c>
      <c r="AD2800" t="n">
        <v>1.924488419211244</v>
      </c>
      <c r="AE2800" t="n">
        <v>-14.28014822321175</v>
      </c>
      <c r="AF2800" t="n">
        <v>28.41447194115279</v>
      </c>
      <c r="AG2800" t="n">
        <v>-61.21696683816916</v>
      </c>
      <c r="AH2800" t="n">
        <v>68.98421470044404</v>
      </c>
      <c r="AI2800" t="n">
        <v>14.28014822321175</v>
      </c>
      <c r="AJ2800" t="n">
        <v>5.598361867896664</v>
      </c>
      <c r="AK2800" t="n">
        <v>29.40862495243657</v>
      </c>
      <c r="AL2800" t="n">
        <v>-61.21890545763101</v>
      </c>
      <c r="AM2800" t="n">
        <v>68.14663060362821</v>
      </c>
      <c r="AN2800" t="n">
        <v>5.598361867896664</v>
      </c>
      <c r="AO2800" t="n">
        <v>18.11279977075136</v>
      </c>
      <c r="AP2800" t="n">
        <v>7.707618504244118</v>
      </c>
      <c r="AQ2800" t="n">
        <v>62.85483428837164</v>
      </c>
      <c r="AR2800" t="n">
        <v>65.8650976766979</v>
      </c>
      <c r="AS2800" t="n">
        <v>18.11279977075136</v>
      </c>
      <c r="AT2800" t="n">
        <v>-4.667463746505462</v>
      </c>
      <c r="AU2800" t="n">
        <v>8.668384523713501</v>
      </c>
      <c r="AV2800" t="n">
        <v>62.85567756884645</v>
      </c>
      <c r="AW2800" t="n">
        <v>63.62202693025966</v>
      </c>
      <c r="AX2800" t="n">
        <v>4.667463746505462</v>
      </c>
      <c r="AY2800" t="n">
        <v>17.21149853936656</v>
      </c>
      <c r="AZ2800" t="n">
        <v>19.66641492476884</v>
      </c>
      <c r="BA2800" t="n">
        <v>14.82730777226312</v>
      </c>
      <c r="BB2800" t="n">
        <v>17.93269070184236</v>
      </c>
      <c r="BC2800" t="n">
        <v>0.9807162089158613</v>
      </c>
      <c r="BD2800" t="n">
        <v>0.0001846794416478235</v>
      </c>
      <c r="BE2800" t="n">
        <v>89.97664764854729</v>
      </c>
      <c r="BF2800" t="n">
        <v>0.00081594702505687</v>
      </c>
      <c r="BG2800" t="n">
        <v>77.64551539362162</v>
      </c>
    </row>
    <row r="2801">
      <c r="A2801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t="n">
        <v>90</v>
      </c>
      <c r="H2801" t="n">
        <v>80.66</v>
      </c>
      <c r="I2801" t="n">
        <v>77.73457874403877</v>
      </c>
      <c r="J2801" t="n">
        <v>2.925421255961226</v>
      </c>
      <c r="K2801" t="n">
        <v>-22.84540726643059</v>
      </c>
      <c r="L2801" t="n">
        <v>22.73506900257009</v>
      </c>
      <c r="M2801" t="n">
        <v>-57.6396208673565</v>
      </c>
      <c r="N2801" t="n">
        <v>66.03879079339129</v>
      </c>
      <c r="O2801" t="n">
        <v>22.84540726643059</v>
      </c>
      <c r="P2801" t="n">
        <v>-2.966605059029977</v>
      </c>
      <c r="Q2801" t="n">
        <v>23.72912128776587</v>
      </c>
      <c r="R2801" t="n">
        <v>-57.64041366260022</v>
      </c>
      <c r="S2801" t="n">
        <v>62.40424047980583</v>
      </c>
      <c r="T2801" t="n">
        <v>2.966605059029977</v>
      </c>
      <c r="U2801" t="n">
        <v>25.72856005610809</v>
      </c>
      <c r="V2801" t="n">
        <v>30.83237732938051</v>
      </c>
      <c r="W2801" t="n">
        <v>55.31456143567758</v>
      </c>
      <c r="X2801" t="n">
        <v>68.35418788313856</v>
      </c>
      <c r="Y2801" t="n">
        <v>25.72856005610809</v>
      </c>
      <c r="Z2801" t="n">
        <v>2.947993631130885</v>
      </c>
      <c r="AA2801" t="n">
        <v>31.7932440735543</v>
      </c>
      <c r="AB2801" t="n">
        <v>55.31425607266439</v>
      </c>
      <c r="AC2801" t="n">
        <v>63.86836431318773</v>
      </c>
      <c r="AD2801" t="n">
        <v>2.947993631130885</v>
      </c>
      <c r="AE2801" t="n">
        <v>-21.53023211171119</v>
      </c>
      <c r="AF2801" t="n">
        <v>23.35260756084277</v>
      </c>
      <c r="AG2801" t="n">
        <v>21.15818473496991</v>
      </c>
      <c r="AH2801" t="n">
        <v>38.16495717217569</v>
      </c>
      <c r="AI2801" t="n">
        <v>21.53023211171119</v>
      </c>
      <c r="AJ2801" t="n">
        <v>-1.651722020602776</v>
      </c>
      <c r="AK2801" t="n">
        <v>24.34676057212655</v>
      </c>
      <c r="AL2801" t="n">
        <v>21.15624611550806</v>
      </c>
      <c r="AM2801" t="n">
        <v>32.29674419643177</v>
      </c>
      <c r="AN2801" t="n">
        <v>1.651722020602776</v>
      </c>
      <c r="AO2801" t="n">
        <v>24.44727601467219</v>
      </c>
      <c r="AP2801" t="n">
        <v>30.20774079770135</v>
      </c>
      <c r="AQ2801" t="n">
        <v>-23.5637680279497</v>
      </c>
      <c r="AR2801" t="n">
        <v>45.44698089327498</v>
      </c>
      <c r="AS2801" t="n">
        <v>24.44727601467219</v>
      </c>
      <c r="AT2801" t="n">
        <v>1.667012497415371</v>
      </c>
      <c r="AU2801" t="n">
        <v>31.16850681717073</v>
      </c>
      <c r="AV2801" t="n">
        <v>-23.56292474747489</v>
      </c>
      <c r="AW2801" t="n">
        <v>39.10839002738059</v>
      </c>
      <c r="AX2801" t="n">
        <v>1.667012497415371</v>
      </c>
      <c r="AY2801" t="n">
        <v>17.77488941207296</v>
      </c>
      <c r="AZ2801" t="n">
        <v>20.27262943790276</v>
      </c>
      <c r="BA2801" t="n">
        <v>15.49760020620793</v>
      </c>
      <c r="BB2801" t="n">
        <v>18.58414923312534</v>
      </c>
      <c r="BC2801" t="n">
        <v>0.9807300217494999</v>
      </c>
      <c r="BD2801" t="n">
        <v>0.0001898565617724553</v>
      </c>
      <c r="BE2801" t="n">
        <v>90.01390311858316</v>
      </c>
      <c r="BF2801" t="n">
        <v>0.000440235294564443</v>
      </c>
      <c r="BG2801" t="n">
        <v>77.74952425442677</v>
      </c>
    </row>
    <row r="2802">
      <c r="A280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t="n">
        <v>90</v>
      </c>
      <c r="H2802" t="n">
        <v>80.76000000000003</v>
      </c>
      <c r="I2802" t="n">
        <v>77.82441871550191</v>
      </c>
      <c r="J2802" t="n">
        <v>2.935581284498127</v>
      </c>
      <c r="K2802" t="n">
        <v>0.2245230713497651</v>
      </c>
      <c r="L2802" t="n">
        <v>-8.940493816714595e-05</v>
      </c>
      <c r="M2802" t="n">
        <v>3.398517166592585e-07</v>
      </c>
      <c r="N2802" t="n">
        <v>0.2245230891505152</v>
      </c>
      <c r="O2802" t="n">
        <v>0.2245230713497651</v>
      </c>
      <c r="P2802" t="n">
        <v>20.10332527875038</v>
      </c>
      <c r="Q2802" t="n">
        <v>0.9939628802576219</v>
      </c>
      <c r="R2802" t="n">
        <v>-0.0007924553920082882</v>
      </c>
      <c r="S2802" t="n">
        <v>20.12788240472802</v>
      </c>
      <c r="T2802" t="n">
        <v>20.10332527875038</v>
      </c>
      <c r="U2802" t="n">
        <v>1.876416166870249</v>
      </c>
      <c r="V2802" t="n">
        <v>14.23508202080247</v>
      </c>
      <c r="W2802" t="n">
        <v>-0.5623522964388856</v>
      </c>
      <c r="X2802" t="n">
        <v>14.36922885458979</v>
      </c>
      <c r="Y2802" t="n">
        <v>1.876416166870249</v>
      </c>
      <c r="Z2802" t="n">
        <v>-20.90415025810696</v>
      </c>
      <c r="AA2802" t="n">
        <v>15.19594876497626</v>
      </c>
      <c r="AB2802" t="n">
        <v>-0.5626576594520758</v>
      </c>
      <c r="AC2802" t="n">
        <v>25.84989246637279</v>
      </c>
      <c r="AD2802" t="n">
        <v>20.90415025810696</v>
      </c>
      <c r="AE2802" t="n">
        <v>0.2187932793403093</v>
      </c>
      <c r="AF2802" t="n">
        <v>-0.003365249549457965</v>
      </c>
      <c r="AG2802" t="n">
        <v>-6.267771583859092e-06</v>
      </c>
      <c r="AH2802" t="n">
        <v>0.2188191582752792</v>
      </c>
      <c r="AI2802" t="n">
        <v>0.2187932793403093</v>
      </c>
      <c r="AJ2802" t="n">
        <v>20.09730337044873</v>
      </c>
      <c r="AK2802" t="n">
        <v>0.9907877617343221</v>
      </c>
      <c r="AL2802" t="n">
        <v>-0.001944887233440261</v>
      </c>
      <c r="AM2802" t="n">
        <v>20.12171133217149</v>
      </c>
      <c r="AN2802" t="n">
        <v>20.09730337044873</v>
      </c>
      <c r="AO2802" t="n">
        <v>1.866629818575042</v>
      </c>
      <c r="AP2802" t="n">
        <v>13.94831692841462</v>
      </c>
      <c r="AQ2802" t="n">
        <v>0.862855676049485</v>
      </c>
      <c r="AR2802" t="n">
        <v>14.09909117400062</v>
      </c>
      <c r="AS2802" t="n">
        <v>1.866629818575042</v>
      </c>
      <c r="AT2802" t="n">
        <v>-20.91363369868177</v>
      </c>
      <c r="AU2802" t="n">
        <v>14.909082947884</v>
      </c>
      <c r="AV2802" t="n">
        <v>0.8636989565242956</v>
      </c>
      <c r="AW2802" t="n">
        <v>25.69838136375567</v>
      </c>
      <c r="AX2802" t="n">
        <v>20.91363369868177</v>
      </c>
      <c r="AY2802" t="n">
        <v>16.01985277800064</v>
      </c>
      <c r="AZ2802" t="n">
        <v>18.43300811079951</v>
      </c>
      <c r="BA2802" t="n">
        <v>13.96971951352116</v>
      </c>
      <c r="BB2802" t="n">
        <v>16.91239729167031</v>
      </c>
      <c r="BC2802" t="n">
        <v>0.9807365641861501</v>
      </c>
      <c r="BD2802" t="n">
        <v>0.0001813459787979405</v>
      </c>
      <c r="BE2802" t="n">
        <v>90.01654748195011</v>
      </c>
      <c r="BF2802" t="n">
        <v>0.0002949185118740868</v>
      </c>
      <c r="BG2802" t="n">
        <v>77.83671694964721</v>
      </c>
    </row>
    <row r="2803">
      <c r="A2803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t="n">
        <v>90</v>
      </c>
      <c r="H2803" t="n">
        <v>80.86</v>
      </c>
      <c r="I2803" t="n">
        <v>77.92505067398083</v>
      </c>
      <c r="J2803" t="n">
        <v>2.934949326019165</v>
      </c>
      <c r="K2803" t="n">
        <v>0.2215709647215609</v>
      </c>
      <c r="L2803" t="n">
        <v>-0.002687907348395685</v>
      </c>
      <c r="M2803" t="n">
        <v>-6.364051325106556e-05</v>
      </c>
      <c r="N2803" t="n">
        <v>0.2215872769444845</v>
      </c>
      <c r="O2803" t="n">
        <v>0.2215709647215609</v>
      </c>
      <c r="P2803" t="n">
        <v>20.10037317212218</v>
      </c>
      <c r="Q2803" t="n">
        <v>0.9913643778473934</v>
      </c>
      <c r="R2803" t="n">
        <v>-0.000856435756976013</v>
      </c>
      <c r="S2803" t="n">
        <v>20.12480573127889</v>
      </c>
      <c r="T2803" t="n">
        <v>20.10037317212218</v>
      </c>
      <c r="U2803" t="n">
        <v>3.532112288352778</v>
      </c>
      <c r="V2803" t="n">
        <v>33.48264855724701</v>
      </c>
      <c r="W2803" t="n">
        <v>0.2066924777390507</v>
      </c>
      <c r="X2803" t="n">
        <v>33.66907027831333</v>
      </c>
      <c r="Y2803" t="n">
        <v>3.532112288352778</v>
      </c>
      <c r="Z2803" t="n">
        <v>-19.24845413662443</v>
      </c>
      <c r="AA2803" t="n">
        <v>34.4435153014208</v>
      </c>
      <c r="AB2803" t="n">
        <v>0.2063871147258605</v>
      </c>
      <c r="AC2803" t="n">
        <v>39.45758898627827</v>
      </c>
      <c r="AD2803" t="n">
        <v>19.24845413662443</v>
      </c>
      <c r="AE2803" t="n">
        <v>0.2079751427118341</v>
      </c>
      <c r="AF2803" t="n">
        <v>-0.01356136670188458</v>
      </c>
      <c r="AG2803" t="n">
        <v>0.0540447645388309</v>
      </c>
      <c r="AH2803" t="n">
        <v>0.2153100258392265</v>
      </c>
      <c r="AI2803" t="n">
        <v>0.2079751427118341</v>
      </c>
      <c r="AJ2803" t="n">
        <v>20.08648523382025</v>
      </c>
      <c r="AK2803" t="n">
        <v>0.9805916445818955</v>
      </c>
      <c r="AL2803" t="n">
        <v>0.0521061450769745</v>
      </c>
      <c r="AM2803" t="n">
        <v>20.11047398924893</v>
      </c>
      <c r="AN2803" t="n">
        <v>20.08648523382025</v>
      </c>
      <c r="AO2803" t="n">
        <v>3.651707213038362</v>
      </c>
      <c r="AP2803" t="n">
        <v>33.2503317101938</v>
      </c>
      <c r="AQ2803" t="n">
        <v>2.523220266444742</v>
      </c>
      <c r="AR2803" t="n">
        <v>33.54528528602303</v>
      </c>
      <c r="AS2803" t="n">
        <v>3.651707213038362</v>
      </c>
      <c r="AT2803" t="n">
        <v>-19.12855630421846</v>
      </c>
      <c r="AU2803" t="n">
        <v>34.21109772966318</v>
      </c>
      <c r="AV2803" t="n">
        <v>2.524063546919552</v>
      </c>
      <c r="AW2803" t="n">
        <v>39.2768605026052</v>
      </c>
      <c r="AX2803" t="n">
        <v>19.12855630421846</v>
      </c>
      <c r="AY2803" t="n">
        <v>14.44002459667274</v>
      </c>
      <c r="AZ2803" t="n">
        <v>16.94291852855484</v>
      </c>
      <c r="BA2803" t="n">
        <v>12.59354507644023</v>
      </c>
      <c r="BB2803" t="n">
        <v>15.58632828380712</v>
      </c>
      <c r="BC2803" t="n">
        <v>0.9806961460168435</v>
      </c>
      <c r="BD2803" t="n">
        <v>0.0001929555908123285</v>
      </c>
      <c r="BE2803" t="n">
        <v>89.9765618696419</v>
      </c>
      <c r="BF2803" t="n">
        <v>0.0007549577807875</v>
      </c>
      <c r="BG2803" t="n">
        <v>77.93885578909475</v>
      </c>
    </row>
    <row r="2804">
      <c r="A2804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t="n">
        <v>90</v>
      </c>
      <c r="H2804" t="n">
        <v>80.96000000000001</v>
      </c>
      <c r="I2804" t="n">
        <v>78.03880537115778</v>
      </c>
      <c r="J2804" t="n">
        <v>2.92119462884223</v>
      </c>
      <c r="K2804" t="n">
        <v>-19.18516116378373</v>
      </c>
      <c r="L2804" t="n">
        <v>-72.10830229471341</v>
      </c>
      <c r="M2804" t="n">
        <v>-1.438704742886225</v>
      </c>
      <c r="N2804" t="n">
        <v>74.6307412534763</v>
      </c>
      <c r="O2804" t="n">
        <v>19.18516116378373</v>
      </c>
      <c r="P2804" t="n">
        <v>0.6936410436168892</v>
      </c>
      <c r="Q2804" t="n">
        <v>-71.11425000951762</v>
      </c>
      <c r="R2804" t="n">
        <v>-1.43949753812995</v>
      </c>
      <c r="S2804" t="n">
        <v>71.13219977953619</v>
      </c>
      <c r="T2804" t="n">
        <v>0.6936410436168892</v>
      </c>
      <c r="U2804" t="n">
        <v>18.68243513952461</v>
      </c>
      <c r="V2804" t="n">
        <v>21.84117832724523</v>
      </c>
      <c r="W2804" t="n">
        <v>0.3184860721386303</v>
      </c>
      <c r="X2804" t="n">
        <v>28.74320592493498</v>
      </c>
      <c r="Y2804" t="n">
        <v>18.68243513952461</v>
      </c>
      <c r="Z2804" t="n">
        <v>-4.098131285452602</v>
      </c>
      <c r="AA2804" t="n">
        <v>22.80204507141902</v>
      </c>
      <c r="AB2804" t="n">
        <v>0.3181807091254401</v>
      </c>
      <c r="AC2804" t="n">
        <v>23.1695744120493</v>
      </c>
      <c r="AD2804" t="n">
        <v>4.098131285452602</v>
      </c>
      <c r="AE2804" t="n">
        <v>-14.36283153604256</v>
      </c>
      <c r="AF2804" t="n">
        <v>39.1857443547019</v>
      </c>
      <c r="AG2804" t="n">
        <v>-9.983662495052853</v>
      </c>
      <c r="AH2804" t="n">
        <v>42.91255069533756</v>
      </c>
      <c r="AI2804" t="n">
        <v>14.36283153604256</v>
      </c>
      <c r="AJ2804" t="n">
        <v>5.515678555065854</v>
      </c>
      <c r="AK2804" t="n">
        <v>40.17989736598568</v>
      </c>
      <c r="AL2804" t="n">
        <v>-9.98560111451471</v>
      </c>
      <c r="AM2804" t="n">
        <v>41.76791941050157</v>
      </c>
      <c r="AN2804" t="n">
        <v>5.515678555065854</v>
      </c>
      <c r="AO2804" t="n">
        <v>21.15934146568348</v>
      </c>
      <c r="AP2804" t="n">
        <v>-88.42343284097235</v>
      </c>
      <c r="AQ2804" t="n">
        <v>7.830864792886238</v>
      </c>
      <c r="AR2804" t="n">
        <v>91.25647182555223</v>
      </c>
      <c r="AS2804" t="n">
        <v>21.15934146568348</v>
      </c>
      <c r="AT2804" t="n">
        <v>-1.620922051573338</v>
      </c>
      <c r="AU2804" t="n">
        <v>-87.46266682150296</v>
      </c>
      <c r="AV2804" t="n">
        <v>7.831708073361048</v>
      </c>
      <c r="AW2804" t="n">
        <v>87.82756473438656</v>
      </c>
      <c r="AX2804" t="n">
        <v>1.620922051573338</v>
      </c>
      <c r="AY2804" t="n">
        <v>14.91453825338384</v>
      </c>
      <c r="AZ2804" t="n">
        <v>17.11687018965182</v>
      </c>
      <c r="BA2804" t="n">
        <v>12.77047372240047</v>
      </c>
      <c r="BB2804" t="n">
        <v>16.14362960199476</v>
      </c>
      <c r="BC2804" t="n">
        <v>0.9807114062318796</v>
      </c>
      <c r="BD2804" t="n">
        <v>0.0001697684393405798</v>
      </c>
      <c r="BE2804" t="n">
        <v>89.99877326196346</v>
      </c>
      <c r="BF2804" t="n">
        <v>-0.0004503866408789739</v>
      </c>
      <c r="BG2804" t="n">
        <v>78.04743286992682</v>
      </c>
    </row>
    <row r="2805">
      <c r="A2805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t="n">
        <v>90</v>
      </c>
      <c r="H2805" t="n">
        <v>81.06000000000003</v>
      </c>
      <c r="I2805" t="n">
        <v>78.1375044485463</v>
      </c>
      <c r="J2805" t="n">
        <v>2.922495551453736</v>
      </c>
      <c r="K2805" t="n">
        <v>-19.75187425221322</v>
      </c>
      <c r="L2805" t="n">
        <v>18.55607083359958</v>
      </c>
      <c r="M2805" t="n">
        <v>-6.130649610451386</v>
      </c>
      <c r="N2805" t="n">
        <v>27.7857727245966</v>
      </c>
      <c r="O2805" t="n">
        <v>19.75187425221322</v>
      </c>
      <c r="P2805" t="n">
        <v>0.1269279551873908</v>
      </c>
      <c r="Q2805" t="n">
        <v>19.55012311879537</v>
      </c>
      <c r="R2805" t="n">
        <v>-6.131442405695111</v>
      </c>
      <c r="S2805" t="n">
        <v>20.4894609650967</v>
      </c>
      <c r="T2805" t="n">
        <v>0.1269279551873908</v>
      </c>
      <c r="U2805" t="n">
        <v>22.25245107386294</v>
      </c>
      <c r="V2805" t="n">
        <v>26.40355447019644</v>
      </c>
      <c r="W2805" t="n">
        <v>2.696190517092361</v>
      </c>
      <c r="X2805" t="n">
        <v>34.63507919378492</v>
      </c>
      <c r="Y2805" t="n">
        <v>22.25245107386294</v>
      </c>
      <c r="Z2805" t="n">
        <v>-0.5281153511142698</v>
      </c>
      <c r="AA2805" t="n">
        <v>27.36442121437022</v>
      </c>
      <c r="AB2805" t="n">
        <v>2.695885154079171</v>
      </c>
      <c r="AC2805" t="n">
        <v>27.50196812930926</v>
      </c>
      <c r="AD2805" t="n">
        <v>0.5281153511142698</v>
      </c>
      <c r="AE2805" t="n">
        <v>-23.63571039014036</v>
      </c>
      <c r="AF2805" t="n">
        <v>34.13489463598513</v>
      </c>
      <c r="AG2805" t="n">
        <v>48.33243470812988</v>
      </c>
      <c r="AH2805" t="n">
        <v>63.71704703038295</v>
      </c>
      <c r="AI2805" t="n">
        <v>23.63571039014036</v>
      </c>
      <c r="AJ2805" t="n">
        <v>-3.75720029903194</v>
      </c>
      <c r="AK2805" t="n">
        <v>35.12904764726891</v>
      </c>
      <c r="AL2805" t="n">
        <v>48.33049608866803</v>
      </c>
      <c r="AM2805" t="n">
        <v>59.86654654202036</v>
      </c>
      <c r="AN2805" t="n">
        <v>3.75720029903194</v>
      </c>
      <c r="AO2805" t="n">
        <v>27.03758077728527</v>
      </c>
      <c r="AP2805" t="n">
        <v>11.46515204786626</v>
      </c>
      <c r="AQ2805" t="n">
        <v>-51.84793567159107</v>
      </c>
      <c r="AR2805" t="n">
        <v>59.58765743989576</v>
      </c>
      <c r="AS2805" t="n">
        <v>27.03758077728527</v>
      </c>
      <c r="AT2805" t="n">
        <v>4.257317260028458</v>
      </c>
      <c r="AU2805" t="n">
        <v>12.42591806733564</v>
      </c>
      <c r="AV2805" t="n">
        <v>-51.84709239111626</v>
      </c>
      <c r="AW2805" t="n">
        <v>53.48503696812428</v>
      </c>
      <c r="AX2805" t="n">
        <v>4.257317260028458</v>
      </c>
      <c r="AY2805" t="n">
        <v>15.39827185326678</v>
      </c>
      <c r="AZ2805" t="n">
        <v>17.63042827807293</v>
      </c>
      <c r="BA2805" t="n">
        <v>13.85699738917446</v>
      </c>
      <c r="BB2805" t="n">
        <v>17.23302471952381</v>
      </c>
      <c r="BC2805" t="n">
        <v>0.9809025172818879</v>
      </c>
      <c r="BD2805" t="n">
        <v>9.625997343975391e-05</v>
      </c>
      <c r="BE2805" t="n">
        <v>89.99987884326134</v>
      </c>
      <c r="BF2805" t="n">
        <v>5.488412707944827e-05</v>
      </c>
      <c r="BG2805" t="n">
        <v>78.14678409711141</v>
      </c>
    </row>
    <row r="2806">
      <c r="A2806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t="n">
        <v>90</v>
      </c>
      <c r="H2806" t="n">
        <v>81.16</v>
      </c>
      <c r="I2806" t="n">
        <v>78.25039398575316</v>
      </c>
      <c r="J2806" t="n">
        <v>2.909606014246833</v>
      </c>
      <c r="K2806" t="n">
        <v>-23.95012662593977</v>
      </c>
      <c r="L2806" t="n">
        <v>34.55374281954953</v>
      </c>
      <c r="M2806" t="n">
        <v>-94.27981784235573</v>
      </c>
      <c r="N2806" t="n">
        <v>103.2291323252593</v>
      </c>
      <c r="O2806" t="n">
        <v>23.95012662593977</v>
      </c>
      <c r="P2806" t="n">
        <v>-4.071324418539159</v>
      </c>
      <c r="Q2806" t="n">
        <v>35.54779510474532</v>
      </c>
      <c r="R2806" t="n">
        <v>-94.28061063759945</v>
      </c>
      <c r="S2806" t="n">
        <v>100.8417322418084</v>
      </c>
      <c r="T2806" t="n">
        <v>4.071324418539159</v>
      </c>
      <c r="U2806" t="n">
        <v>27.92337098794021</v>
      </c>
      <c r="V2806" t="n">
        <v>-1.862644029003027</v>
      </c>
      <c r="W2806" t="n">
        <v>93.39297170327021</v>
      </c>
      <c r="X2806" t="n">
        <v>97.49580121049701</v>
      </c>
      <c r="Y2806" t="n">
        <v>27.92337098794021</v>
      </c>
      <c r="Z2806" t="n">
        <v>5.142804562962997</v>
      </c>
      <c r="AA2806" t="n">
        <v>-0.9017772848292379</v>
      </c>
      <c r="AB2806" t="n">
        <v>93.39266634025701</v>
      </c>
      <c r="AC2806" t="n">
        <v>93.53850419579544</v>
      </c>
      <c r="AD2806" t="n">
        <v>5.142804562962997</v>
      </c>
      <c r="AE2806" t="n">
        <v>-23.72889791890852</v>
      </c>
      <c r="AF2806" t="n">
        <v>-2.394545499860329</v>
      </c>
      <c r="AG2806" t="n">
        <v>-97.21951413515036</v>
      </c>
      <c r="AH2806" t="n">
        <v>100.1020897547678</v>
      </c>
      <c r="AI2806" t="n">
        <v>23.72889791890852</v>
      </c>
      <c r="AJ2806" t="n">
        <v>-3.850387827800102</v>
      </c>
      <c r="AK2806" t="n">
        <v>-1.400392488576549</v>
      </c>
      <c r="AL2806" t="n">
        <v>-97.22145275461222</v>
      </c>
      <c r="AM2806" t="n">
        <v>97.30774615242009</v>
      </c>
      <c r="AN2806" t="n">
        <v>3.850387827800102</v>
      </c>
      <c r="AO2806" t="n">
        <v>25.57514825925562</v>
      </c>
      <c r="AP2806" t="n">
        <v>34.68236971657039</v>
      </c>
      <c r="AQ2806" t="n">
        <v>95.42902121581389</v>
      </c>
      <c r="AR2806" t="n">
        <v>104.7074642413235</v>
      </c>
      <c r="AS2806" t="n">
        <v>25.57514825925562</v>
      </c>
      <c r="AT2806" t="n">
        <v>2.7948847419988</v>
      </c>
      <c r="AU2806" t="n">
        <v>35.64313573603977</v>
      </c>
      <c r="AV2806" t="n">
        <v>95.4298644962887</v>
      </c>
      <c r="AW2806" t="n">
        <v>101.9073282134255</v>
      </c>
      <c r="AX2806" t="n">
        <v>2.7948847419988</v>
      </c>
      <c r="AY2806" t="n">
        <v>16.25345733053408</v>
      </c>
      <c r="AZ2806" t="n">
        <v>18.65972254905966</v>
      </c>
      <c r="BA2806" t="n">
        <v>14.84418744214786</v>
      </c>
      <c r="BB2806" t="n">
        <v>18.06723707349699</v>
      </c>
      <c r="BC2806" t="n">
        <v>0.9810220508471942</v>
      </c>
      <c r="BD2806" t="n">
        <v>0.0001471082087013827</v>
      </c>
      <c r="BE2806" t="n">
        <v>89.99894639696737</v>
      </c>
      <c r="BF2806" t="n">
        <v>-0.0001297968857248967</v>
      </c>
      <c r="BG2806" t="n">
        <v>78.25714472825125</v>
      </c>
    </row>
    <row r="2807">
      <c r="A2807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t="n">
        <v>90</v>
      </c>
      <c r="H2807" t="n">
        <v>81.26000000000002</v>
      </c>
      <c r="I2807" t="n">
        <v>78.34037041447812</v>
      </c>
      <c r="J2807" t="n">
        <v>2.919629585521903</v>
      </c>
      <c r="K2807" t="n">
        <v>-24.56419590660999</v>
      </c>
      <c r="L2807" t="n">
        <v>28.51130282800245</v>
      </c>
      <c r="M2807" t="n">
        <v>-4.424573293991099</v>
      </c>
      <c r="N2807" t="n">
        <v>37.8928879649239</v>
      </c>
      <c r="O2807" t="n">
        <v>24.56419590660999</v>
      </c>
      <c r="P2807" t="n">
        <v>-4.685393699209378</v>
      </c>
      <c r="Q2807" t="n">
        <v>29.50535511319823</v>
      </c>
      <c r="R2807" t="n">
        <v>-4.425366089234823</v>
      </c>
      <c r="S2807" t="n">
        <v>30.20103904663337</v>
      </c>
      <c r="T2807" t="n">
        <v>4.685393699209378</v>
      </c>
      <c r="U2807" t="n">
        <v>26.61008897619762</v>
      </c>
      <c r="V2807" t="n">
        <v>22.97692239908629</v>
      </c>
      <c r="W2807" t="n">
        <v>0.5703235997710048</v>
      </c>
      <c r="X2807" t="n">
        <v>35.16192638726216</v>
      </c>
      <c r="Y2807" t="n">
        <v>26.61008897619762</v>
      </c>
      <c r="Z2807" t="n">
        <v>3.829522551220407</v>
      </c>
      <c r="AA2807" t="n">
        <v>23.93778914326008</v>
      </c>
      <c r="AB2807" t="n">
        <v>0.5700182367578146</v>
      </c>
      <c r="AC2807" t="n">
        <v>24.24887446517306</v>
      </c>
      <c r="AD2807" t="n">
        <v>3.829522551220407</v>
      </c>
      <c r="AE2807" t="n">
        <v>-14.05897646744213</v>
      </c>
      <c r="AF2807" t="n">
        <v>43.27253747990326</v>
      </c>
      <c r="AG2807" t="n">
        <v>65.16661975917016</v>
      </c>
      <c r="AH2807" t="n">
        <v>79.47864902033747</v>
      </c>
      <c r="AI2807" t="n">
        <v>14.05897646744213</v>
      </c>
      <c r="AJ2807" t="n">
        <v>5.819533623666285</v>
      </c>
      <c r="AK2807" t="n">
        <v>44.26669049118703</v>
      </c>
      <c r="AL2807" t="n">
        <v>65.16468113970831</v>
      </c>
      <c r="AM2807" t="n">
        <v>78.99267387979336</v>
      </c>
      <c r="AN2807" t="n">
        <v>5.819533623666285</v>
      </c>
      <c r="AO2807" t="n">
        <v>17.90422001463295</v>
      </c>
      <c r="AP2807" t="n">
        <v>8.060273008318667</v>
      </c>
      <c r="AQ2807" t="n">
        <v>-69.17826297672303</v>
      </c>
      <c r="AR2807" t="n">
        <v>71.91078614351022</v>
      </c>
      <c r="AS2807" t="n">
        <v>17.90422001463295</v>
      </c>
      <c r="AT2807" t="n">
        <v>-4.876043502623862</v>
      </c>
      <c r="AU2807" t="n">
        <v>9.021039027788049</v>
      </c>
      <c r="AV2807" t="n">
        <v>-69.17741969624822</v>
      </c>
      <c r="AW2807" t="n">
        <v>69.93332782880582</v>
      </c>
      <c r="AX2807" t="n">
        <v>4.876043502623862</v>
      </c>
      <c r="AY2807" t="n">
        <v>17.08453118814167</v>
      </c>
      <c r="AZ2807" t="n">
        <v>19.45475919177346</v>
      </c>
      <c r="BA2807" t="n">
        <v>14.76566634467729</v>
      </c>
      <c r="BB2807" t="n">
        <v>18.05093536761059</v>
      </c>
      <c r="BC2807" t="n">
        <v>0.9808008564155701</v>
      </c>
      <c r="BD2807" t="n">
        <v>9.172693682071662e-05</v>
      </c>
      <c r="BE2807" t="n">
        <v>90.01064867470934</v>
      </c>
      <c r="BF2807" t="n">
        <v>-0.0004274879185285261</v>
      </c>
      <c r="BG2807" t="n">
        <v>78.35019448068459</v>
      </c>
    </row>
    <row r="2808">
      <c r="A2808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t="n">
        <v>90</v>
      </c>
      <c r="H2808" t="n">
        <v>81.35999999999999</v>
      </c>
      <c r="I2808" t="n">
        <v>78.44238689779347</v>
      </c>
      <c r="J2808" t="n">
        <v>2.917613102206516</v>
      </c>
      <c r="K2808" t="n">
        <v>-21.83023343242625</v>
      </c>
      <c r="L2808" t="n">
        <v>13.94525863010468</v>
      </c>
      <c r="M2808" t="n">
        <v>-16.5011241214213</v>
      </c>
      <c r="N2808" t="n">
        <v>30.71345677785686</v>
      </c>
      <c r="O2808" t="n">
        <v>21.83023343242625</v>
      </c>
      <c r="P2808" t="n">
        <v>-1.951431225025633</v>
      </c>
      <c r="Q2808" t="n">
        <v>14.93931091530047</v>
      </c>
      <c r="R2808" t="n">
        <v>-16.50191691666502</v>
      </c>
      <c r="S2808" t="n">
        <v>22.34511929649372</v>
      </c>
      <c r="T2808" t="n">
        <v>1.951431225025633</v>
      </c>
      <c r="U2808" t="n">
        <v>24.66418716881303</v>
      </c>
      <c r="V2808" t="n">
        <v>29.47141179186089</v>
      </c>
      <c r="W2808" t="n">
        <v>16.93921306819748</v>
      </c>
      <c r="X2808" t="n">
        <v>41.99789496002711</v>
      </c>
      <c r="Y2808" t="n">
        <v>24.66418716881303</v>
      </c>
      <c r="Z2808" t="n">
        <v>1.883620743835817</v>
      </c>
      <c r="AA2808" t="n">
        <v>30.43227853603468</v>
      </c>
      <c r="AB2808" t="n">
        <v>16.93890770518429</v>
      </c>
      <c r="AC2808" t="n">
        <v>34.87976774931504</v>
      </c>
      <c r="AD2808" t="n">
        <v>1.883620743835817</v>
      </c>
      <c r="AE2808" t="n">
        <v>-17.98333663562846</v>
      </c>
      <c r="AF2808" t="n">
        <v>18.65865493793134</v>
      </c>
      <c r="AG2808" t="n">
        <v>-87.57450599155624</v>
      </c>
      <c r="AH2808" t="n">
        <v>91.32819882330017</v>
      </c>
      <c r="AI2808" t="n">
        <v>17.98333663562846</v>
      </c>
      <c r="AJ2808" t="n">
        <v>1.895173455479956</v>
      </c>
      <c r="AK2808" t="n">
        <v>19.65280794921512</v>
      </c>
      <c r="AL2808" t="n">
        <v>-87.57644461101809</v>
      </c>
      <c r="AM2808" t="n">
        <v>89.77448520276687</v>
      </c>
      <c r="AN2808" t="n">
        <v>1.895173455479956</v>
      </c>
      <c r="AO2808" t="n">
        <v>20.91895454268069</v>
      </c>
      <c r="AP2808" t="n">
        <v>24.69966302889009</v>
      </c>
      <c r="AQ2808" t="n">
        <v>88.00330657767816</v>
      </c>
      <c r="AR2808" t="n">
        <v>93.76704101924231</v>
      </c>
      <c r="AS2808" t="n">
        <v>20.91895454268069</v>
      </c>
      <c r="AT2808" t="n">
        <v>-1.861308974576129</v>
      </c>
      <c r="AU2808" t="n">
        <v>25.66042904835947</v>
      </c>
      <c r="AV2808" t="n">
        <v>88.00414985815297</v>
      </c>
      <c r="AW2808" t="n">
        <v>91.68779898274893</v>
      </c>
      <c r="AX2808" t="n">
        <v>1.861308974576129</v>
      </c>
      <c r="AY2808" t="n">
        <v>17.55910141257013</v>
      </c>
      <c r="AZ2808" t="n">
        <v>19.97570198947742</v>
      </c>
      <c r="BA2808" t="n">
        <v>15.08743337377241</v>
      </c>
      <c r="BB2808" t="n">
        <v>18.3377372851176</v>
      </c>
      <c r="BC2808" t="n">
        <v>0.9805768215032764</v>
      </c>
      <c r="BD2808" t="n">
        <v>-6.004378317449587e-05</v>
      </c>
      <c r="BE2808" t="n">
        <v>89.99007151540293</v>
      </c>
      <c r="BF2808" t="n">
        <v>0.0005778807658064805</v>
      </c>
      <c r="BG2808" t="n">
        <v>78.45422331957408</v>
      </c>
    </row>
    <row r="2809">
      <c r="A2809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t="n">
        <v>90</v>
      </c>
      <c r="H2809" t="n">
        <v>81.46000000000001</v>
      </c>
      <c r="I2809" t="n">
        <v>78.52117486004011</v>
      </c>
      <c r="J2809" t="n">
        <v>2.938825139959903</v>
      </c>
      <c r="K2809" t="n">
        <v>0.2230241248534943</v>
      </c>
      <c r="L2809" t="n">
        <v>0.001244276033445082</v>
      </c>
      <c r="M2809" t="n">
        <v>-0.007988967576458117</v>
      </c>
      <c r="N2809" t="n">
        <v>0.2231706344760711</v>
      </c>
      <c r="O2809" t="n">
        <v>0.2230241248534943</v>
      </c>
      <c r="P2809" t="n">
        <v>20.10182633225411</v>
      </c>
      <c r="Q2809" t="n">
        <v>0.9952965612292342</v>
      </c>
      <c r="R2809" t="n">
        <v>-0.008781762820183064</v>
      </c>
      <c r="S2809" t="n">
        <v>20.12645309676441</v>
      </c>
      <c r="T2809" t="n">
        <v>20.10182633225411</v>
      </c>
      <c r="U2809" t="n">
        <v>2.104430966310757</v>
      </c>
      <c r="V2809" t="n">
        <v>-18.3221050928425</v>
      </c>
      <c r="W2809" t="n">
        <v>0.4731718486425669</v>
      </c>
      <c r="X2809" t="n">
        <v>18.44863291204745</v>
      </c>
      <c r="Y2809" t="n">
        <v>2.104430966310757</v>
      </c>
      <c r="Z2809" t="n">
        <v>-20.67613545866645</v>
      </c>
      <c r="AA2809" t="n">
        <v>-17.36123834866871</v>
      </c>
      <c r="AB2809" t="n">
        <v>0.4728664856293767</v>
      </c>
      <c r="AC2809" t="n">
        <v>27.00256982617841</v>
      </c>
      <c r="AD2809" t="n">
        <v>20.67613545866645</v>
      </c>
      <c r="AE2809" t="n">
        <v>0.1639044225839366</v>
      </c>
      <c r="AF2809" t="n">
        <v>-0.0616602733551124</v>
      </c>
      <c r="AG2809" t="n">
        <v>0.004312832520066453</v>
      </c>
      <c r="AH2809" t="n">
        <v>0.175172057067179</v>
      </c>
      <c r="AI2809" t="n">
        <v>0.1639044225839366</v>
      </c>
      <c r="AJ2809" t="n">
        <v>20.04241451369235</v>
      </c>
      <c r="AK2809" t="n">
        <v>0.9324927379286677</v>
      </c>
      <c r="AL2809" t="n">
        <v>0.002374213058210051</v>
      </c>
      <c r="AM2809" t="n">
        <v>20.06409549124613</v>
      </c>
      <c r="AN2809" t="n">
        <v>20.04241451369235</v>
      </c>
      <c r="AO2809" t="n">
        <v>2.231318496243012</v>
      </c>
      <c r="AP2809" t="n">
        <v>-19.29260631118375</v>
      </c>
      <c r="AQ2809" t="n">
        <v>-0.0975096801366912</v>
      </c>
      <c r="AR2809" t="n">
        <v>19.42145588383434</v>
      </c>
      <c r="AS2809" t="n">
        <v>2.231318496243012</v>
      </c>
      <c r="AT2809" t="n">
        <v>-20.5489450210138</v>
      </c>
      <c r="AU2809" t="n">
        <v>-18.33184029171437</v>
      </c>
      <c r="AV2809" t="n">
        <v>-0.09666639966188061</v>
      </c>
      <c r="AW2809" t="n">
        <v>27.53769878458245</v>
      </c>
      <c r="AX2809" t="n">
        <v>20.5489450210138</v>
      </c>
      <c r="AY2809" t="n">
        <v>15.82549368379846</v>
      </c>
      <c r="AZ2809" t="n">
        <v>18.18857488716075</v>
      </c>
      <c r="BA2809" t="n">
        <v>13.59508047865356</v>
      </c>
      <c r="BB2809" t="n">
        <v>16.72709540623014</v>
      </c>
      <c r="BC2809" t="n">
        <v>0.9804803842589053</v>
      </c>
      <c r="BD2809" t="n">
        <v>1.890094576929221e-05</v>
      </c>
      <c r="BE2809" t="n">
        <v>89.97742038627445</v>
      </c>
      <c r="BF2809" t="n">
        <v>0.0001948899933777086</v>
      </c>
      <c r="BG2809" t="n">
        <v>78.5331721089004</v>
      </c>
    </row>
    <row r="2810">
      <c r="A2810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t="n">
        <v>90</v>
      </c>
      <c r="H2810" t="n">
        <v>81.56000000000004</v>
      </c>
      <c r="I2810" t="n">
        <v>78.61503353417868</v>
      </c>
      <c r="J2810" t="n">
        <v>2.944966465821366</v>
      </c>
      <c r="K2810" t="n">
        <v>-14.50496135261145</v>
      </c>
      <c r="L2810" t="n">
        <v>0.003003755161053744</v>
      </c>
      <c r="M2810" t="n">
        <v>-0.004902496357403191</v>
      </c>
      <c r="N2810" t="n">
        <v>14.5049624921186</v>
      </c>
      <c r="O2810" t="n">
        <v>14.50496135261145</v>
      </c>
      <c r="P2810" t="n">
        <v>5.37384085478916</v>
      </c>
      <c r="Q2810" t="n">
        <v>0.9970560403568428</v>
      </c>
      <c r="R2810" t="n">
        <v>-0.005695291601128138</v>
      </c>
      <c r="S2810" t="n">
        <v>5.465557493665178</v>
      </c>
      <c r="T2810" t="n">
        <v>5.37384085478916</v>
      </c>
      <c r="U2810" t="n">
        <v>18.35177513315686</v>
      </c>
      <c r="V2810" t="n">
        <v>-8.609355820686298</v>
      </c>
      <c r="W2810" t="n">
        <v>1.296712465576552</v>
      </c>
      <c r="X2810" t="n">
        <v>20.31231452600912</v>
      </c>
      <c r="Y2810" t="n">
        <v>18.35177513315686</v>
      </c>
      <c r="Z2810" t="n">
        <v>-4.42879129182035</v>
      </c>
      <c r="AA2810" t="n">
        <v>-7.64848907651251</v>
      </c>
      <c r="AB2810" t="n">
        <v>1.296407102563362</v>
      </c>
      <c r="AC2810" t="n">
        <v>8.932762665357883</v>
      </c>
      <c r="AD2810" t="n">
        <v>4.42879129182035</v>
      </c>
      <c r="AE2810" t="n">
        <v>-15.50341087281806</v>
      </c>
      <c r="AF2810" t="n">
        <v>-27.45742971958917</v>
      </c>
      <c r="AG2810" t="n">
        <v>-55.16558530599566</v>
      </c>
      <c r="AH2810" t="n">
        <v>63.54138806833445</v>
      </c>
      <c r="AI2810" t="n">
        <v>15.50341087281806</v>
      </c>
      <c r="AJ2810" t="n">
        <v>4.375099218290355</v>
      </c>
      <c r="AK2810" t="n">
        <v>-26.46327670830539</v>
      </c>
      <c r="AL2810" t="n">
        <v>-55.16752392545751</v>
      </c>
      <c r="AM2810" t="n">
        <v>61.3424991614798</v>
      </c>
      <c r="AN2810" t="n">
        <v>4.375099218290355</v>
      </c>
      <c r="AO2810" t="n">
        <v>17.44760887980667</v>
      </c>
      <c r="AP2810" t="n">
        <v>18.80837164452621</v>
      </c>
      <c r="AQ2810" t="n">
        <v>56.46470338553959</v>
      </c>
      <c r="AR2810" t="n">
        <v>62.01964711249406</v>
      </c>
      <c r="AS2810" t="n">
        <v>17.44760887980667</v>
      </c>
      <c r="AT2810" t="n">
        <v>-5.332654637450151</v>
      </c>
      <c r="AU2810" t="n">
        <v>19.76913766399559</v>
      </c>
      <c r="AV2810" t="n">
        <v>56.4655466660144</v>
      </c>
      <c r="AW2810" t="n">
        <v>60.06341623444488</v>
      </c>
      <c r="AX2810" t="n">
        <v>5.332654637450151</v>
      </c>
      <c r="AY2810" t="n">
        <v>15.69344045067976</v>
      </c>
      <c r="AZ2810" t="n">
        <v>18.20489491176036</v>
      </c>
      <c r="BA2810" t="n">
        <v>13.78591351807001</v>
      </c>
      <c r="BB2810" t="n">
        <v>16.7991467535878</v>
      </c>
      <c r="BC2810" t="n">
        <v>0.9804844600540317</v>
      </c>
      <c r="BD2810" t="n">
        <v>4.522815268171142e-05</v>
      </c>
      <c r="BE2810" t="n">
        <v>89.99397955948697</v>
      </c>
      <c r="BF2810" t="n">
        <v>-3.850435524122959e-05</v>
      </c>
      <c r="BG2810" t="n">
        <v>78.62835674709315</v>
      </c>
    </row>
    <row r="2811">
      <c r="A2811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t="n">
        <v>90</v>
      </c>
      <c r="H2811" t="n">
        <v>81.66</v>
      </c>
      <c r="I2811" t="n">
        <v>78.69056956972734</v>
      </c>
      <c r="J2811" t="n">
        <v>2.969430430272652</v>
      </c>
      <c r="K2811" t="n">
        <v>0.2245626702827929</v>
      </c>
      <c r="L2811" t="n">
        <v>-0.003739116462242593</v>
      </c>
      <c r="M2811" t="n">
        <v>-0.003742743640032862</v>
      </c>
      <c r="N2811" t="n">
        <v>0.2246249808156064</v>
      </c>
      <c r="O2811" t="n">
        <v>0.2245626702827929</v>
      </c>
      <c r="P2811" t="n">
        <v>20.10336487768341</v>
      </c>
      <c r="Q2811" t="n">
        <v>0.9903131687335465</v>
      </c>
      <c r="R2811" t="n">
        <v>-0.00453553888375781</v>
      </c>
      <c r="S2811" t="n">
        <v>20.12774254973853</v>
      </c>
      <c r="T2811" t="n">
        <v>20.10336487768341</v>
      </c>
      <c r="U2811" t="n">
        <v>2.857861644613335</v>
      </c>
      <c r="V2811" t="n">
        <v>28.57509536188238</v>
      </c>
      <c r="W2811" t="n">
        <v>-1.585387570015711</v>
      </c>
      <c r="X2811" t="n">
        <v>28.76137865032871</v>
      </c>
      <c r="Y2811" t="n">
        <v>2.857861644613335</v>
      </c>
      <c r="Z2811" t="n">
        <v>-19.92270478036387</v>
      </c>
      <c r="AA2811" t="n">
        <v>29.53596210605617</v>
      </c>
      <c r="AB2811" t="n">
        <v>-1.585692933028901</v>
      </c>
      <c r="AC2811" t="n">
        <v>35.66232809806137</v>
      </c>
      <c r="AD2811" t="n">
        <v>19.92270478036387</v>
      </c>
      <c r="AE2811" t="n">
        <v>-20.56642944466213</v>
      </c>
      <c r="AF2811" t="n">
        <v>0.8386616230099666</v>
      </c>
      <c r="AG2811" t="n">
        <v>-3.99506399499832</v>
      </c>
      <c r="AH2811" t="n">
        <v>20.96763958447176</v>
      </c>
      <c r="AI2811" t="n">
        <v>20.56642944466213</v>
      </c>
      <c r="AJ2811" t="n">
        <v>-0.6879193535537169</v>
      </c>
      <c r="AK2811" t="n">
        <v>1.832814634293747</v>
      </c>
      <c r="AL2811" t="n">
        <v>-3.997002614460176</v>
      </c>
      <c r="AM2811" t="n">
        <v>4.450671007912915</v>
      </c>
      <c r="AN2811" t="n">
        <v>0.6879193535537169</v>
      </c>
      <c r="AO2811" t="n">
        <v>23.28712786344349</v>
      </c>
      <c r="AP2811" t="n">
        <v>27.71216002870553</v>
      </c>
      <c r="AQ2811" t="n">
        <v>2.362713567500689</v>
      </c>
      <c r="AR2811" t="n">
        <v>36.27446144310074</v>
      </c>
      <c r="AS2811" t="n">
        <v>23.28712786344349</v>
      </c>
      <c r="AT2811" t="n">
        <v>0.5068643461866706</v>
      </c>
      <c r="AU2811" t="n">
        <v>28.67292604817491</v>
      </c>
      <c r="AV2811" t="n">
        <v>2.3635568479755</v>
      </c>
      <c r="AW2811" t="n">
        <v>28.77464162423495</v>
      </c>
      <c r="AX2811" t="n">
        <v>0.5068643461866706</v>
      </c>
      <c r="AY2811" t="n">
        <v>14.14655267264007</v>
      </c>
      <c r="AZ2811" t="n">
        <v>16.67019158504566</v>
      </c>
      <c r="BA2811" t="n">
        <v>14.46396511072922</v>
      </c>
      <c r="BB2811" t="n">
        <v>17.44794486457337</v>
      </c>
      <c r="BC2811" t="n">
        <v>0.9803900813018553</v>
      </c>
      <c r="BD2811" t="n">
        <v>0.0001169885493809318</v>
      </c>
      <c r="BE2811" t="n">
        <v>89.99935783488969</v>
      </c>
      <c r="BF2811" t="n">
        <v>0.0003143383277157371</v>
      </c>
      <c r="BG2811" t="n">
        <v>78.70578372224635</v>
      </c>
    </row>
    <row r="2812">
      <c r="A281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t="n">
        <v>90</v>
      </c>
      <c r="H2812" t="n">
        <v>81.76000000000003</v>
      </c>
      <c r="I2812" t="n">
        <v>78.80286508605217</v>
      </c>
      <c r="J2812" t="n">
        <v>2.957134913947868</v>
      </c>
      <c r="K2812" t="n">
        <v>-19.88998364056124</v>
      </c>
      <c r="L2812" t="n">
        <v>24.92822199793731</v>
      </c>
      <c r="M2812" t="n">
        <v>-37.30061640799208</v>
      </c>
      <c r="N2812" t="n">
        <v>49.07508212541684</v>
      </c>
      <c r="O2812" t="n">
        <v>19.88998364056124</v>
      </c>
      <c r="P2812" t="n">
        <v>-0.01118143316062614</v>
      </c>
      <c r="Q2812" t="n">
        <v>25.9222742831331</v>
      </c>
      <c r="R2812" t="n">
        <v>-37.30140920323581</v>
      </c>
      <c r="S2812" t="n">
        <v>45.42421774320034</v>
      </c>
      <c r="T2812" t="n">
        <v>0.01118143316062614</v>
      </c>
      <c r="U2812" t="n">
        <v>22.11433094712108</v>
      </c>
      <c r="V2812" t="n">
        <v>30.26946621279127</v>
      </c>
      <c r="W2812" t="n">
        <v>36.74178274472616</v>
      </c>
      <c r="X2812" t="n">
        <v>52.4904069074223</v>
      </c>
      <c r="Y2812" t="n">
        <v>22.11433094712108</v>
      </c>
      <c r="Z2812" t="n">
        <v>-0.6662354778561301</v>
      </c>
      <c r="AA2812" t="n">
        <v>31.23033295696506</v>
      </c>
      <c r="AB2812" t="n">
        <v>36.74147738171297</v>
      </c>
      <c r="AC2812" t="n">
        <v>48.22565423616125</v>
      </c>
      <c r="AD2812" t="n">
        <v>0.6662354778561301</v>
      </c>
      <c r="AE2812" t="n">
        <v>-14.27375075619107</v>
      </c>
      <c r="AF2812" t="n">
        <v>35.47505373004959</v>
      </c>
      <c r="AG2812" t="n">
        <v>24.58297919677785</v>
      </c>
      <c r="AH2812" t="n">
        <v>45.4592373889948</v>
      </c>
      <c r="AI2812" t="n">
        <v>14.27375075619107</v>
      </c>
      <c r="AJ2812" t="n">
        <v>5.604759334917343</v>
      </c>
      <c r="AK2812" t="n">
        <v>36.46920674133337</v>
      </c>
      <c r="AL2812" t="n">
        <v>24.58104057731599</v>
      </c>
      <c r="AM2812" t="n">
        <v>44.33558303900055</v>
      </c>
      <c r="AN2812" t="n">
        <v>5.604759334917343</v>
      </c>
      <c r="AO2812" t="n">
        <v>17.78604600199674</v>
      </c>
      <c r="AP2812" t="n">
        <v>19.49894562715242</v>
      </c>
      <c r="AQ2812" t="n">
        <v>-25.32564979943336</v>
      </c>
      <c r="AR2812" t="n">
        <v>36.57787378620209</v>
      </c>
      <c r="AS2812" t="n">
        <v>17.78604600199674</v>
      </c>
      <c r="AT2812" t="n">
        <v>-4.994217515260075</v>
      </c>
      <c r="AU2812" t="n">
        <v>20.45971164662181</v>
      </c>
      <c r="AV2812" t="n">
        <v>-25.32480651895855</v>
      </c>
      <c r="AW2812" t="n">
        <v>32.93763553255346</v>
      </c>
      <c r="AX2812" t="n">
        <v>4.994217515260075</v>
      </c>
      <c r="AY2812" t="n">
        <v>14.72089576943218</v>
      </c>
      <c r="AZ2812" t="n">
        <v>17.2146055212532</v>
      </c>
      <c r="BA2812" t="n">
        <v>14.44494367527541</v>
      </c>
      <c r="BB2812" t="n">
        <v>17.4817549783157</v>
      </c>
      <c r="BC2812" t="n">
        <v>0.9803746521998273</v>
      </c>
      <c r="BD2812" t="n">
        <v>0.000134153975736365</v>
      </c>
      <c r="BE2812" t="n">
        <v>90.01452459005468</v>
      </c>
      <c r="BF2812" t="n">
        <v>-0.0004461140584021893</v>
      </c>
      <c r="BG2812" t="n">
        <v>78.81534724828938</v>
      </c>
    </row>
    <row r="2813">
      <c r="A2813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t="n">
        <v>90</v>
      </c>
      <c r="H2813" t="n">
        <v>81.85999999999999</v>
      </c>
      <c r="I2813" t="n">
        <v>78.91353070129914</v>
      </c>
      <c r="J2813" t="n">
        <v>2.946469298700848</v>
      </c>
      <c r="K2813" t="n">
        <v>0.2246347213022791</v>
      </c>
      <c r="L2813" t="n">
        <v>-0.001600883436929679</v>
      </c>
      <c r="M2813" t="n">
        <v>-0.001583173729439598</v>
      </c>
      <c r="N2813" t="n">
        <v>0.2246460043744131</v>
      </c>
      <c r="O2813" t="n">
        <v>0.2246347213022791</v>
      </c>
      <c r="P2813" t="n">
        <v>20.10343692870289</v>
      </c>
      <c r="Q2813" t="n">
        <v>0.9924514017588594</v>
      </c>
      <c r="R2813" t="n">
        <v>-0.002375968973164545</v>
      </c>
      <c r="S2813" t="n">
        <v>20.12791945970613</v>
      </c>
      <c r="T2813" t="n">
        <v>20.10343692870289</v>
      </c>
      <c r="U2813" t="n">
        <v>3.879029046364209</v>
      </c>
      <c r="V2813" t="n">
        <v>35.57819612873449</v>
      </c>
      <c r="W2813" t="n">
        <v>1.04850326310326</v>
      </c>
      <c r="X2813" t="n">
        <v>35.80438890988049</v>
      </c>
      <c r="Y2813" t="n">
        <v>3.879029046364209</v>
      </c>
      <c r="Z2813" t="n">
        <v>-18.901537378613</v>
      </c>
      <c r="AA2813" t="n">
        <v>36.53906287290828</v>
      </c>
      <c r="AB2813" t="n">
        <v>1.04819790009007</v>
      </c>
      <c r="AC2813" t="n">
        <v>41.15179157391817</v>
      </c>
      <c r="AD2813" t="n">
        <v>18.901537378613</v>
      </c>
      <c r="AE2813" t="n">
        <v>-22.26185520465301</v>
      </c>
      <c r="AF2813" t="n">
        <v>0.3510572589252745</v>
      </c>
      <c r="AG2813" t="n">
        <v>39.95972127481566</v>
      </c>
      <c r="AH2813" t="n">
        <v>45.74377293919837</v>
      </c>
      <c r="AI2813" t="n">
        <v>22.26185520465301</v>
      </c>
      <c r="AJ2813" t="n">
        <v>-2.383345113544596</v>
      </c>
      <c r="AK2813" t="n">
        <v>1.345210270209054</v>
      </c>
      <c r="AL2813" t="n">
        <v>39.95778265535381</v>
      </c>
      <c r="AM2813" t="n">
        <v>40.05139597234816</v>
      </c>
      <c r="AN2813" t="n">
        <v>2.383345113544596</v>
      </c>
      <c r="AO2813" t="n">
        <v>25.71517345086028</v>
      </c>
      <c r="AP2813" t="n">
        <v>34.86020407262147</v>
      </c>
      <c r="AQ2813" t="n">
        <v>-40.3816840077746</v>
      </c>
      <c r="AR2813" t="n">
        <v>59.22148577076062</v>
      </c>
      <c r="AS2813" t="n">
        <v>25.71517345086028</v>
      </c>
      <c r="AT2813" t="n">
        <v>2.934909933603461</v>
      </c>
      <c r="AU2813" t="n">
        <v>35.82097009209085</v>
      </c>
      <c r="AV2813" t="n">
        <v>-40.38084072729979</v>
      </c>
      <c r="AW2813" t="n">
        <v>54.05892981275512</v>
      </c>
      <c r="AX2813" t="n">
        <v>2.934909933603461</v>
      </c>
      <c r="AY2813" t="n">
        <v>13.27126966461919</v>
      </c>
      <c r="AZ2813" t="n">
        <v>15.88104787376431</v>
      </c>
      <c r="BA2813" t="n">
        <v>15.22663482821317</v>
      </c>
      <c r="BB2813" t="n">
        <v>18.30509682557016</v>
      </c>
      <c r="BC2813" t="n">
        <v>0.9802920560012439</v>
      </c>
      <c r="BD2813" t="n">
        <v>5.501443640588998e-06</v>
      </c>
      <c r="BE2813" t="n">
        <v>90.03752445656771</v>
      </c>
      <c r="BF2813" t="n">
        <v>0.0001765638073736393</v>
      </c>
      <c r="BG2813" t="n">
        <v>78.92510488928181</v>
      </c>
    </row>
    <row r="2814">
      <c r="A2814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t="n">
        <v>90</v>
      </c>
      <c r="H2814" t="n">
        <v>81.96000000000002</v>
      </c>
      <c r="I2814" t="n">
        <v>79.03498936886699</v>
      </c>
      <c r="J2814" t="n">
        <v>2.925010631133034</v>
      </c>
      <c r="K2814" t="n">
        <v>-23.05197482849785</v>
      </c>
      <c r="L2814" t="n">
        <v>16.57536689690771</v>
      </c>
      <c r="M2814" t="n">
        <v>-4.52670503435668</v>
      </c>
      <c r="N2814" t="n">
        <v>28.75112849487603</v>
      </c>
      <c r="O2814" t="n">
        <v>23.05197482849785</v>
      </c>
      <c r="P2814" t="n">
        <v>-3.17317262109724</v>
      </c>
      <c r="Q2814" t="n">
        <v>17.5694191821035</v>
      </c>
      <c r="R2814" t="n">
        <v>-4.527497829600405</v>
      </c>
      <c r="S2814" t="n">
        <v>18.41878800238452</v>
      </c>
      <c r="T2814" t="n">
        <v>3.17317262109724</v>
      </c>
      <c r="U2814" t="n">
        <v>25.88132246218352</v>
      </c>
      <c r="V2814" t="n">
        <v>35.07457965650752</v>
      </c>
      <c r="W2814" t="n">
        <v>2.359079731926672</v>
      </c>
      <c r="X2814" t="n">
        <v>43.65357084653904</v>
      </c>
      <c r="Y2814" t="n">
        <v>25.88132246218352</v>
      </c>
      <c r="Z2814" t="n">
        <v>3.10075603720631</v>
      </c>
      <c r="AA2814" t="n">
        <v>36.03544640068131</v>
      </c>
      <c r="AB2814" t="n">
        <v>2.358774368913482</v>
      </c>
      <c r="AC2814" t="n">
        <v>36.24543973829108</v>
      </c>
      <c r="AD2814" t="n">
        <v>3.10075603720631</v>
      </c>
      <c r="AE2814" t="n">
        <v>-20.99530189918886</v>
      </c>
      <c r="AF2814" t="n">
        <v>22.80970524348561</v>
      </c>
      <c r="AG2814" t="n">
        <v>73.35637609991996</v>
      </c>
      <c r="AH2814" t="n">
        <v>79.63820232555281</v>
      </c>
      <c r="AI2814" t="n">
        <v>20.99530189918886</v>
      </c>
      <c r="AJ2814" t="n">
        <v>-1.116791808080443</v>
      </c>
      <c r="AK2814" t="n">
        <v>23.80385825476939</v>
      </c>
      <c r="AL2814" t="n">
        <v>73.3544374804581</v>
      </c>
      <c r="AM2814" t="n">
        <v>77.12810376140584</v>
      </c>
      <c r="AN2814" t="n">
        <v>1.116791808080443</v>
      </c>
      <c r="AO2814" t="n">
        <v>24.00789320186699</v>
      </c>
      <c r="AP2814" t="n">
        <v>28.63199238878793</v>
      </c>
      <c r="AQ2814" t="n">
        <v>-75.5073178271456</v>
      </c>
      <c r="AR2814" t="n">
        <v>84.24680984816838</v>
      </c>
      <c r="AS2814" t="n">
        <v>24.00789320186699</v>
      </c>
      <c r="AT2814" t="n">
        <v>1.227629684610175</v>
      </c>
      <c r="AU2814" t="n">
        <v>29.59275840825731</v>
      </c>
      <c r="AV2814" t="n">
        <v>-75.50647454667079</v>
      </c>
      <c r="AW2814" t="n">
        <v>81.10774391708269</v>
      </c>
      <c r="AX2814" t="n">
        <v>1.227629684610175</v>
      </c>
      <c r="AY2814" t="n">
        <v>14.24934018100706</v>
      </c>
      <c r="AZ2814" t="n">
        <v>16.88107533260623</v>
      </c>
      <c r="BA2814" t="n">
        <v>15.80350153531074</v>
      </c>
      <c r="BB2814" t="n">
        <v>18.87537646319985</v>
      </c>
      <c r="BC2814" t="n">
        <v>0.9801464794335828</v>
      </c>
      <c r="BD2814" t="n">
        <v>1.884711539894122e-05</v>
      </c>
      <c r="BE2814" t="n">
        <v>90.00606473685471</v>
      </c>
      <c r="BF2814" t="n">
        <v>3.687593346685548e-05</v>
      </c>
      <c r="BG2814" t="n">
        <v>79.04451895424003</v>
      </c>
    </row>
    <row r="2815">
      <c r="A2815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t="n">
        <v>90</v>
      </c>
      <c r="H2815" t="n">
        <v>82.06000000000003</v>
      </c>
      <c r="I2815" t="n">
        <v>79.13055615935178</v>
      </c>
      <c r="J2815" t="n">
        <v>2.929443840648247</v>
      </c>
      <c r="K2815" t="n">
        <v>-25.57901980083943</v>
      </c>
      <c r="L2815" t="n">
        <v>-84.92343316412932</v>
      </c>
      <c r="M2815" t="n">
        <v>161.3195884211184</v>
      </c>
      <c r="N2815" t="n">
        <v>184.0931431713662</v>
      </c>
      <c r="O2815" t="n">
        <v>25.57901980083943</v>
      </c>
      <c r="P2815" t="n">
        <v>-5.700217593438818</v>
      </c>
      <c r="Q2815" t="n">
        <v>-83.92938087893353</v>
      </c>
      <c r="R2815" t="n">
        <v>161.3187956258747</v>
      </c>
      <c r="S2815" t="n">
        <v>181.935118318362</v>
      </c>
      <c r="T2815" t="n">
        <v>5.700217593438818</v>
      </c>
      <c r="U2815" t="n">
        <v>26.45205667442619</v>
      </c>
      <c r="V2815" t="n">
        <v>23.39641358226968</v>
      </c>
      <c r="W2815" t="n">
        <v>-159.9725167575723</v>
      </c>
      <c r="X2815" t="n">
        <v>163.8240201819361</v>
      </c>
      <c r="Y2815" t="n">
        <v>26.45205667442619</v>
      </c>
      <c r="Z2815" t="n">
        <v>3.671490249448979</v>
      </c>
      <c r="AA2815" t="n">
        <v>24.35728032644347</v>
      </c>
      <c r="AB2815" t="n">
        <v>-159.9728221205854</v>
      </c>
      <c r="AC2815" t="n">
        <v>161.8581501277499</v>
      </c>
      <c r="AD2815" t="n">
        <v>3.671490249448979</v>
      </c>
      <c r="AE2815" t="n">
        <v>-25.45502504290923</v>
      </c>
      <c r="AF2815" t="n">
        <v>-7.2933425404204</v>
      </c>
      <c r="AG2815" t="n">
        <v>72.41975805098787</v>
      </c>
      <c r="AH2815" t="n">
        <v>77.10883543090678</v>
      </c>
      <c r="AI2815" t="n">
        <v>25.45502504290923</v>
      </c>
      <c r="AJ2815" t="n">
        <v>-5.576514951800817</v>
      </c>
      <c r="AK2815" t="n">
        <v>-6.29918952913662</v>
      </c>
      <c r="AL2815" t="n">
        <v>72.41781943152601</v>
      </c>
      <c r="AM2815" t="n">
        <v>72.90485497515752</v>
      </c>
      <c r="AN2815" t="n">
        <v>5.576514951800817</v>
      </c>
      <c r="AO2815" t="n">
        <v>30.54251174392032</v>
      </c>
      <c r="AP2815" t="n">
        <v>-54.23465431176488</v>
      </c>
      <c r="AQ2815" t="n">
        <v>-70.56837293112685</v>
      </c>
      <c r="AR2815" t="n">
        <v>94.09642931637069</v>
      </c>
      <c r="AS2815" t="n">
        <v>30.54251174392032</v>
      </c>
      <c r="AT2815" t="n">
        <v>7.762248226663505</v>
      </c>
      <c r="AU2815" t="n">
        <v>-53.2738882922955</v>
      </c>
      <c r="AV2815" t="n">
        <v>-70.56752965065203</v>
      </c>
      <c r="AW2815" t="n">
        <v>88.7588638520569</v>
      </c>
      <c r="AX2815" t="n">
        <v>7.762248226663505</v>
      </c>
      <c r="AY2815" t="n">
        <v>15.3823081429903</v>
      </c>
      <c r="AZ2815" t="n">
        <v>17.83817346678823</v>
      </c>
      <c r="BA2815" t="n">
        <v>16.76865388607059</v>
      </c>
      <c r="BB2815" t="n">
        <v>20.04208999127189</v>
      </c>
      <c r="BC2815" t="n">
        <v>0.9801000017191061</v>
      </c>
      <c r="BD2815" t="n">
        <v>4.201810999263532e-05</v>
      </c>
      <c r="BE2815" t="n">
        <v>89.99869082516754</v>
      </c>
      <c r="BF2815" t="n">
        <v>0.0002799979520167985</v>
      </c>
      <c r="BG2815" t="n">
        <v>79.14671278263526</v>
      </c>
    </row>
    <row r="2816">
      <c r="A2816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t="n">
        <v>90</v>
      </c>
      <c r="H2816" t="n">
        <v>82.16000000000001</v>
      </c>
      <c r="I2816" t="n">
        <v>79.2331662783167</v>
      </c>
      <c r="J2816" t="n">
        <v>2.926833721683309</v>
      </c>
      <c r="K2816" t="n">
        <v>-22.85125442318139</v>
      </c>
      <c r="L2816" t="n">
        <v>-12.5253063281298</v>
      </c>
      <c r="M2816" t="n">
        <v>-21.62770880068193</v>
      </c>
      <c r="N2816" t="n">
        <v>33.8647444297687</v>
      </c>
      <c r="O2816" t="n">
        <v>22.85125442318139</v>
      </c>
      <c r="P2816" t="n">
        <v>-2.97245221578078</v>
      </c>
      <c r="Q2816" t="n">
        <v>-11.53125404293401</v>
      </c>
      <c r="R2816" t="n">
        <v>-21.62850159592565</v>
      </c>
      <c r="S2816" t="n">
        <v>24.69002578497521</v>
      </c>
      <c r="T2816" t="n">
        <v>2.97245221578078</v>
      </c>
      <c r="U2816" t="n">
        <v>25.2176134898503</v>
      </c>
      <c r="V2816" t="n">
        <v>30.17626436345589</v>
      </c>
      <c r="W2816" t="n">
        <v>20.06145284041735</v>
      </c>
      <c r="X2816" t="n">
        <v>44.1474444461392</v>
      </c>
      <c r="Y2816" t="n">
        <v>25.2176134898503</v>
      </c>
      <c r="Z2816" t="n">
        <v>2.437047064873088</v>
      </c>
      <c r="AA2816" t="n">
        <v>31.13713110762968</v>
      </c>
      <c r="AB2816" t="n">
        <v>20.06114747740416</v>
      </c>
      <c r="AC2816" t="n">
        <v>37.12020703229287</v>
      </c>
      <c r="AD2816" t="n">
        <v>2.437047064873088</v>
      </c>
      <c r="AE2816" t="n">
        <v>0.2246505100063191</v>
      </c>
      <c r="AF2816" t="n">
        <v>-0.00559518134002768</v>
      </c>
      <c r="AG2816" t="n">
        <v>-0.005617577593362198</v>
      </c>
      <c r="AH2816" t="n">
        <v>0.2247903798616491</v>
      </c>
      <c r="AI2816" t="n">
        <v>0.2246505100063191</v>
      </c>
      <c r="AJ2816" t="n">
        <v>20.10316060111474</v>
      </c>
      <c r="AK2816" t="n">
        <v>0.9885578299437524</v>
      </c>
      <c r="AL2816" t="n">
        <v>-0.0075561970552186</v>
      </c>
      <c r="AM2816" t="n">
        <v>20.12745313827532</v>
      </c>
      <c r="AN2816" t="n">
        <v>20.10316060111474</v>
      </c>
      <c r="AO2816" t="n">
        <v>3.216589949402317</v>
      </c>
      <c r="AP2816" t="n">
        <v>17.74254688578202</v>
      </c>
      <c r="AQ2816" t="n">
        <v>-1.580510890242862</v>
      </c>
      <c r="AR2816" t="n">
        <v>18.10089598807047</v>
      </c>
      <c r="AS2816" t="n">
        <v>3.216589949402317</v>
      </c>
      <c r="AT2816" t="n">
        <v>-19.5636735678545</v>
      </c>
      <c r="AU2816" t="n">
        <v>18.7033129052514</v>
      </c>
      <c r="AV2816" t="n">
        <v>-1.579667609768051</v>
      </c>
      <c r="AW2816" t="n">
        <v>27.11174260092226</v>
      </c>
      <c r="AX2816" t="n">
        <v>19.5636735678545</v>
      </c>
      <c r="AY2816" t="n">
        <v>16.12920277100941</v>
      </c>
      <c r="AZ2816" t="n">
        <v>18.57611746909443</v>
      </c>
      <c r="BA2816" t="n">
        <v>15.11425354846416</v>
      </c>
      <c r="BB2816" t="n">
        <v>18.35953998708494</v>
      </c>
      <c r="BC2816" t="n">
        <v>0.9801822163586634</v>
      </c>
      <c r="BD2816" t="n">
        <v>0.0002583175760124959</v>
      </c>
      <c r="BE2816" t="n">
        <v>89.99873161666542</v>
      </c>
      <c r="BF2816" t="n">
        <v>0.0005994089939897034</v>
      </c>
      <c r="BG2816" t="n">
        <v>79.24675941466009</v>
      </c>
    </row>
    <row r="2817">
      <c r="A2817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t="n">
        <v>90</v>
      </c>
      <c r="H2817" t="n">
        <v>82.26000000000002</v>
      </c>
      <c r="I2817" t="n">
        <v>79.34264861376448</v>
      </c>
      <c r="J2817" t="n">
        <v>2.917351386235538</v>
      </c>
      <c r="K2817" t="n">
        <v>-20.05109676539521</v>
      </c>
      <c r="L2817" t="n">
        <v>-0.8468907134870843</v>
      </c>
      <c r="M2817" t="n">
        <v>-33.56471898338059</v>
      </c>
      <c r="N2817" t="n">
        <v>39.10695674440984</v>
      </c>
      <c r="O2817" t="n">
        <v>20.05109676539521</v>
      </c>
      <c r="P2817" t="n">
        <v>-0.1722945579945971</v>
      </c>
      <c r="Q2817" t="n">
        <v>0.1471615717087047</v>
      </c>
      <c r="R2817" t="n">
        <v>-33.56551177862432</v>
      </c>
      <c r="S2817" t="n">
        <v>33.56627657193854</v>
      </c>
      <c r="T2817" t="n">
        <v>0.1722945579945971</v>
      </c>
      <c r="U2817" t="n">
        <v>22.70417823810306</v>
      </c>
      <c r="V2817" t="n">
        <v>26.97626669691728</v>
      </c>
      <c r="W2817" t="n">
        <v>31.53185041823157</v>
      </c>
      <c r="X2817" t="n">
        <v>47.30175752726838</v>
      </c>
      <c r="Y2817" t="n">
        <v>22.70417823810306</v>
      </c>
      <c r="Z2817" t="n">
        <v>-0.07638818687415139</v>
      </c>
      <c r="AA2817" t="n">
        <v>27.93713344109107</v>
      </c>
      <c r="AB2817" t="n">
        <v>31.53154505521838</v>
      </c>
      <c r="AC2817" t="n">
        <v>42.12751587299789</v>
      </c>
      <c r="AD2817" t="n">
        <v>0.07638818687415139</v>
      </c>
      <c r="AE2817" t="n">
        <v>0.2246307838537754</v>
      </c>
      <c r="AF2817" t="n">
        <v>-0.0001194385722450667</v>
      </c>
      <c r="AG2817" t="n">
        <v>-0.0002466155013769401</v>
      </c>
      <c r="AH2817" t="n">
        <v>0.2246309509830283</v>
      </c>
      <c r="AI2817" t="n">
        <v>0.2246307838537754</v>
      </c>
      <c r="AJ2817" t="n">
        <v>20.10314087496219</v>
      </c>
      <c r="AK2817" t="n">
        <v>0.994033572711535</v>
      </c>
      <c r="AL2817" t="n">
        <v>-0.002185234963233342</v>
      </c>
      <c r="AM2817" t="n">
        <v>20.12770182006642</v>
      </c>
      <c r="AN2817" t="n">
        <v>20.10314087496219</v>
      </c>
      <c r="AO2817" t="n">
        <v>2.921306958371573</v>
      </c>
      <c r="AP2817" t="n">
        <v>26.34517435906816</v>
      </c>
      <c r="AQ2817" t="n">
        <v>-1.976696452041931</v>
      </c>
      <c r="AR2817" t="n">
        <v>26.58024783966936</v>
      </c>
      <c r="AS2817" t="n">
        <v>2.921306958371573</v>
      </c>
      <c r="AT2817" t="n">
        <v>-19.85895655888524</v>
      </c>
      <c r="AU2817" t="n">
        <v>27.30594037853754</v>
      </c>
      <c r="AV2817" t="n">
        <v>-1.97585317156712</v>
      </c>
      <c r="AW2817" t="n">
        <v>33.82153945815492</v>
      </c>
      <c r="AX2817" t="n">
        <v>19.85895655888524</v>
      </c>
      <c r="AY2817" t="n">
        <v>16.52139217044799</v>
      </c>
      <c r="AZ2817" t="n">
        <v>18.9889235459953</v>
      </c>
      <c r="BA2817" t="n">
        <v>13.62529127200312</v>
      </c>
      <c r="BB2817" t="n">
        <v>16.8157166842136</v>
      </c>
      <c r="BC2817" t="n">
        <v>0.9802613006736166</v>
      </c>
      <c r="BD2817" t="n">
        <v>0.0004902052901128422</v>
      </c>
      <c r="BE2817" t="n">
        <v>89.99772929890072</v>
      </c>
      <c r="BF2817" t="n">
        <v>-0.0002619528084976505</v>
      </c>
      <c r="BG2817" t="n">
        <v>79.35199309396876</v>
      </c>
    </row>
    <row r="2818">
      <c r="A2818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t="n">
        <v>90</v>
      </c>
      <c r="H2818" t="n">
        <v>82.35999999999999</v>
      </c>
      <c r="I2818" t="n">
        <v>79.46089686337005</v>
      </c>
      <c r="J2818" t="n">
        <v>2.899103136629932</v>
      </c>
      <c r="K2818" t="n">
        <v>0.2387110441901097</v>
      </c>
      <c r="L2818" t="n">
        <v>0.02903555740857592</v>
      </c>
      <c r="M2818" t="n">
        <v>-0.001028046283873219</v>
      </c>
      <c r="N2818" t="n">
        <v>0.2404726244118465</v>
      </c>
      <c r="O2818" t="n">
        <v>0.2387110441901097</v>
      </c>
      <c r="P2818" t="n">
        <v>20.11751325159073</v>
      </c>
      <c r="Q2818" t="n">
        <v>1.023087842604365</v>
      </c>
      <c r="R2818" t="n">
        <v>-0.001820841527598167</v>
      </c>
      <c r="S2818" t="n">
        <v>20.14351139888667</v>
      </c>
      <c r="T2818" t="n">
        <v>20.11751325159073</v>
      </c>
      <c r="U2818" t="n">
        <v>1.805701682795587</v>
      </c>
      <c r="V2818" t="n">
        <v>47.23730662275805</v>
      </c>
      <c r="W2818" t="n">
        <v>-2.220103900535148</v>
      </c>
      <c r="X2818" t="n">
        <v>47.32391104789294</v>
      </c>
      <c r="Y2818" t="n">
        <v>1.805701682795587</v>
      </c>
      <c r="Z2818" t="n">
        <v>-20.97486474218162</v>
      </c>
      <c r="AA2818" t="n">
        <v>48.19817336693184</v>
      </c>
      <c r="AB2818" t="n">
        <v>-2.220409263548338</v>
      </c>
      <c r="AC2818" t="n">
        <v>52.61120683047751</v>
      </c>
      <c r="AD2818" t="n">
        <v>20.97486474218162</v>
      </c>
      <c r="AE2818" t="n">
        <v>-13.905003533608</v>
      </c>
      <c r="AF2818" t="n">
        <v>26.36585156850793</v>
      </c>
      <c r="AG2818" t="n">
        <v>28.22307435088314</v>
      </c>
      <c r="AH2818" t="n">
        <v>41.04935051882941</v>
      </c>
      <c r="AI2818" t="n">
        <v>13.905003533608</v>
      </c>
      <c r="AJ2818" t="n">
        <v>5.973506557500421</v>
      </c>
      <c r="AK2818" t="n">
        <v>27.36000457979171</v>
      </c>
      <c r="AL2818" t="n">
        <v>28.22113573142128</v>
      </c>
      <c r="AM2818" t="n">
        <v>39.7578310923776</v>
      </c>
      <c r="AN2818" t="n">
        <v>5.973506557500421</v>
      </c>
      <c r="AO2818" t="n">
        <v>17.85994857833278</v>
      </c>
      <c r="AP2818" t="n">
        <v>20.79011709170851</v>
      </c>
      <c r="AQ2818" t="n">
        <v>-30.30097445705649</v>
      </c>
      <c r="AR2818" t="n">
        <v>40.85775061056141</v>
      </c>
      <c r="AS2818" t="n">
        <v>17.85994857833278</v>
      </c>
      <c r="AT2818" t="n">
        <v>-4.92031493892404</v>
      </c>
      <c r="AU2818" t="n">
        <v>21.75088311117789</v>
      </c>
      <c r="AV2818" t="n">
        <v>-30.30013117658168</v>
      </c>
      <c r="AW2818" t="n">
        <v>37.62191335554825</v>
      </c>
      <c r="AX2818" t="n">
        <v>4.92031493892404</v>
      </c>
      <c r="AY2818" t="n">
        <v>14.8931240578222</v>
      </c>
      <c r="AZ2818" t="n">
        <v>17.27060135967533</v>
      </c>
      <c r="BA2818" t="n">
        <v>13.65326249816361</v>
      </c>
      <c r="BB2818" t="n">
        <v>16.92013987362552</v>
      </c>
      <c r="BC2818" t="n">
        <v>0.9805196262337463</v>
      </c>
      <c r="BD2818" t="n">
        <v>0.0005245091072826474</v>
      </c>
      <c r="BE2818" t="n">
        <v>90.0022553158193</v>
      </c>
      <c r="BF2818" t="n">
        <v>-0.00098464665865599</v>
      </c>
      <c r="BG2818" t="n">
        <v>79.47565403585081</v>
      </c>
    </row>
    <row r="2819">
      <c r="A2819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t="n">
        <v>90</v>
      </c>
      <c r="H2819" t="n">
        <v>82.46000000000001</v>
      </c>
      <c r="I2819" t="n">
        <v>79.58786696521824</v>
      </c>
      <c r="J2819" t="n">
        <v>2.872133034781768</v>
      </c>
      <c r="K2819" t="n">
        <v>0.2182266221963667</v>
      </c>
      <c r="L2819" t="n">
        <v>-0.001411988727802261</v>
      </c>
      <c r="M2819" t="n">
        <v>0.011842011865591</v>
      </c>
      <c r="N2819" t="n">
        <v>0.2185522491131766</v>
      </c>
      <c r="O2819" t="n">
        <v>0.2182266221963667</v>
      </c>
      <c r="P2819" t="n">
        <v>20.09702882959698</v>
      </c>
      <c r="Q2819" t="n">
        <v>0.9926402964679868</v>
      </c>
      <c r="R2819" t="n">
        <v>0.01104921662186606</v>
      </c>
      <c r="S2819" t="n">
        <v>20.12153136868594</v>
      </c>
      <c r="T2819" t="n">
        <v>20.09702882959698</v>
      </c>
      <c r="U2819" t="n">
        <v>2.677037080398414</v>
      </c>
      <c r="V2819" t="n">
        <v>32.11200069150345</v>
      </c>
      <c r="W2819" t="n">
        <v>3.955376036928128</v>
      </c>
      <c r="X2819" t="n">
        <v>32.46524473239731</v>
      </c>
      <c r="Y2819" t="n">
        <v>2.677037080398414</v>
      </c>
      <c r="Z2819" t="n">
        <v>-20.1035293445788</v>
      </c>
      <c r="AA2819" t="n">
        <v>33.07286743567724</v>
      </c>
      <c r="AB2819" t="n">
        <v>3.955070673914938</v>
      </c>
      <c r="AC2819" t="n">
        <v>38.90512866656378</v>
      </c>
      <c r="AD2819" t="n">
        <v>20.1035293445788</v>
      </c>
      <c r="AE2819" t="n">
        <v>-24.02252095703293</v>
      </c>
      <c r="AF2819" t="n">
        <v>33.12294797883414</v>
      </c>
      <c r="AG2819" t="n">
        <v>43.46851795350464</v>
      </c>
      <c r="AH2819" t="n">
        <v>59.6969283046774</v>
      </c>
      <c r="AI2819" t="n">
        <v>24.02252095703293</v>
      </c>
      <c r="AJ2819" t="n">
        <v>-4.144010865924514</v>
      </c>
      <c r="AK2819" t="n">
        <v>34.11710099011792</v>
      </c>
      <c r="AL2819" t="n">
        <v>43.46657933404278</v>
      </c>
      <c r="AM2819" t="n">
        <v>55.41202870342721</v>
      </c>
      <c r="AN2819" t="n">
        <v>4.144010865924514</v>
      </c>
      <c r="AO2819" t="n">
        <v>28.17111605996664</v>
      </c>
      <c r="AP2819" t="n">
        <v>1.909834336203586</v>
      </c>
      <c r="AQ2819" t="n">
        <v>-41.23387257761853</v>
      </c>
      <c r="AR2819" t="n">
        <v>49.97490865427504</v>
      </c>
      <c r="AS2819" t="n">
        <v>28.17111605996664</v>
      </c>
      <c r="AT2819" t="n">
        <v>5.390852542709826</v>
      </c>
      <c r="AU2819" t="n">
        <v>2.870600355672968</v>
      </c>
      <c r="AV2819" t="n">
        <v>-41.23302929714372</v>
      </c>
      <c r="AW2819" t="n">
        <v>41.68290228089142</v>
      </c>
      <c r="AX2819" t="n">
        <v>5.390852542709826</v>
      </c>
      <c r="AY2819" t="n">
        <v>13.42563431425962</v>
      </c>
      <c r="AZ2819" t="n">
        <v>15.81124493174764</v>
      </c>
      <c r="BA2819" t="n">
        <v>14.69018834405054</v>
      </c>
      <c r="BB2819" t="n">
        <v>18.04523749225963</v>
      </c>
      <c r="BC2819" t="n">
        <v>0.980472343943928</v>
      </c>
      <c r="BD2819" t="n">
        <v>0.0005396547337644972</v>
      </c>
      <c r="BE2819" t="n">
        <v>90.02275720088862</v>
      </c>
      <c r="BF2819" t="n">
        <v>-0.0005861417465582595</v>
      </c>
      <c r="BG2819" t="n">
        <v>79.58934959253789</v>
      </c>
    </row>
    <row r="2820">
      <c r="A2820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t="n">
        <v>90</v>
      </c>
      <c r="H2820" t="n">
        <v>82.56000000000003</v>
      </c>
      <c r="I2820" t="n">
        <v>79.65243542760336</v>
      </c>
      <c r="J2820" t="n">
        <v>2.907564572396666</v>
      </c>
      <c r="K2820" t="n">
        <v>-22.09222341492911</v>
      </c>
      <c r="L2820" t="n">
        <v>-69.25743757251234</v>
      </c>
      <c r="M2820" t="n">
        <v>110.9175960178416</v>
      </c>
      <c r="N2820" t="n">
        <v>132.6173898887424</v>
      </c>
      <c r="O2820" t="n">
        <v>22.09222341492911</v>
      </c>
      <c r="P2820" t="n">
        <v>-2.213421207528491</v>
      </c>
      <c r="Q2820" t="n">
        <v>-68.26338528731655</v>
      </c>
      <c r="R2820" t="n">
        <v>110.9168032225979</v>
      </c>
      <c r="S2820" t="n">
        <v>130.2586896964923</v>
      </c>
      <c r="T2820" t="n">
        <v>2.213421207528491</v>
      </c>
      <c r="U2820" t="n">
        <v>21.58889765947751</v>
      </c>
      <c r="V2820" t="n">
        <v>25.5481924257918</v>
      </c>
      <c r="W2820" t="n">
        <v>-107.6028842965601</v>
      </c>
      <c r="X2820" t="n">
        <v>112.6817258800893</v>
      </c>
      <c r="Y2820" t="n">
        <v>21.58889765947751</v>
      </c>
      <c r="Z2820" t="n">
        <v>-1.191668765499703</v>
      </c>
      <c r="AA2820" t="n">
        <v>26.50905916996559</v>
      </c>
      <c r="AB2820" t="n">
        <v>-107.6031896595733</v>
      </c>
      <c r="AC2820" t="n">
        <v>110.8268772339883</v>
      </c>
      <c r="AD2820" t="n">
        <v>1.191668765499703</v>
      </c>
      <c r="AE2820" t="n">
        <v>-15.1198135209477</v>
      </c>
      <c r="AF2820" t="n">
        <v>39.20060693674669</v>
      </c>
      <c r="AG2820" t="n">
        <v>44.02455968991116</v>
      </c>
      <c r="AH2820" t="n">
        <v>60.85604490112792</v>
      </c>
      <c r="AI2820" t="n">
        <v>15.1198135209477</v>
      </c>
      <c r="AJ2820" t="n">
        <v>4.758696570160717</v>
      </c>
      <c r="AK2820" t="n">
        <v>40.19475994803047</v>
      </c>
      <c r="AL2820" t="n">
        <v>44.0226210704493</v>
      </c>
      <c r="AM2820" t="n">
        <v>59.80179835288418</v>
      </c>
      <c r="AN2820" t="n">
        <v>4.758696570160717</v>
      </c>
      <c r="AO2820" t="n">
        <v>21.83425610442025</v>
      </c>
      <c r="AP2820" t="n">
        <v>-82.51981835167467</v>
      </c>
      <c r="AQ2820" t="n">
        <v>-42.83632329232157</v>
      </c>
      <c r="AR2820" t="n">
        <v>95.50500381462265</v>
      </c>
      <c r="AS2820" t="n">
        <v>21.83425610442025</v>
      </c>
      <c r="AT2820" t="n">
        <v>-0.9460074128365683</v>
      </c>
      <c r="AU2820" t="n">
        <v>-81.55905233220528</v>
      </c>
      <c r="AV2820" t="n">
        <v>-42.83548001184676</v>
      </c>
      <c r="AW2820" t="n">
        <v>92.1284554043856</v>
      </c>
      <c r="AX2820" t="n">
        <v>0.9460074128365683</v>
      </c>
      <c r="AY2820" t="n">
        <v>14.29229322432657</v>
      </c>
      <c r="AZ2820" t="n">
        <v>16.38901020452062</v>
      </c>
      <c r="BA2820" t="n">
        <v>14.73315086174026</v>
      </c>
      <c r="BB2820" t="n">
        <v>18.4241393534757</v>
      </c>
      <c r="BC2820" t="n">
        <v>0.9805547370887122</v>
      </c>
      <c r="BD2820" t="n">
        <v>0.00043621144925979</v>
      </c>
      <c r="BE2820" t="n">
        <v>89.97803482983593</v>
      </c>
      <c r="BF2820" t="n">
        <v>-0.0002711194592109529</v>
      </c>
      <c r="BG2820" t="n">
        <v>79.65954778230255</v>
      </c>
    </row>
    <row r="2821">
      <c r="A2821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t="n">
        <v>90</v>
      </c>
      <c r="H2821" t="n">
        <v>82.66</v>
      </c>
      <c r="I2821" t="n">
        <v>79.75661378951912</v>
      </c>
      <c r="J2821" t="n">
        <v>2.903386210480875</v>
      </c>
      <c r="K2821" t="n">
        <v>-23.01861822770039</v>
      </c>
      <c r="L2821" t="n">
        <v>18.54691628039726</v>
      </c>
      <c r="M2821" t="n">
        <v>168.4503953701202</v>
      </c>
      <c r="N2821" t="n">
        <v>171.0245028905931</v>
      </c>
      <c r="O2821" t="n">
        <v>23.01861822770039</v>
      </c>
      <c r="P2821" t="n">
        <v>-3.139816020299772</v>
      </c>
      <c r="Q2821" t="n">
        <v>19.54096856559305</v>
      </c>
      <c r="R2821" t="n">
        <v>168.4496025748765</v>
      </c>
      <c r="S2821" t="n">
        <v>169.6083031716215</v>
      </c>
      <c r="T2821" t="n">
        <v>3.139816020299772</v>
      </c>
      <c r="U2821" t="n">
        <v>25.77282629285875</v>
      </c>
      <c r="V2821" t="n">
        <v>34.96453264155517</v>
      </c>
      <c r="W2821" t="n">
        <v>-166.2970306128271</v>
      </c>
      <c r="X2821" t="n">
        <v>171.8762912929174</v>
      </c>
      <c r="Y2821" t="n">
        <v>25.77282629285875</v>
      </c>
      <c r="Z2821" t="n">
        <v>2.992259867881536</v>
      </c>
      <c r="AA2821" t="n">
        <v>35.92539938572896</v>
      </c>
      <c r="AB2821" t="n">
        <v>-166.2973359758402</v>
      </c>
      <c r="AC2821" t="n">
        <v>170.1599009543745</v>
      </c>
      <c r="AD2821" t="n">
        <v>2.992259867881536</v>
      </c>
      <c r="AE2821" t="n">
        <v>-20.15970826512043</v>
      </c>
      <c r="AF2821" t="n">
        <v>25.65626638250656</v>
      </c>
      <c r="AG2821" t="n">
        <v>94.20996722402008</v>
      </c>
      <c r="AH2821" t="n">
        <v>99.70043012131812</v>
      </c>
      <c r="AI2821" t="n">
        <v>20.15970826512043</v>
      </c>
      <c r="AJ2821" t="n">
        <v>-0.2811981740120082</v>
      </c>
      <c r="AK2821" t="n">
        <v>26.65041939379034</v>
      </c>
      <c r="AL2821" t="n">
        <v>94.20802860455822</v>
      </c>
      <c r="AM2821" t="n">
        <v>97.90544714077581</v>
      </c>
      <c r="AN2821" t="n">
        <v>0.2811981740120082</v>
      </c>
      <c r="AO2821" t="n">
        <v>23.28338105978197</v>
      </c>
      <c r="AP2821" t="n">
        <v>27.71374993900537</v>
      </c>
      <c r="AQ2821" t="n">
        <v>-91.97117166782866</v>
      </c>
      <c r="AR2821" t="n">
        <v>98.83756465640957</v>
      </c>
      <c r="AS2821" t="n">
        <v>23.28338105978197</v>
      </c>
      <c r="AT2821" t="n">
        <v>0.5031175425251568</v>
      </c>
      <c r="AU2821" t="n">
        <v>28.67451595847475</v>
      </c>
      <c r="AV2821" t="n">
        <v>-91.97032838735385</v>
      </c>
      <c r="AW2821" t="n">
        <v>96.33806255261793</v>
      </c>
      <c r="AX2821" t="n">
        <v>0.5031175425251568</v>
      </c>
      <c r="AY2821" t="n">
        <v>15.16492572466395</v>
      </c>
      <c r="AZ2821" t="n">
        <v>17.32739181335443</v>
      </c>
      <c r="BA2821" t="n">
        <v>15.27580660207827</v>
      </c>
      <c r="BB2821" t="n">
        <v>18.91006352410632</v>
      </c>
      <c r="BC2821" t="n">
        <v>0.9802551695312347</v>
      </c>
      <c r="BD2821" t="n">
        <v>0.0004031902134575629</v>
      </c>
      <c r="BE2821" t="n">
        <v>89.99829896547922</v>
      </c>
      <c r="BF2821" t="n">
        <v>2.872009349477285e-05</v>
      </c>
      <c r="BG2821" t="n">
        <v>79.76507985155496</v>
      </c>
    </row>
    <row r="2822">
      <c r="A282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t="n">
        <v>90</v>
      </c>
      <c r="H2822" t="n">
        <v>82.76000000000002</v>
      </c>
      <c r="I2822" t="n">
        <v>79.85219545690502</v>
      </c>
      <c r="J2822" t="n">
        <v>2.907804543094997</v>
      </c>
      <c r="K2822" t="n">
        <v>-23.29463983871576</v>
      </c>
      <c r="L2822" t="n">
        <v>-9.104961236082039</v>
      </c>
      <c r="M2822" t="n">
        <v>-70.10760871530051</v>
      </c>
      <c r="N2822" t="n">
        <v>74.43532336265976</v>
      </c>
      <c r="O2822" t="n">
        <v>23.29463983871576</v>
      </c>
      <c r="P2822" t="n">
        <v>-3.415837631315142</v>
      </c>
      <c r="Q2822" t="n">
        <v>-8.11090895088625</v>
      </c>
      <c r="R2822" t="n">
        <v>-70.10840151054424</v>
      </c>
      <c r="S2822" t="n">
        <v>70.65863537527991</v>
      </c>
      <c r="T2822" t="n">
        <v>3.415837631315142</v>
      </c>
      <c r="U2822" t="n">
        <v>25.94462554132254</v>
      </c>
      <c r="V2822" t="n">
        <v>35.17679723033011</v>
      </c>
      <c r="W2822" t="n">
        <v>71.48490337511525</v>
      </c>
      <c r="X2822" t="n">
        <v>83.78915245073655</v>
      </c>
      <c r="Y2822" t="n">
        <v>25.94462554132254</v>
      </c>
      <c r="Z2822" t="n">
        <v>3.164059116345332</v>
      </c>
      <c r="AA2822" t="n">
        <v>36.1376639745039</v>
      </c>
      <c r="AB2822" t="n">
        <v>71.48459801210205</v>
      </c>
      <c r="AC2822" t="n">
        <v>80.16227155325447</v>
      </c>
      <c r="AD2822" t="n">
        <v>3.164059116345332</v>
      </c>
      <c r="AE2822" t="n">
        <v>-16.86047171891356</v>
      </c>
      <c r="AF2822" t="n">
        <v>1.167179818804367</v>
      </c>
      <c r="AG2822" t="n">
        <v>1.197050025051635</v>
      </c>
      <c r="AH2822" t="n">
        <v>16.94316216283679</v>
      </c>
      <c r="AI2822" t="n">
        <v>16.86047171891356</v>
      </c>
      <c r="AJ2822" t="n">
        <v>3.018038372194859</v>
      </c>
      <c r="AK2822" t="n">
        <v>2.161332830088147</v>
      </c>
      <c r="AL2822" t="n">
        <v>1.195111405589779</v>
      </c>
      <c r="AM2822" t="n">
        <v>3.899770056071025</v>
      </c>
      <c r="AN2822" t="n">
        <v>3.018038372194859</v>
      </c>
      <c r="AO2822" t="n">
        <v>19.58565906770129</v>
      </c>
      <c r="AP2822" t="n">
        <v>24.71155017481761</v>
      </c>
      <c r="AQ2822" t="n">
        <v>-0.1296525423760502</v>
      </c>
      <c r="AR2822" t="n">
        <v>31.53213540089701</v>
      </c>
      <c r="AS2822" t="n">
        <v>19.58565906770129</v>
      </c>
      <c r="AT2822" t="n">
        <v>-3.194604449555531</v>
      </c>
      <c r="AU2822" t="n">
        <v>25.672316194287</v>
      </c>
      <c r="AV2822" t="n">
        <v>-0.1288092619012396</v>
      </c>
      <c r="AW2822" t="n">
        <v>25.87063795491951</v>
      </c>
      <c r="AX2822" t="n">
        <v>3.194604449555531</v>
      </c>
      <c r="AY2822" t="n">
        <v>15.97789713606913</v>
      </c>
      <c r="AZ2822" t="n">
        <v>18.18911518615124</v>
      </c>
      <c r="BA2822" t="n">
        <v>15.4342731137618</v>
      </c>
      <c r="BB2822" t="n">
        <v>18.97762307846582</v>
      </c>
      <c r="BC2822" t="n">
        <v>0.9803893658011026</v>
      </c>
      <c r="BD2822" t="n">
        <v>0.0002327478358770695</v>
      </c>
      <c r="BE2822" t="n">
        <v>90.03916016878914</v>
      </c>
      <c r="BF2822" t="n">
        <v>-0.0002193834990619712</v>
      </c>
      <c r="BG2822" t="n">
        <v>79.86204220136831</v>
      </c>
    </row>
    <row r="2823">
      <c r="A2823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t="n">
        <v>90</v>
      </c>
      <c r="H2823" t="n">
        <v>82.85999999999999</v>
      </c>
      <c r="I2823" t="n">
        <v>79.94761760557755</v>
      </c>
      <c r="J2823" t="n">
        <v>2.912382394422437</v>
      </c>
      <c r="K2823" t="n">
        <v>-23.87717880121714</v>
      </c>
      <c r="L2823" t="n">
        <v>13.22606094348544</v>
      </c>
      <c r="M2823" t="n">
        <v>144.836795355391</v>
      </c>
      <c r="N2823" t="n">
        <v>147.3863821538662</v>
      </c>
      <c r="O2823" t="n">
        <v>23.87717880121714</v>
      </c>
      <c r="P2823" t="n">
        <v>-3.998376593816527</v>
      </c>
      <c r="Q2823" t="n">
        <v>14.22011322868123</v>
      </c>
      <c r="R2823" t="n">
        <v>144.8360025601473</v>
      </c>
      <c r="S2823" t="n">
        <v>145.5873149461363</v>
      </c>
      <c r="T2823" t="n">
        <v>3.998376593816527</v>
      </c>
      <c r="U2823" t="n">
        <v>25.7962954964924</v>
      </c>
      <c r="V2823" t="n">
        <v>34.97030398550001</v>
      </c>
      <c r="W2823" t="n">
        <v>-148.8218126087817</v>
      </c>
      <c r="X2823" t="n">
        <v>155.0364567782171</v>
      </c>
      <c r="Y2823" t="n">
        <v>25.7962954964924</v>
      </c>
      <c r="Z2823" t="n">
        <v>3.015729071515192</v>
      </c>
      <c r="AA2823" t="n">
        <v>35.9311707296738</v>
      </c>
      <c r="AB2823" t="n">
        <v>-148.8221179717949</v>
      </c>
      <c r="AC2823" t="n">
        <v>153.1279414393356</v>
      </c>
      <c r="AD2823" t="n">
        <v>3.015729071515192</v>
      </c>
      <c r="AE2823" t="n">
        <v>-13.47238885336274</v>
      </c>
      <c r="AF2823" t="n">
        <v>29.9213814408615</v>
      </c>
      <c r="AG2823" t="n">
        <v>79.70830616173916</v>
      </c>
      <c r="AH2823" t="n">
        <v>86.19865660159263</v>
      </c>
      <c r="AI2823" t="n">
        <v>13.47238885336274</v>
      </c>
      <c r="AJ2823" t="n">
        <v>6.40612123774568</v>
      </c>
      <c r="AK2823" t="n">
        <v>30.91553445214528</v>
      </c>
      <c r="AL2823" t="n">
        <v>79.70636754227731</v>
      </c>
      <c r="AM2823" t="n">
        <v>85.73163760572334</v>
      </c>
      <c r="AN2823" t="n">
        <v>6.40612123774568</v>
      </c>
      <c r="AO2823" t="n">
        <v>17.35248297139897</v>
      </c>
      <c r="AP2823" t="n">
        <v>17.74317471697859</v>
      </c>
      <c r="AQ2823" t="n">
        <v>-83.83893787136672</v>
      </c>
      <c r="AR2823" t="n">
        <v>87.43509831703061</v>
      </c>
      <c r="AS2823" t="n">
        <v>17.35248297139897</v>
      </c>
      <c r="AT2823" t="n">
        <v>-5.427780545857846</v>
      </c>
      <c r="AU2823" t="n">
        <v>18.70394073644798</v>
      </c>
      <c r="AV2823" t="n">
        <v>-83.83809459089191</v>
      </c>
      <c r="AW2823" t="n">
        <v>86.07046128235802</v>
      </c>
      <c r="AX2823" t="n">
        <v>5.427780545857846</v>
      </c>
      <c r="AY2823" t="n">
        <v>16.76782530258393</v>
      </c>
      <c r="AZ2823" t="n">
        <v>18.94983321718536</v>
      </c>
      <c r="BA2823" t="n">
        <v>15.2380846877219</v>
      </c>
      <c r="BB2823" t="n">
        <v>18.81510906775914</v>
      </c>
      <c r="BC2823" t="n">
        <v>0.9801362122023783</v>
      </c>
      <c r="BD2823" t="n">
        <v>0.0002582408258952733</v>
      </c>
      <c r="BE2823" t="n">
        <v>89.99121190387466</v>
      </c>
      <c r="BF2823" t="n">
        <v>-0.001104157160764248</v>
      </c>
      <c r="BG2823" t="n">
        <v>79.95600103233511</v>
      </c>
    </row>
    <row r="2824">
      <c r="A2824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t="n">
        <v>90</v>
      </c>
      <c r="H2824" t="n">
        <v>82.96000000000002</v>
      </c>
      <c r="I2824" t="n">
        <v>80.03902843600554</v>
      </c>
      <c r="J2824" t="n">
        <v>2.920971563994485</v>
      </c>
      <c r="K2824" t="n">
        <v>-18.71936784481392</v>
      </c>
      <c r="L2824" t="n">
        <v>2.75839530510109</v>
      </c>
      <c r="M2824" t="n">
        <v>-133.7805403166151</v>
      </c>
      <c r="N2824" t="n">
        <v>135.1120144345948</v>
      </c>
      <c r="O2824" t="n">
        <v>18.71936784481392</v>
      </c>
      <c r="P2824" t="n">
        <v>1.159434362586694</v>
      </c>
      <c r="Q2824" t="n">
        <v>3.752447590296879</v>
      </c>
      <c r="R2824" t="n">
        <v>-133.7813331118589</v>
      </c>
      <c r="S2824" t="n">
        <v>133.8389713056149</v>
      </c>
      <c r="T2824" t="n">
        <v>1.159434362586694</v>
      </c>
      <c r="U2824" t="n">
        <v>19.53267184076154</v>
      </c>
      <c r="V2824" t="n">
        <v>39.53891982042546</v>
      </c>
      <c r="W2824" t="n">
        <v>136.8776152960426</v>
      </c>
      <c r="X2824" t="n">
        <v>143.806581973623</v>
      </c>
      <c r="Y2824" t="n">
        <v>19.53267184076154</v>
      </c>
      <c r="Z2824" t="n">
        <v>-3.247894584215672</v>
      </c>
      <c r="AA2824" t="n">
        <v>40.49978656459925</v>
      </c>
      <c r="AB2824" t="n">
        <v>136.8773099330295</v>
      </c>
      <c r="AC2824" t="n">
        <v>142.7801789658175</v>
      </c>
      <c r="AD2824" t="n">
        <v>3.247894584215672</v>
      </c>
      <c r="AE2824" t="n">
        <v>-13.76190320972545</v>
      </c>
      <c r="AF2824" t="n">
        <v>43.73783870525823</v>
      </c>
      <c r="AG2824" t="n">
        <v>-74.1768903452551</v>
      </c>
      <c r="AH2824" t="n">
        <v>87.2043552573668</v>
      </c>
      <c r="AI2824" t="n">
        <v>13.76190320972545</v>
      </c>
      <c r="AJ2824" t="n">
        <v>6.116606881382967</v>
      </c>
      <c r="AK2824" t="n">
        <v>44.73199171654201</v>
      </c>
      <c r="AL2824" t="n">
        <v>-74.17882896471696</v>
      </c>
      <c r="AM2824" t="n">
        <v>86.83814040643026</v>
      </c>
      <c r="AN2824" t="n">
        <v>6.116606881382967</v>
      </c>
      <c r="AO2824" t="n">
        <v>18.44901094896813</v>
      </c>
      <c r="AP2824" t="n">
        <v>-1.932856660254287</v>
      </c>
      <c r="AQ2824" t="n">
        <v>77.57766528811098</v>
      </c>
      <c r="AR2824" t="n">
        <v>79.76462932539971</v>
      </c>
      <c r="AS2824" t="n">
        <v>18.44901094896813</v>
      </c>
      <c r="AT2824" t="n">
        <v>-4.331252568288686</v>
      </c>
      <c r="AU2824" t="n">
        <v>-0.9720906407849044</v>
      </c>
      <c r="AV2824" t="n">
        <v>77.57850856858579</v>
      </c>
      <c r="AW2824" t="n">
        <v>77.70540329185833</v>
      </c>
      <c r="AX2824" t="n">
        <v>4.331252568288686</v>
      </c>
      <c r="AY2824" t="n">
        <v>16.96297955680693</v>
      </c>
      <c r="AZ2824" t="n">
        <v>19.00811707954298</v>
      </c>
      <c r="BA2824" t="n">
        <v>15.09046653992226</v>
      </c>
      <c r="BB2824" t="n">
        <v>18.77849925588004</v>
      </c>
      <c r="BC2824" t="n">
        <v>0.9799325454686988</v>
      </c>
      <c r="BD2824" t="n">
        <v>6.037177263534714e-05</v>
      </c>
      <c r="BE2824" t="n">
        <v>90.02951471853319</v>
      </c>
      <c r="BF2824" t="n">
        <v>-0.0008074069723132031</v>
      </c>
      <c r="BG2824" t="n">
        <v>80.0516603993438</v>
      </c>
    </row>
    <row r="2825">
      <c r="A2825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t="n">
        <v>90</v>
      </c>
      <c r="H2825" t="n">
        <v>83.06000000000003</v>
      </c>
      <c r="I2825" t="n">
        <v>80.11425501888444</v>
      </c>
      <c r="J2825" t="n">
        <v>2.945744981115595</v>
      </c>
      <c r="K2825" t="n">
        <v>-21.75364565308522</v>
      </c>
      <c r="L2825" t="n">
        <v>-5.100595127705381</v>
      </c>
      <c r="M2825" t="n">
        <v>40.73467081549445</v>
      </c>
      <c r="N2825" t="n">
        <v>46.46020422149972</v>
      </c>
      <c r="O2825" t="n">
        <v>21.75364565308522</v>
      </c>
      <c r="P2825" t="n">
        <v>-1.874843445684608</v>
      </c>
      <c r="Q2825" t="n">
        <v>-4.106542842509592</v>
      </c>
      <c r="R2825" t="n">
        <v>40.73387802025072</v>
      </c>
      <c r="S2825" t="n">
        <v>40.98325939492683</v>
      </c>
      <c r="T2825" t="n">
        <v>1.874843445684608</v>
      </c>
      <c r="U2825" t="n">
        <v>24.32625261468063</v>
      </c>
      <c r="V2825" t="n">
        <v>33.09866075123576</v>
      </c>
      <c r="W2825" t="n">
        <v>-40.1258781133148</v>
      </c>
      <c r="X2825" t="n">
        <v>57.42276555655646</v>
      </c>
      <c r="Y2825" t="n">
        <v>24.32625261468063</v>
      </c>
      <c r="Z2825" t="n">
        <v>1.545686189703421</v>
      </c>
      <c r="AA2825" t="n">
        <v>34.05952749540955</v>
      </c>
      <c r="AB2825" t="n">
        <v>-40.12618347632799</v>
      </c>
      <c r="AC2825" t="n">
        <v>52.6550202676206</v>
      </c>
      <c r="AD2825" t="n">
        <v>1.545686189703421</v>
      </c>
      <c r="AE2825" t="n">
        <v>0.2169718151845572</v>
      </c>
      <c r="AF2825" t="n">
        <v>0.02253761963686844</v>
      </c>
      <c r="AG2825" t="n">
        <v>-0.02488017974118042</v>
      </c>
      <c r="AH2825" t="n">
        <v>0.219553492860695</v>
      </c>
      <c r="AI2825" t="n">
        <v>0.2169718151845572</v>
      </c>
      <c r="AJ2825" t="n">
        <v>20.09548190629297</v>
      </c>
      <c r="AK2825" t="n">
        <v>1.016690630920648</v>
      </c>
      <c r="AL2825" t="n">
        <v>-0.02681879920303682</v>
      </c>
      <c r="AM2825" t="n">
        <v>20.12120205487587</v>
      </c>
      <c r="AN2825" t="n">
        <v>20.09548190629297</v>
      </c>
      <c r="AO2825" t="n">
        <v>3.304968283797859</v>
      </c>
      <c r="AP2825" t="n">
        <v>28.43269437488117</v>
      </c>
      <c r="AQ2825" t="n">
        <v>0.4841284204570663</v>
      </c>
      <c r="AR2825" t="n">
        <v>28.6282256715257</v>
      </c>
      <c r="AS2825" t="n">
        <v>3.304968283797859</v>
      </c>
      <c r="AT2825" t="n">
        <v>-19.47529523345896</v>
      </c>
      <c r="AU2825" t="n">
        <v>29.39346039435055</v>
      </c>
      <c r="AV2825" t="n">
        <v>0.4849717009318769</v>
      </c>
      <c r="AW2825" t="n">
        <v>35.26326468061838</v>
      </c>
      <c r="AX2825" t="n">
        <v>19.47529523345896</v>
      </c>
      <c r="AY2825" t="n">
        <v>17.44204616643476</v>
      </c>
      <c r="AZ2825" t="n">
        <v>19.53993063305675</v>
      </c>
      <c r="BA2825" t="n">
        <v>13.60311706744849</v>
      </c>
      <c r="BB2825" t="n">
        <v>17.23114615867182</v>
      </c>
      <c r="BC2825" t="n">
        <v>0.979825386824044</v>
      </c>
      <c r="BD2825" t="n">
        <v>7.518310797109107e-05</v>
      </c>
      <c r="BE2825" t="n">
        <v>89.99399825500322</v>
      </c>
      <c r="BF2825" t="n">
        <v>-0.0006340423397705186</v>
      </c>
      <c r="BG2825" t="n">
        <v>80.11829037938335</v>
      </c>
    </row>
    <row r="2826">
      <c r="A2826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t="n">
        <v>90</v>
      </c>
      <c r="H2826" t="n">
        <v>83.16000000000001</v>
      </c>
      <c r="I2826" t="n">
        <v>80.21859855145915</v>
      </c>
      <c r="J2826" t="n">
        <v>2.941401448540859</v>
      </c>
      <c r="K2826" t="n">
        <v>0.2246494961221496</v>
      </c>
      <c r="L2826" t="n">
        <v>5.090796788510625e-06</v>
      </c>
      <c r="M2826" t="n">
        <v>2.835535280231024e-06</v>
      </c>
      <c r="N2826" t="n">
        <v>0.2246494961977262</v>
      </c>
      <c r="O2826" t="n">
        <v>0.2246494961221496</v>
      </c>
      <c r="P2826" t="n">
        <v>20.10345170352277</v>
      </c>
      <c r="Q2826" t="n">
        <v>0.9940573759925776</v>
      </c>
      <c r="R2826" t="n">
        <v>-0.0007899597084447164</v>
      </c>
      <c r="S2826" t="n">
        <v>20.12801334177504</v>
      </c>
      <c r="T2826" t="n">
        <v>20.10345170352277</v>
      </c>
      <c r="U2826" t="n">
        <v>3.114428681893894</v>
      </c>
      <c r="V2826" t="n">
        <v>25.67931798814105</v>
      </c>
      <c r="W2826" t="n">
        <v>-1.549861117812625</v>
      </c>
      <c r="X2826" t="n">
        <v>25.91387867215511</v>
      </c>
      <c r="Y2826" t="n">
        <v>3.114428681893894</v>
      </c>
      <c r="Z2826" t="n">
        <v>-19.66613774308331</v>
      </c>
      <c r="AA2826" t="n">
        <v>26.64018473231484</v>
      </c>
      <c r="AB2826" t="n">
        <v>-1.550166480825815</v>
      </c>
      <c r="AC2826" t="n">
        <v>33.14904874080194</v>
      </c>
      <c r="AD2826" t="n">
        <v>19.66613774308331</v>
      </c>
      <c r="AE2826" t="n">
        <v>-23.57898139683334</v>
      </c>
      <c r="AF2826" t="n">
        <v>-5.92461405690908</v>
      </c>
      <c r="AG2826" t="n">
        <v>43.54506436988056</v>
      </c>
      <c r="AH2826" t="n">
        <v>49.87225728210603</v>
      </c>
      <c r="AI2826" t="n">
        <v>23.57898139683334</v>
      </c>
      <c r="AJ2826" t="n">
        <v>-3.700471305724925</v>
      </c>
      <c r="AK2826" t="n">
        <v>-4.9304610456253</v>
      </c>
      <c r="AL2826" t="n">
        <v>43.5431257504187</v>
      </c>
      <c r="AM2826" t="n">
        <v>43.97734341821591</v>
      </c>
      <c r="AN2826" t="n">
        <v>3.700471305724925</v>
      </c>
      <c r="AO2826" t="n">
        <v>26.06107488398262</v>
      </c>
      <c r="AP2826" t="n">
        <v>31.28592840431195</v>
      </c>
      <c r="AQ2826" t="n">
        <v>-45.40968404259424</v>
      </c>
      <c r="AR2826" t="n">
        <v>60.99203509538373</v>
      </c>
      <c r="AS2826" t="n">
        <v>26.06107488398262</v>
      </c>
      <c r="AT2826" t="n">
        <v>3.280811366725803</v>
      </c>
      <c r="AU2826" t="n">
        <v>32.24669442378134</v>
      </c>
      <c r="AV2826" t="n">
        <v>-45.40884076211943</v>
      </c>
      <c r="AW2826" t="n">
        <v>55.79046373569848</v>
      </c>
      <c r="AX2826" t="n">
        <v>3.280811366725803</v>
      </c>
      <c r="AY2826" t="n">
        <v>15.7203064994035</v>
      </c>
      <c r="AZ2826" t="n">
        <v>17.89738043794046</v>
      </c>
      <c r="BA2826" t="n">
        <v>14.60070350038697</v>
      </c>
      <c r="BB2826" t="n">
        <v>18.1141390312029</v>
      </c>
      <c r="BC2826" t="n">
        <v>0.979997636831753</v>
      </c>
      <c r="BD2826" t="n">
        <v>0.0001675596285150461</v>
      </c>
      <c r="BE2826" t="n">
        <v>90.03463928974162</v>
      </c>
      <c r="BF2826" t="n">
        <v>-0.0001918873144100657</v>
      </c>
      <c r="BG2826" t="n">
        <v>80.23755537230956</v>
      </c>
    </row>
    <row r="2827">
      <c r="A2827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t="n">
        <v>90</v>
      </c>
      <c r="H2827" t="n">
        <v>83.26000000000002</v>
      </c>
      <c r="I2827" t="n">
        <v>80.33948808548018</v>
      </c>
      <c r="J2827" t="n">
        <v>2.920511914519835</v>
      </c>
      <c r="K2827" t="n">
        <v>-22.70257587833928</v>
      </c>
      <c r="L2827" t="n">
        <v>27.09249975969241</v>
      </c>
      <c r="M2827" t="n">
        <v>-125.4647218220791</v>
      </c>
      <c r="N2827" t="n">
        <v>130.3487894712965</v>
      </c>
      <c r="O2827" t="n">
        <v>22.70257587833928</v>
      </c>
      <c r="P2827" t="n">
        <v>-2.823773670938664</v>
      </c>
      <c r="Q2827" t="n">
        <v>28.0865520448882</v>
      </c>
      <c r="R2827" t="n">
        <v>-125.4655146173228</v>
      </c>
      <c r="S2827" t="n">
        <v>128.6018019380154</v>
      </c>
      <c r="T2827" t="n">
        <v>2.823773670938664</v>
      </c>
      <c r="U2827" t="n">
        <v>25.87724348854869</v>
      </c>
      <c r="V2827" t="n">
        <v>26.51152088788228</v>
      </c>
      <c r="W2827" t="n">
        <v>122.2989679466475</v>
      </c>
      <c r="X2827" t="n">
        <v>127.7870495440339</v>
      </c>
      <c r="Y2827" t="n">
        <v>25.87724348854869</v>
      </c>
      <c r="Z2827" t="n">
        <v>3.096677063571477</v>
      </c>
      <c r="AA2827" t="n">
        <v>27.47238763205607</v>
      </c>
      <c r="AB2827" t="n">
        <v>122.2986625836343</v>
      </c>
      <c r="AC2827" t="n">
        <v>125.3845459408281</v>
      </c>
      <c r="AD2827" t="n">
        <v>3.096677063571477</v>
      </c>
      <c r="AE2827" t="n">
        <v>-23.24156298004453</v>
      </c>
      <c r="AF2827" t="n">
        <v>18.5603558483345</v>
      </c>
      <c r="AG2827" t="n">
        <v>-44.19258598537578</v>
      </c>
      <c r="AH2827" t="n">
        <v>53.26951956838932</v>
      </c>
      <c r="AI2827" t="n">
        <v>23.24156298004453</v>
      </c>
      <c r="AJ2827" t="n">
        <v>-3.36305288893611</v>
      </c>
      <c r="AK2827" t="n">
        <v>19.55450885961828</v>
      </c>
      <c r="AL2827" t="n">
        <v>-44.19452460483763</v>
      </c>
      <c r="AM2827" t="n">
        <v>48.44424575243452</v>
      </c>
      <c r="AN2827" t="n">
        <v>3.36305288893611</v>
      </c>
      <c r="AO2827" t="n">
        <v>25.87134982668936</v>
      </c>
      <c r="AP2827" t="n">
        <v>35.07009952553287</v>
      </c>
      <c r="AQ2827" t="n">
        <v>40.88439202879515</v>
      </c>
      <c r="AR2827" t="n">
        <v>59.75593806601925</v>
      </c>
      <c r="AS2827" t="n">
        <v>25.87134982668936</v>
      </c>
      <c r="AT2827" t="n">
        <v>3.091086309432548</v>
      </c>
      <c r="AU2827" t="n">
        <v>36.03086554500225</v>
      </c>
      <c r="AV2827" t="n">
        <v>40.88523530926996</v>
      </c>
      <c r="AW2827" t="n">
        <v>54.5837022634849</v>
      </c>
      <c r="AX2827" t="n">
        <v>3.091086309432548</v>
      </c>
      <c r="AY2827" t="n">
        <v>16.41853343729708</v>
      </c>
      <c r="AZ2827" t="n">
        <v>18.69536674300129</v>
      </c>
      <c r="BA2827" t="n">
        <v>15.46478944835273</v>
      </c>
      <c r="BB2827" t="n">
        <v>18.88986011075155</v>
      </c>
      <c r="BC2827" t="n">
        <v>0.9799113536802218</v>
      </c>
      <c r="BD2827" t="n">
        <v>3.708914737126069e-05</v>
      </c>
      <c r="BE2827" t="n">
        <v>90.02639088304085</v>
      </c>
      <c r="BF2827" t="n">
        <v>0.00116647648950043</v>
      </c>
      <c r="BG2827" t="n">
        <v>80.35202625642167</v>
      </c>
    </row>
    <row r="2828">
      <c r="A2828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t="n">
        <v>90</v>
      </c>
      <c r="H2828" t="n">
        <v>83.36</v>
      </c>
      <c r="I2828" t="n">
        <v>80.45373642555313</v>
      </c>
      <c r="J2828" t="n">
        <v>2.906263574446868</v>
      </c>
      <c r="K2828" t="n">
        <v>0.2245866851670315</v>
      </c>
      <c r="L2828" t="n">
        <v>-4.516283765325362e-05</v>
      </c>
      <c r="M2828" t="n">
        <v>-4.393673883624861e-06</v>
      </c>
      <c r="N2828" t="n">
        <v>0.224586689750977</v>
      </c>
      <c r="O2828" t="n">
        <v>0.2245866851670315</v>
      </c>
      <c r="P2828" t="n">
        <v>20.10338889256765</v>
      </c>
      <c r="Q2828" t="n">
        <v>0.9940071223581358</v>
      </c>
      <c r="R2828" t="n">
        <v>-0.0007971889176085723</v>
      </c>
      <c r="S2828" t="n">
        <v>20.12794812594223</v>
      </c>
      <c r="T2828" t="n">
        <v>20.10338889256765</v>
      </c>
      <c r="U2828" t="n">
        <v>3.09342749198778</v>
      </c>
      <c r="V2828" t="n">
        <v>23.60494616042491</v>
      </c>
      <c r="W2828" t="n">
        <v>0.5684658221940634</v>
      </c>
      <c r="X2828" t="n">
        <v>23.81356609741067</v>
      </c>
      <c r="Y2828" t="n">
        <v>3.09342749198778</v>
      </c>
      <c r="Z2828" t="n">
        <v>-19.68713893298943</v>
      </c>
      <c r="AA2828" t="n">
        <v>24.5658129045987</v>
      </c>
      <c r="AB2828" t="n">
        <v>0.5681604591808732</v>
      </c>
      <c r="AC2828" t="n">
        <v>31.48627334788848</v>
      </c>
      <c r="AD2828" t="n">
        <v>19.68713893298943</v>
      </c>
      <c r="AE2828" t="n">
        <v>-22.14469618590229</v>
      </c>
      <c r="AF2828" t="n">
        <v>-5.758941099843391</v>
      </c>
      <c r="AG2828" t="n">
        <v>-41.44596027911098</v>
      </c>
      <c r="AH2828" t="n">
        <v>47.34258754245511</v>
      </c>
      <c r="AI2828" t="n">
        <v>22.14469618590229</v>
      </c>
      <c r="AJ2828" t="n">
        <v>-2.266186094793873</v>
      </c>
      <c r="AK2828" t="n">
        <v>-4.764788088559611</v>
      </c>
      <c r="AL2828" t="n">
        <v>-41.44789889857283</v>
      </c>
      <c r="AM2828" t="n">
        <v>41.78237820004303</v>
      </c>
      <c r="AN2828" t="n">
        <v>2.266186094793873</v>
      </c>
      <c r="AO2828" t="n">
        <v>24.62577237326966</v>
      </c>
      <c r="AP2828" t="n">
        <v>29.4264692760538</v>
      </c>
      <c r="AQ2828" t="n">
        <v>41.95615893199663</v>
      </c>
      <c r="AR2828" t="n">
        <v>56.85653024377754</v>
      </c>
      <c r="AS2828" t="n">
        <v>24.62577237326966</v>
      </c>
      <c r="AT2828" t="n">
        <v>1.845508856012842</v>
      </c>
      <c r="AU2828" t="n">
        <v>30.38723529552319</v>
      </c>
      <c r="AV2828" t="n">
        <v>41.95700221247144</v>
      </c>
      <c r="AW2828" t="n">
        <v>51.83801700007867</v>
      </c>
      <c r="AX2828" t="n">
        <v>1.845508856012842</v>
      </c>
      <c r="AY2828" t="n">
        <v>14.79913876208408</v>
      </c>
      <c r="AZ2828" t="n">
        <v>17.13517281789994</v>
      </c>
      <c r="BA2828" t="n">
        <v>16.13278012210768</v>
      </c>
      <c r="BB2828" t="n">
        <v>19.46345133700336</v>
      </c>
      <c r="BC2828" t="n">
        <v>0.9798638768989159</v>
      </c>
      <c r="BD2828" t="n">
        <v>2.300110989338683e-05</v>
      </c>
      <c r="BE2828" t="n">
        <v>89.99015219326895</v>
      </c>
      <c r="BF2828" t="n">
        <v>-0.0002455986353250056</v>
      </c>
      <c r="BG2828" t="n">
        <v>80.46595358650607</v>
      </c>
    </row>
    <row r="2829">
      <c r="A2829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t="n">
        <v>90</v>
      </c>
      <c r="H2829" t="n">
        <v>83.46000000000001</v>
      </c>
      <c r="I2829" t="n">
        <v>80.5399219385707</v>
      </c>
      <c r="J2829" t="n">
        <v>2.920078061429308</v>
      </c>
      <c r="K2829" t="n">
        <v>-23.46228667382352</v>
      </c>
      <c r="L2829" t="n">
        <v>18.28245715081316</v>
      </c>
      <c r="M2829" t="n">
        <v>87.96616819600153</v>
      </c>
      <c r="N2829" t="n">
        <v>92.85889231798551</v>
      </c>
      <c r="O2829" t="n">
        <v>23.46228667382352</v>
      </c>
      <c r="P2829" t="n">
        <v>-3.58348446642291</v>
      </c>
      <c r="Q2829" t="n">
        <v>19.27650943600895</v>
      </c>
      <c r="R2829" t="n">
        <v>87.96537540075781</v>
      </c>
      <c r="S2829" t="n">
        <v>90.12398374658038</v>
      </c>
      <c r="T2829" t="n">
        <v>3.58348446642291</v>
      </c>
      <c r="U2829" t="n">
        <v>25.94898978224105</v>
      </c>
      <c r="V2829" t="n">
        <v>35.17632060762497</v>
      </c>
      <c r="W2829" t="n">
        <v>-87.63456712834709</v>
      </c>
      <c r="X2829" t="n">
        <v>97.9313073433723</v>
      </c>
      <c r="Y2829" t="n">
        <v>25.94898978224105</v>
      </c>
      <c r="Z2829" t="n">
        <v>3.168423357263844</v>
      </c>
      <c r="AA2829" t="n">
        <v>36.13718735179877</v>
      </c>
      <c r="AB2829" t="n">
        <v>-87.63487249136028</v>
      </c>
      <c r="AC2829" t="n">
        <v>94.84622339791308</v>
      </c>
      <c r="AD2829" t="n">
        <v>3.168423357263844</v>
      </c>
      <c r="AE2829" t="n">
        <v>-18.26531153534524</v>
      </c>
      <c r="AF2829" t="n">
        <v>27.84953740679908</v>
      </c>
      <c r="AG2829" t="n">
        <v>162.4409888628677</v>
      </c>
      <c r="AH2829" t="n">
        <v>165.820062724636</v>
      </c>
      <c r="AI2829" t="n">
        <v>18.26531153534524</v>
      </c>
      <c r="AJ2829" t="n">
        <v>1.61319855576318</v>
      </c>
      <c r="AK2829" t="n">
        <v>28.84369041808286</v>
      </c>
      <c r="AL2829" t="n">
        <v>162.4390502434058</v>
      </c>
      <c r="AM2829" t="n">
        <v>164.9878963151365</v>
      </c>
      <c r="AN2829" t="n">
        <v>1.61319855576318</v>
      </c>
      <c r="AO2829" t="n">
        <v>21.58356255697605</v>
      </c>
      <c r="AP2829" t="n">
        <v>25.55548608626963</v>
      </c>
      <c r="AQ2829" t="n">
        <v>-162.3001749103875</v>
      </c>
      <c r="AR2829" t="n">
        <v>165.7114353860312</v>
      </c>
      <c r="AS2829" t="n">
        <v>21.58356255697605</v>
      </c>
      <c r="AT2829" t="n">
        <v>-1.196700960280769</v>
      </c>
      <c r="AU2829" t="n">
        <v>26.51625210573901</v>
      </c>
      <c r="AV2829" t="n">
        <v>-162.2993316299127</v>
      </c>
      <c r="AW2829" t="n">
        <v>164.4555160717932</v>
      </c>
      <c r="AX2829" t="n">
        <v>1.196700960280769</v>
      </c>
      <c r="AY2829" t="n">
        <v>15.66545355325802</v>
      </c>
      <c r="AZ2829" t="n">
        <v>18.01655451433405</v>
      </c>
      <c r="BA2829" t="n">
        <v>16.34603326343144</v>
      </c>
      <c r="BB2829" t="n">
        <v>19.67546245900063</v>
      </c>
      <c r="BC2829" t="n">
        <v>0.9796332799094408</v>
      </c>
      <c r="BD2829" t="n">
        <v>-7.241983897446518e-05</v>
      </c>
      <c r="BE2829" t="n">
        <v>90.0131713866179</v>
      </c>
      <c r="BF2829" t="n">
        <v>0.0001531710033661355</v>
      </c>
      <c r="BG2829" t="n">
        <v>80.55454991025293</v>
      </c>
    </row>
    <row r="2830">
      <c r="A2830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t="n">
        <v>90</v>
      </c>
      <c r="H2830" t="n">
        <v>83.56000000000003</v>
      </c>
      <c r="I2830" t="n">
        <v>80.63593838516567</v>
      </c>
      <c r="J2830" t="n">
        <v>2.924061614834358</v>
      </c>
      <c r="K2830" t="n">
        <v>-20.83276101673832</v>
      </c>
      <c r="L2830" t="n">
        <v>-6.329315328606165</v>
      </c>
      <c r="M2830" t="n">
        <v>-107.4969498202081</v>
      </c>
      <c r="N2830" t="n">
        <v>109.6797993468159</v>
      </c>
      <c r="O2830" t="n">
        <v>20.83276101673832</v>
      </c>
      <c r="P2830" t="n">
        <v>-0.9539588093377063</v>
      </c>
      <c r="Q2830" t="n">
        <v>-5.335263043410376</v>
      </c>
      <c r="R2830" t="n">
        <v>-107.4977426154518</v>
      </c>
      <c r="S2830" t="n">
        <v>107.6342869933657</v>
      </c>
      <c r="T2830" t="n">
        <v>0.9539588093377063</v>
      </c>
      <c r="U2830" t="n">
        <v>22.55752237781866</v>
      </c>
      <c r="V2830" t="n">
        <v>30.84153068487216</v>
      </c>
      <c r="W2830" t="n">
        <v>105.2768257366767</v>
      </c>
      <c r="X2830" t="n">
        <v>111.9966600752107</v>
      </c>
      <c r="Y2830" t="n">
        <v>22.55752237781866</v>
      </c>
      <c r="Z2830" t="n">
        <v>-0.2230440471585489</v>
      </c>
      <c r="AA2830" t="n">
        <v>31.80239742904595</v>
      </c>
      <c r="AB2830" t="n">
        <v>105.2765203736635</v>
      </c>
      <c r="AC2830" t="n">
        <v>109.9753971253041</v>
      </c>
      <c r="AD2830" t="n">
        <v>0.2230440471585489</v>
      </c>
      <c r="AE2830" t="n">
        <v>-24.83756403731439</v>
      </c>
      <c r="AF2830" t="n">
        <v>36.62466166030423</v>
      </c>
      <c r="AG2830" t="n">
        <v>-26.81787357196843</v>
      </c>
      <c r="AH2830" t="n">
        <v>51.74426317923113</v>
      </c>
      <c r="AI2830" t="n">
        <v>24.83756403731439</v>
      </c>
      <c r="AJ2830" t="n">
        <v>-4.95905394620597</v>
      </c>
      <c r="AK2830" t="n">
        <v>37.61881467158801</v>
      </c>
      <c r="AL2830" t="n">
        <v>-26.81981219143029</v>
      </c>
      <c r="AM2830" t="n">
        <v>46.46579128047061</v>
      </c>
      <c r="AN2830" t="n">
        <v>4.95905394620597</v>
      </c>
      <c r="AO2830" t="n">
        <v>28.88418297084107</v>
      </c>
      <c r="AP2830" t="n">
        <v>-11.70704076176583</v>
      </c>
      <c r="AQ2830" t="n">
        <v>23.25295941071888</v>
      </c>
      <c r="AR2830" t="n">
        <v>38.88509933955694</v>
      </c>
      <c r="AS2830" t="n">
        <v>28.88418297084107</v>
      </c>
      <c r="AT2830" t="n">
        <v>6.103919453584258</v>
      </c>
      <c r="AU2830" t="n">
        <v>-10.74627474229645</v>
      </c>
      <c r="AV2830" t="n">
        <v>23.25380269119369</v>
      </c>
      <c r="AW2830" t="n">
        <v>26.33400070505296</v>
      </c>
      <c r="AX2830" t="n">
        <v>6.103919453584258</v>
      </c>
      <c r="AY2830" t="n">
        <v>16.18218429960605</v>
      </c>
      <c r="AZ2830" t="n">
        <v>18.47065130068251</v>
      </c>
      <c r="BA2830" t="n">
        <v>17.19518634081973</v>
      </c>
      <c r="BB2830" t="n">
        <v>20.59633451018467</v>
      </c>
      <c r="BC2830" t="n">
        <v>0.9800252298125102</v>
      </c>
      <c r="BD2830" t="n">
        <v>7.48496492536956e-06</v>
      </c>
      <c r="BE2830" t="n">
        <v>90.00528955425284</v>
      </c>
      <c r="BF2830" t="n">
        <v>-0.0008400094538035524</v>
      </c>
      <c r="BG2830" t="n">
        <v>80.64480386092245</v>
      </c>
    </row>
    <row r="2831">
      <c r="A2831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t="n">
        <v>90</v>
      </c>
      <c r="H2831" t="n">
        <v>83.66</v>
      </c>
      <c r="I2831" t="n">
        <v>80.74861151428537</v>
      </c>
      <c r="J2831" t="n">
        <v>2.911388485714625</v>
      </c>
      <c r="K2831" t="n">
        <v>-17.85129376092197</v>
      </c>
      <c r="L2831" t="n">
        <v>0.4300378374159139</v>
      </c>
      <c r="M2831" t="n">
        <v>-34.38061915205168</v>
      </c>
      <c r="N2831" t="n">
        <v>38.74120022351867</v>
      </c>
      <c r="O2831" t="n">
        <v>17.85129376092197</v>
      </c>
      <c r="P2831" t="n">
        <v>2.027508446478649</v>
      </c>
      <c r="Q2831" t="n">
        <v>1.424090122611703</v>
      </c>
      <c r="R2831" t="n">
        <v>-34.3814119472954</v>
      </c>
      <c r="S2831" t="n">
        <v>34.47057166145478</v>
      </c>
      <c r="T2831" t="n">
        <v>2.027508446478649</v>
      </c>
      <c r="U2831" t="n">
        <v>20.50359330333066</v>
      </c>
      <c r="V2831" t="n">
        <v>24.1795894167023</v>
      </c>
      <c r="W2831" t="n">
        <v>33.06571401634032</v>
      </c>
      <c r="X2831" t="n">
        <v>45.80820151587587</v>
      </c>
      <c r="Y2831" t="n">
        <v>20.50359330333066</v>
      </c>
      <c r="Z2831" t="n">
        <v>-2.276973121646549</v>
      </c>
      <c r="AA2831" t="n">
        <v>25.14045616087609</v>
      </c>
      <c r="AB2831" t="n">
        <v>33.06540865332713</v>
      </c>
      <c r="AC2831" t="n">
        <v>41.59986048035682</v>
      </c>
      <c r="AD2831" t="n">
        <v>2.276973121646549</v>
      </c>
      <c r="AE2831" t="n">
        <v>0.2246199223010845</v>
      </c>
      <c r="AF2831" t="n">
        <v>-1.624989051816652e-05</v>
      </c>
      <c r="AG2831" t="n">
        <v>-4.725320386933875e-06</v>
      </c>
      <c r="AH2831" t="n">
        <v>0.2246199229385782</v>
      </c>
      <c r="AI2831" t="n">
        <v>0.2246199223010845</v>
      </c>
      <c r="AJ2831" t="n">
        <v>20.1031300134095</v>
      </c>
      <c r="AK2831" t="n">
        <v>0.9941367613932619</v>
      </c>
      <c r="AL2831" t="n">
        <v>-0.001943344782243336</v>
      </c>
      <c r="AM2831" t="n">
        <v>20.12769604333761</v>
      </c>
      <c r="AN2831" t="n">
        <v>20.1031300134095</v>
      </c>
      <c r="AO2831" t="n">
        <v>2.918760280886891</v>
      </c>
      <c r="AP2831" t="n">
        <v>24.80060159210529</v>
      </c>
      <c r="AQ2831" t="n">
        <v>-1.274234157045722</v>
      </c>
      <c r="AR2831" t="n">
        <v>25.0042531101131</v>
      </c>
      <c r="AS2831" t="n">
        <v>2.918760280886891</v>
      </c>
      <c r="AT2831" t="n">
        <v>-19.86150323636993</v>
      </c>
      <c r="AU2831" t="n">
        <v>25.76136761157468</v>
      </c>
      <c r="AV2831" t="n">
        <v>-1.273390876570912</v>
      </c>
      <c r="AW2831" t="n">
        <v>32.55378467016632</v>
      </c>
      <c r="AX2831" t="n">
        <v>19.86150323636993</v>
      </c>
      <c r="AY2831" t="n">
        <v>16.34909524573764</v>
      </c>
      <c r="AZ2831" t="n">
        <v>18.67394550094732</v>
      </c>
      <c r="BA2831" t="n">
        <v>15.49812969896787</v>
      </c>
      <c r="BB2831" t="n">
        <v>18.8285770872549</v>
      </c>
      <c r="BC2831" t="n">
        <v>0.980155847722645</v>
      </c>
      <c r="BD2831" t="n">
        <v>0.0001301229285958835</v>
      </c>
      <c r="BE2831" t="n">
        <v>90.01152742491266</v>
      </c>
      <c r="BF2831" t="n">
        <v>-0.0004009642086792066</v>
      </c>
      <c r="BG2831" t="n">
        <v>80.76127762834368</v>
      </c>
    </row>
    <row r="2832">
      <c r="A283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t="n">
        <v>90</v>
      </c>
      <c r="H2832" t="n">
        <v>83.76000000000002</v>
      </c>
      <c r="I2832" t="n">
        <v>80.86425343430048</v>
      </c>
      <c r="J2832" t="n">
        <v>2.89574656569954</v>
      </c>
      <c r="K2832" t="n">
        <v>-21.89189208509554</v>
      </c>
      <c r="L2832" t="n">
        <v>-5.069196445162524</v>
      </c>
      <c r="M2832" t="n">
        <v>-41.10980377264848</v>
      </c>
      <c r="N2832" t="n">
        <v>46.85048193872482</v>
      </c>
      <c r="O2832" t="n">
        <v>21.89189208509554</v>
      </c>
      <c r="P2832" t="n">
        <v>-2.013089877694927</v>
      </c>
      <c r="Q2832" t="n">
        <v>-4.075144159966736</v>
      </c>
      <c r="R2832" t="n">
        <v>-41.1105965678922</v>
      </c>
      <c r="S2832" t="n">
        <v>41.36109864290574</v>
      </c>
      <c r="T2832" t="n">
        <v>2.013089877694927</v>
      </c>
      <c r="U2832" t="n">
        <v>24.48112233543809</v>
      </c>
      <c r="V2832" t="n">
        <v>29.23996729680284</v>
      </c>
      <c r="W2832" t="n">
        <v>41.44482434283562</v>
      </c>
      <c r="X2832" t="n">
        <v>56.32028500575334</v>
      </c>
      <c r="Y2832" t="n">
        <v>24.48112233543809</v>
      </c>
      <c r="Z2832" t="n">
        <v>1.700555910460878</v>
      </c>
      <c r="AA2832" t="n">
        <v>30.20083404097663</v>
      </c>
      <c r="AB2832" t="n">
        <v>41.44451897982243</v>
      </c>
      <c r="AC2832" t="n">
        <v>51.30916507451741</v>
      </c>
      <c r="AD2832" t="n">
        <v>1.700555910460878</v>
      </c>
      <c r="AE2832" t="n">
        <v>0.22462870473135</v>
      </c>
      <c r="AF2832" t="n">
        <v>-1.117692495014234e-05</v>
      </c>
      <c r="AG2832" t="n">
        <v>-6.038696564743406e-06</v>
      </c>
      <c r="AH2832" t="n">
        <v>0.2246287050905862</v>
      </c>
      <c r="AI2832" t="n">
        <v>0.22462870473135</v>
      </c>
      <c r="AJ2832" t="n">
        <v>20.10313879583977</v>
      </c>
      <c r="AK2832" t="n">
        <v>0.99414183435883</v>
      </c>
      <c r="AL2832" t="n">
        <v>-0.001944658158421145</v>
      </c>
      <c r="AM2832" t="n">
        <v>20.12770506573752</v>
      </c>
      <c r="AN2832" t="n">
        <v>20.10313879583977</v>
      </c>
      <c r="AO2832" t="n">
        <v>2.990548380308663</v>
      </c>
      <c r="AP2832" t="n">
        <v>24.17785048872996</v>
      </c>
      <c r="AQ2832" t="n">
        <v>0.2776409065121284</v>
      </c>
      <c r="AR2832" t="n">
        <v>24.36368031195852</v>
      </c>
      <c r="AS2832" t="n">
        <v>2.990548380308663</v>
      </c>
      <c r="AT2832" t="n">
        <v>-19.78971513694815</v>
      </c>
      <c r="AU2832" t="n">
        <v>25.13861650819934</v>
      </c>
      <c r="AV2832" t="n">
        <v>0.2784841869869389</v>
      </c>
      <c r="AW2832" t="n">
        <v>31.99469360050615</v>
      </c>
      <c r="AX2832" t="n">
        <v>19.78971513694815</v>
      </c>
      <c r="AY2832" t="n">
        <v>16.90337492967343</v>
      </c>
      <c r="AZ2832" t="n">
        <v>19.2546631843964</v>
      </c>
      <c r="BA2832" t="n">
        <v>13.97077959954421</v>
      </c>
      <c r="BB2832" t="n">
        <v>17.24477421656027</v>
      </c>
      <c r="BC2832" t="n">
        <v>0.9802855993569131</v>
      </c>
      <c r="BD2832" t="n">
        <v>0.0002272441767184525</v>
      </c>
      <c r="BE2832" t="n">
        <v>90.00769317302587</v>
      </c>
      <c r="BF2832" t="n">
        <v>-0.0002645544778036358</v>
      </c>
      <c r="BG2832" t="n">
        <v>80.87850687560285</v>
      </c>
    </row>
    <row r="2833">
      <c r="A2833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t="n">
        <v>90</v>
      </c>
      <c r="H2833" t="n">
        <v>83.85999999999999</v>
      </c>
      <c r="I2833" t="n">
        <v>80.98646657034094</v>
      </c>
      <c r="J2833" t="n">
        <v>2.873533429659048</v>
      </c>
      <c r="K2833" t="n">
        <v>-22.64428607306473</v>
      </c>
      <c r="L2833" t="n">
        <v>5.45128755660078e-05</v>
      </c>
      <c r="M2833" t="n">
        <v>0.0001616906973566258</v>
      </c>
      <c r="N2833" t="n">
        <v>22.64428607370762</v>
      </c>
      <c r="O2833" t="n">
        <v>22.64428607306473</v>
      </c>
      <c r="P2833" t="n">
        <v>-2.76548386566412</v>
      </c>
      <c r="Q2833" t="n">
        <v>0.994106798071355</v>
      </c>
      <c r="R2833" t="n">
        <v>-0.0006311045463683216</v>
      </c>
      <c r="S2833" t="n">
        <v>2.938732675068148</v>
      </c>
      <c r="T2833" t="n">
        <v>2.76548386566412</v>
      </c>
      <c r="U2833" t="n">
        <v>25.87222891195142</v>
      </c>
      <c r="V2833" t="n">
        <v>14.17179999825648</v>
      </c>
      <c r="W2833" t="n">
        <v>-0.5367103540781292</v>
      </c>
      <c r="X2833" t="n">
        <v>29.50424040823915</v>
      </c>
      <c r="Y2833" t="n">
        <v>25.87222891195142</v>
      </c>
      <c r="Z2833" t="n">
        <v>3.091662486974208</v>
      </c>
      <c r="AA2833" t="n">
        <v>15.13266674243027</v>
      </c>
      <c r="AB2833" t="n">
        <v>-0.5370157170913193</v>
      </c>
      <c r="AC2833" t="n">
        <v>15.45459043621738</v>
      </c>
      <c r="AD2833" t="n">
        <v>3.091662486974208</v>
      </c>
      <c r="AE2833" t="n">
        <v>-19.25770541756395</v>
      </c>
      <c r="AF2833" t="n">
        <v>-11.71790440003801</v>
      </c>
      <c r="AG2833" t="n">
        <v>69.49735891409271</v>
      </c>
      <c r="AH2833" t="n">
        <v>73.0619695704429</v>
      </c>
      <c r="AI2833" t="n">
        <v>19.25770541756395</v>
      </c>
      <c r="AJ2833" t="n">
        <v>0.6208046735444697</v>
      </c>
      <c r="AK2833" t="n">
        <v>-10.72375138875423</v>
      </c>
      <c r="AL2833" t="n">
        <v>69.49542029463086</v>
      </c>
      <c r="AM2833" t="n">
        <v>70.32067750112974</v>
      </c>
      <c r="AN2833" t="n">
        <v>0.6208046735444697</v>
      </c>
      <c r="AO2833" t="n">
        <v>21.83209406670856</v>
      </c>
      <c r="AP2833" t="n">
        <v>25.85967653757015</v>
      </c>
      <c r="AQ2833" t="n">
        <v>-70.08592527985894</v>
      </c>
      <c r="AR2833" t="n">
        <v>77.82930119369786</v>
      </c>
      <c r="AS2833" t="n">
        <v>21.83209406670856</v>
      </c>
      <c r="AT2833" t="n">
        <v>-0.948169450548253</v>
      </c>
      <c r="AU2833" t="n">
        <v>26.82044255703953</v>
      </c>
      <c r="AV2833" t="n">
        <v>-70.08508199938413</v>
      </c>
      <c r="AW2833" t="n">
        <v>75.04767739992229</v>
      </c>
      <c r="AX2833" t="n">
        <v>0.948169450548253</v>
      </c>
      <c r="AY2833" t="n">
        <v>17.47746604401256</v>
      </c>
      <c r="AZ2833" t="n">
        <v>19.9164197571519</v>
      </c>
      <c r="BA2833" t="n">
        <v>14.49947218134619</v>
      </c>
      <c r="BB2833" t="n">
        <v>17.7035062015751</v>
      </c>
      <c r="BC2833" t="n">
        <v>0.9804369885135843</v>
      </c>
      <c r="BD2833" t="n">
        <v>0.0002685432998911074</v>
      </c>
      <c r="BE2833" t="n">
        <v>90.00304047056657</v>
      </c>
      <c r="BF2833" t="n">
        <v>9.595988227186293e-05</v>
      </c>
      <c r="BG2833" t="n">
        <v>80.99586408874848</v>
      </c>
    </row>
    <row r="2834">
      <c r="A2834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t="n">
        <v>90</v>
      </c>
      <c r="H2834" t="n">
        <v>83.96000000000001</v>
      </c>
      <c r="I2834" t="n">
        <v>81.09214922383865</v>
      </c>
      <c r="J2834" t="n">
        <v>2.867850776161362</v>
      </c>
      <c r="K2834" t="n">
        <v>-23.38986963193994</v>
      </c>
      <c r="L2834" t="n">
        <v>-0.0002795949874932873</v>
      </c>
      <c r="M2834" t="n">
        <v>-0.01092825444556</v>
      </c>
      <c r="N2834" t="n">
        <v>23.38987218656966</v>
      </c>
      <c r="O2834" t="n">
        <v>23.38986963193994</v>
      </c>
      <c r="P2834" t="n">
        <v>-3.511067424539331</v>
      </c>
      <c r="Q2834" t="n">
        <v>0.9937726902082957</v>
      </c>
      <c r="R2834" t="n">
        <v>-0.01172104968928494</v>
      </c>
      <c r="S2834" t="n">
        <v>3.649015758046394</v>
      </c>
      <c r="T2834" t="n">
        <v>3.511067424539331</v>
      </c>
      <c r="U2834" t="n">
        <v>26.45349887190766</v>
      </c>
      <c r="V2834" t="n">
        <v>25.04619385046539</v>
      </c>
      <c r="W2834" t="n">
        <v>0.8109017934417612</v>
      </c>
      <c r="X2834" t="n">
        <v>36.43839994675557</v>
      </c>
      <c r="Y2834" t="n">
        <v>26.45349887190766</v>
      </c>
      <c r="Z2834" t="n">
        <v>3.672932446930449</v>
      </c>
      <c r="AA2834" t="n">
        <v>26.00706059463917</v>
      </c>
      <c r="AB2834" t="n">
        <v>0.810596430428571</v>
      </c>
      <c r="AC2834" t="n">
        <v>26.27764639586224</v>
      </c>
      <c r="AD2834" t="n">
        <v>3.672932446930449</v>
      </c>
      <c r="AE2834" t="n">
        <v>-23.49660470925483</v>
      </c>
      <c r="AF2834" t="n">
        <v>-6.424749946169415</v>
      </c>
      <c r="AG2834" t="n">
        <v>-82.95127377031218</v>
      </c>
      <c r="AH2834" t="n">
        <v>86.45392798971636</v>
      </c>
      <c r="AI2834" t="n">
        <v>23.49660470925483</v>
      </c>
      <c r="AJ2834" t="n">
        <v>-3.618094618146415</v>
      </c>
      <c r="AK2834" t="n">
        <v>-5.430596934885635</v>
      </c>
      <c r="AL2834" t="n">
        <v>-82.95321238977404</v>
      </c>
      <c r="AM2834" t="n">
        <v>83.2094792527751</v>
      </c>
      <c r="AN2834" t="n">
        <v>3.618094618146415</v>
      </c>
      <c r="AO2834" t="n">
        <v>26.22926189663277</v>
      </c>
      <c r="AP2834" t="n">
        <v>31.48187582608633</v>
      </c>
      <c r="AQ2834" t="n">
        <v>83.66175746315353</v>
      </c>
      <c r="AR2834" t="n">
        <v>93.15778199911588</v>
      </c>
      <c r="AS2834" t="n">
        <v>26.22926189663277</v>
      </c>
      <c r="AT2834" t="n">
        <v>3.448998379375954</v>
      </c>
      <c r="AU2834" t="n">
        <v>32.44264184555572</v>
      </c>
      <c r="AV2834" t="n">
        <v>83.66260074362835</v>
      </c>
      <c r="AW2834" t="n">
        <v>89.79894967608308</v>
      </c>
      <c r="AX2834" t="n">
        <v>3.448998379375954</v>
      </c>
      <c r="AY2834" t="n">
        <v>18.0687064028053</v>
      </c>
      <c r="AZ2834" t="n">
        <v>20.57012766862748</v>
      </c>
      <c r="BA2834" t="n">
        <v>15.39918543413705</v>
      </c>
      <c r="BB2834" t="n">
        <v>18.55608177108087</v>
      </c>
      <c r="BC2834" t="n">
        <v>0.9803955545856665</v>
      </c>
      <c r="BD2834" t="n">
        <v>0.0002088106350180493</v>
      </c>
      <c r="BE2834" t="n">
        <v>89.97335061565556</v>
      </c>
      <c r="BF2834" t="n">
        <v>0.0003010681577971567</v>
      </c>
      <c r="BG2834" t="n">
        <v>81.10957221292119</v>
      </c>
    </row>
    <row r="2835">
      <c r="A2835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t="n">
        <v>90</v>
      </c>
      <c r="H2835" t="n">
        <v>84.06000000000004</v>
      </c>
      <c r="I2835" t="n">
        <v>81.20650169492944</v>
      </c>
      <c r="J2835" t="n">
        <v>2.853498305070602</v>
      </c>
      <c r="K2835" t="n">
        <v>0.2246428529817013</v>
      </c>
      <c r="L2835" t="n">
        <v>-2.85678972766827e-06</v>
      </c>
      <c r="M2835" t="n">
        <v>-8.017352945324532e-08</v>
      </c>
      <c r="N2835" t="n">
        <v>0.2246428529998805</v>
      </c>
      <c r="O2835" t="n">
        <v>0.2246428529817013</v>
      </c>
      <c r="P2835" t="n">
        <v>20.10344506038232</v>
      </c>
      <c r="Q2835" t="n">
        <v>0.9940494284060614</v>
      </c>
      <c r="R2835" t="n">
        <v>-0.0007928754172544007</v>
      </c>
      <c r="S2835" t="n">
        <v>20.12800631435155</v>
      </c>
      <c r="T2835" t="n">
        <v>20.10344506038232</v>
      </c>
      <c r="U2835" t="n">
        <v>3.019607235341106</v>
      </c>
      <c r="V2835" t="n">
        <v>25.76178361291066</v>
      </c>
      <c r="W2835" t="n">
        <v>3.11666980460979</v>
      </c>
      <c r="X2835" t="n">
        <v>26.12472303097437</v>
      </c>
      <c r="Y2835" t="n">
        <v>3.019607235341106</v>
      </c>
      <c r="Z2835" t="n">
        <v>-19.7609591896361</v>
      </c>
      <c r="AA2835" t="n">
        <v>26.72265035708445</v>
      </c>
      <c r="AB2835" t="n">
        <v>3.1163644415966</v>
      </c>
      <c r="AC2835" t="n">
        <v>33.38124140193556</v>
      </c>
      <c r="AD2835" t="n">
        <v>19.7609591896361</v>
      </c>
      <c r="AE2835" t="n">
        <v>-23.56619124031123</v>
      </c>
      <c r="AF2835" t="n">
        <v>-5.738706417308163</v>
      </c>
      <c r="AG2835" t="n">
        <v>43.65241982108138</v>
      </c>
      <c r="AH2835" t="n">
        <v>49.93828067880306</v>
      </c>
      <c r="AI2835" t="n">
        <v>23.56619124031123</v>
      </c>
      <c r="AJ2835" t="n">
        <v>-3.687681149202817</v>
      </c>
      <c r="AK2835" t="n">
        <v>-4.744553406024383</v>
      </c>
      <c r="AL2835" t="n">
        <v>43.65048120161953</v>
      </c>
      <c r="AM2835" t="n">
        <v>44.06216390979616</v>
      </c>
      <c r="AN2835" t="n">
        <v>3.687681149202817</v>
      </c>
      <c r="AO2835" t="n">
        <v>26.13691699252012</v>
      </c>
      <c r="AP2835" t="n">
        <v>31.3640087554222</v>
      </c>
      <c r="AQ2835" t="n">
        <v>-40.64452166459285</v>
      </c>
      <c r="AR2835" t="n">
        <v>57.60917128745774</v>
      </c>
      <c r="AS2835" t="n">
        <v>26.13691699252012</v>
      </c>
      <c r="AT2835" t="n">
        <v>3.356653475263304</v>
      </c>
      <c r="AU2835" t="n">
        <v>32.32477477489159</v>
      </c>
      <c r="AV2835" t="n">
        <v>-40.64367838411804</v>
      </c>
      <c r="AW2835" t="n">
        <v>52.03908895620761</v>
      </c>
      <c r="AX2835" t="n">
        <v>3.356653475263304</v>
      </c>
      <c r="AY2835" t="n">
        <v>16.28430004782294</v>
      </c>
      <c r="AZ2835" t="n">
        <v>18.81507562529884</v>
      </c>
      <c r="BA2835" t="n">
        <v>16.21588601475447</v>
      </c>
      <c r="BB2835" t="n">
        <v>19.3141652932248</v>
      </c>
      <c r="BC2835" t="n">
        <v>0.9803147733675491</v>
      </c>
      <c r="BD2835" t="n">
        <v>8.769060339290424e-05</v>
      </c>
      <c r="BE2835" t="n">
        <v>90.01446693201387</v>
      </c>
      <c r="BF2835" t="n">
        <v>0.0003689607896687703</v>
      </c>
      <c r="BG2835" t="n">
        <v>81.2254850114697</v>
      </c>
    </row>
    <row r="2836">
      <c r="A2836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t="n">
        <v>90</v>
      </c>
      <c r="H2836" t="n">
        <v>84.16000000000001</v>
      </c>
      <c r="I2836" t="n">
        <v>81.31458727986083</v>
      </c>
      <c r="J2836" t="n">
        <v>2.84541272013918</v>
      </c>
      <c r="K2836" t="n">
        <v>0.4065931711965109</v>
      </c>
      <c r="L2836" t="n">
        <v>0.2140663865416364</v>
      </c>
      <c r="M2836" t="n">
        <v>-0.5217992030673241</v>
      </c>
      <c r="N2836" t="n">
        <v>0.6952818371224169</v>
      </c>
      <c r="O2836" t="n">
        <v>0.4065931711965109</v>
      </c>
      <c r="P2836" t="n">
        <v>20.28539537859713</v>
      </c>
      <c r="Q2836" t="n">
        <v>1.208118671737425</v>
      </c>
      <c r="R2836" t="n">
        <v>-0.5225919983110491</v>
      </c>
      <c r="S2836" t="n">
        <v>20.32805742779445</v>
      </c>
      <c r="T2836" t="n">
        <v>20.28539537859713</v>
      </c>
      <c r="U2836" t="n">
        <v>4.030647176750571</v>
      </c>
      <c r="V2836" t="n">
        <v>19.25915032590854</v>
      </c>
      <c r="W2836" t="n">
        <v>-4.945706932070201</v>
      </c>
      <c r="X2836" t="n">
        <v>20.28844511039024</v>
      </c>
      <c r="Y2836" t="n">
        <v>4.030647176750571</v>
      </c>
      <c r="Z2836" t="n">
        <v>-18.74991924822664</v>
      </c>
      <c r="AA2836" t="n">
        <v>20.22001707008233</v>
      </c>
      <c r="AB2836" t="n">
        <v>-4.946012295083391</v>
      </c>
      <c r="AC2836" t="n">
        <v>28.01555995786193</v>
      </c>
      <c r="AD2836" t="n">
        <v>18.74991924822664</v>
      </c>
      <c r="AE2836" t="n">
        <v>0.1796755908613934</v>
      </c>
      <c r="AF2836" t="n">
        <v>-0.07051611249488783</v>
      </c>
      <c r="AG2836" t="n">
        <v>0.04097149284289962</v>
      </c>
      <c r="AH2836" t="n">
        <v>0.1973182791800047</v>
      </c>
      <c r="AI2836" t="n">
        <v>0.1796755908613934</v>
      </c>
      <c r="AJ2836" t="n">
        <v>20.05818568196981</v>
      </c>
      <c r="AK2836" t="n">
        <v>0.9236368987888922</v>
      </c>
      <c r="AL2836" t="n">
        <v>0.03903287338104322</v>
      </c>
      <c r="AM2836" t="n">
        <v>20.079478119174</v>
      </c>
      <c r="AN2836" t="n">
        <v>20.05818568196981</v>
      </c>
      <c r="AO2836" t="n">
        <v>2.886309820616603</v>
      </c>
      <c r="AP2836" t="n">
        <v>14.94645608356745</v>
      </c>
      <c r="AQ2836" t="n">
        <v>2.926915483372702</v>
      </c>
      <c r="AR2836" t="n">
        <v>15.50142471147105</v>
      </c>
      <c r="AS2836" t="n">
        <v>2.886309820616603</v>
      </c>
      <c r="AT2836" t="n">
        <v>-19.89395369664021</v>
      </c>
      <c r="AU2836" t="n">
        <v>15.90722210303684</v>
      </c>
      <c r="AV2836" t="n">
        <v>2.927758763847513</v>
      </c>
      <c r="AW2836" t="n">
        <v>25.63943993340522</v>
      </c>
      <c r="AX2836" t="n">
        <v>19.89395369664021</v>
      </c>
      <c r="AY2836" t="n">
        <v>14.6965293601603</v>
      </c>
      <c r="AZ2836" t="n">
        <v>17.33663278044402</v>
      </c>
      <c r="BA2836" t="n">
        <v>14.61226497236516</v>
      </c>
      <c r="BB2836" t="n">
        <v>17.67137974596398</v>
      </c>
      <c r="BC2836" t="n">
        <v>0.9799708282885039</v>
      </c>
      <c r="BD2836" t="n">
        <v>0.0001237528132003061</v>
      </c>
      <c r="BE2836" t="n">
        <v>89.96306458720099</v>
      </c>
      <c r="BF2836" t="n">
        <v>-0.001365263614977757</v>
      </c>
      <c r="BG2836" t="n">
        <v>81.30681313544999</v>
      </c>
    </row>
    <row r="2837">
      <c r="A2837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t="n">
        <v>90</v>
      </c>
      <c r="H2837" t="n">
        <v>84.26000000000002</v>
      </c>
      <c r="I2837" t="n">
        <v>81.40907463349681</v>
      </c>
      <c r="J2837" t="n">
        <v>2.850925366503205</v>
      </c>
      <c r="K2837" t="n">
        <v>-4.683792916169168</v>
      </c>
      <c r="L2837" t="n">
        <v>3.649393479448194</v>
      </c>
      <c r="M2837" t="n">
        <v>-7.880122923322872</v>
      </c>
      <c r="N2837" t="n">
        <v>9.866728238685511</v>
      </c>
      <c r="O2837" t="n">
        <v>4.683792916169168</v>
      </c>
      <c r="P2837" t="n">
        <v>15.19500929123145</v>
      </c>
      <c r="Q2837" t="n">
        <v>4.643445764643984</v>
      </c>
      <c r="R2837" t="n">
        <v>-7.880915718566597</v>
      </c>
      <c r="S2837" t="n">
        <v>17.73580357618313</v>
      </c>
      <c r="T2837" t="n">
        <v>15.19500929123145</v>
      </c>
      <c r="U2837" t="n">
        <v>8.272085343097183</v>
      </c>
      <c r="V2837" t="n">
        <v>37.12299623501148</v>
      </c>
      <c r="W2837" t="n">
        <v>6.869131230387921</v>
      </c>
      <c r="X2837" t="n">
        <v>38.64879311503078</v>
      </c>
      <c r="Y2837" t="n">
        <v>8.272085343097183</v>
      </c>
      <c r="Z2837" t="n">
        <v>-14.50848108188003</v>
      </c>
      <c r="AA2837" t="n">
        <v>38.08386297918528</v>
      </c>
      <c r="AB2837" t="n">
        <v>6.86882586737473</v>
      </c>
      <c r="AC2837" t="n">
        <v>41.32865121821599</v>
      </c>
      <c r="AD2837" t="n">
        <v>14.50848108188003</v>
      </c>
      <c r="AE2837" t="n">
        <v>0.2474938667255598</v>
      </c>
      <c r="AF2837" t="n">
        <v>0.04733660969799337</v>
      </c>
      <c r="AG2837" t="n">
        <v>-0.01074588555395082</v>
      </c>
      <c r="AH2837" t="n">
        <v>0.2522091250149525</v>
      </c>
      <c r="AI2837" t="n">
        <v>0.2474938667255598</v>
      </c>
      <c r="AJ2837" t="n">
        <v>20.12600395783398</v>
      </c>
      <c r="AK2837" t="n">
        <v>1.041489620981773</v>
      </c>
      <c r="AL2837" t="n">
        <v>-0.01268450501580723</v>
      </c>
      <c r="AM2837" t="n">
        <v>20.15293767265778</v>
      </c>
      <c r="AN2837" t="n">
        <v>20.12600395783398</v>
      </c>
      <c r="AO2837" t="n">
        <v>3.017281939586816</v>
      </c>
      <c r="AP2837" t="n">
        <v>41.2969557872908</v>
      </c>
      <c r="AQ2837" t="n">
        <v>-1.268627424482278</v>
      </c>
      <c r="AR2837" t="n">
        <v>41.42646452622473</v>
      </c>
      <c r="AS2837" t="n">
        <v>3.017281939586816</v>
      </c>
      <c r="AT2837" t="n">
        <v>-19.76298157767</v>
      </c>
      <c r="AU2837" t="n">
        <v>42.25772180676018</v>
      </c>
      <c r="AV2837" t="n">
        <v>-1.267784144007467</v>
      </c>
      <c r="AW2837" t="n">
        <v>46.66795227747469</v>
      </c>
      <c r="AX2837" t="n">
        <v>19.76298157767</v>
      </c>
      <c r="AY2837" t="n">
        <v>13.69525571576118</v>
      </c>
      <c r="AZ2837" t="n">
        <v>16.43017803670933</v>
      </c>
      <c r="BA2837" t="n">
        <v>13.1757878618012</v>
      </c>
      <c r="BB2837" t="n">
        <v>16.20596996532626</v>
      </c>
      <c r="BC2837" t="n">
        <v>0.9800898731245052</v>
      </c>
      <c r="BD2837" t="n">
        <v>1.658304938131392e-05</v>
      </c>
      <c r="BE2837" t="n">
        <v>90.00370957792443</v>
      </c>
      <c r="BF2837" t="n">
        <v>0.0003826832229495507</v>
      </c>
      <c r="BG2837" t="n">
        <v>81.40665083306104</v>
      </c>
    </row>
    <row r="2838">
      <c r="A2838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t="n">
        <v>90</v>
      </c>
      <c r="H2838" t="n">
        <v>84.36</v>
      </c>
      <c r="I2838" t="n">
        <v>81.51152111977886</v>
      </c>
      <c r="J2838" t="n">
        <v>2.848478880221137</v>
      </c>
      <c r="K2838" t="n">
        <v>-23.1160540004951</v>
      </c>
      <c r="L2838" t="n">
        <v>14.46905955161036</v>
      </c>
      <c r="M2838" t="n">
        <v>19.30771325271908</v>
      </c>
      <c r="N2838" t="n">
        <v>33.41397054992233</v>
      </c>
      <c r="O2838" t="n">
        <v>23.1160540004951</v>
      </c>
      <c r="P2838" t="n">
        <v>-3.237251793094487</v>
      </c>
      <c r="Q2838" t="n">
        <v>15.46311183680615</v>
      </c>
      <c r="R2838" t="n">
        <v>19.30692045747535</v>
      </c>
      <c r="S2838" t="n">
        <v>24.94683956738304</v>
      </c>
      <c r="T2838" t="n">
        <v>3.237251793094487</v>
      </c>
      <c r="U2838" t="n">
        <v>26.01374601077532</v>
      </c>
      <c r="V2838" t="n">
        <v>35.24523908296126</v>
      </c>
      <c r="W2838" t="n">
        <v>-20.1129820285948</v>
      </c>
      <c r="X2838" t="n">
        <v>48.20242634568105</v>
      </c>
      <c r="Y2838" t="n">
        <v>26.01374601077532</v>
      </c>
      <c r="Z2838" t="n">
        <v>3.233179585798116</v>
      </c>
      <c r="AA2838" t="n">
        <v>36.20610582713505</v>
      </c>
      <c r="AB2838" t="n">
        <v>-20.11328739160799</v>
      </c>
      <c r="AC2838" t="n">
        <v>41.54371046376504</v>
      </c>
      <c r="AD2838" t="n">
        <v>3.233179585798116</v>
      </c>
      <c r="AE2838" t="n">
        <v>-23.16864422213117</v>
      </c>
      <c r="AF2838" t="n">
        <v>17.82744024642151</v>
      </c>
      <c r="AG2838" t="n">
        <v>-36.28261915893871</v>
      </c>
      <c r="AH2838" t="n">
        <v>46.59433607064284</v>
      </c>
      <c r="AI2838" t="n">
        <v>23.16864422213117</v>
      </c>
      <c r="AJ2838" t="n">
        <v>-3.290134131022757</v>
      </c>
      <c r="AK2838" t="n">
        <v>18.82159325770529</v>
      </c>
      <c r="AL2838" t="n">
        <v>-36.28455777840056</v>
      </c>
      <c r="AM2838" t="n">
        <v>41.00788324862314</v>
      </c>
      <c r="AN2838" t="n">
        <v>3.290134131022757</v>
      </c>
      <c r="AO2838" t="n">
        <v>26.25421203923477</v>
      </c>
      <c r="AP2838" t="n">
        <v>31.50666377370307</v>
      </c>
      <c r="AQ2838" t="n">
        <v>35.3231146676256</v>
      </c>
      <c r="AR2838" t="n">
        <v>54.12648096608997</v>
      </c>
      <c r="AS2838" t="n">
        <v>26.25421203923477</v>
      </c>
      <c r="AT2838" t="n">
        <v>3.473948521977952</v>
      </c>
      <c r="AU2838" t="n">
        <v>32.46742979317245</v>
      </c>
      <c r="AV2838" t="n">
        <v>35.32395794810041</v>
      </c>
      <c r="AW2838" t="n">
        <v>48.10389091151672</v>
      </c>
      <c r="AX2838" t="n">
        <v>3.473948521977952</v>
      </c>
      <c r="AY2838" t="n">
        <v>14.63733554423458</v>
      </c>
      <c r="AZ2838" t="n">
        <v>17.38853483411593</v>
      </c>
      <c r="BA2838" t="n">
        <v>14.1750734978342</v>
      </c>
      <c r="BB2838" t="n">
        <v>17.21079417271711</v>
      </c>
      <c r="BC2838" t="n">
        <v>0.980079912816039</v>
      </c>
      <c r="BD2838" t="n">
        <v>-2.715896246758022e-05</v>
      </c>
      <c r="BE2838" t="n">
        <v>89.99950644447546</v>
      </c>
      <c r="BF2838" t="n">
        <v>-0.000889691042860518</v>
      </c>
      <c r="BG2838" t="n">
        <v>81.52085465174272</v>
      </c>
    </row>
    <row r="2839">
      <c r="A2839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t="n">
        <v>90</v>
      </c>
      <c r="H2839" t="n">
        <v>84.46000000000001</v>
      </c>
      <c r="I2839" t="n">
        <v>81.62096621178637</v>
      </c>
      <c r="J2839" t="n">
        <v>2.839033788213641</v>
      </c>
      <c r="K2839" t="n">
        <v>-16.07580135532107</v>
      </c>
      <c r="L2839" t="n">
        <v>30.26530238808598</v>
      </c>
      <c r="M2839" t="n">
        <v>5.562187730572661</v>
      </c>
      <c r="N2839" t="n">
        <v>34.71826392848811</v>
      </c>
      <c r="O2839" t="n">
        <v>16.07580135532107</v>
      </c>
      <c r="P2839" t="n">
        <v>3.803000852079549</v>
      </c>
      <c r="Q2839" t="n">
        <v>31.25935467328177</v>
      </c>
      <c r="R2839" t="n">
        <v>5.561394935328936</v>
      </c>
      <c r="S2839" t="n">
        <v>31.97716659896</v>
      </c>
      <c r="T2839" t="n">
        <v>3.803000852079549</v>
      </c>
      <c r="U2839" t="n">
        <v>19.57764595428898</v>
      </c>
      <c r="V2839" t="n">
        <v>23.00240093549544</v>
      </c>
      <c r="W2839" t="n">
        <v>-8.522143686972836</v>
      </c>
      <c r="X2839" t="n">
        <v>31.38505381435852</v>
      </c>
      <c r="Y2839" t="n">
        <v>19.57764595428898</v>
      </c>
      <c r="Z2839" t="n">
        <v>-3.202920470688234</v>
      </c>
      <c r="AA2839" t="n">
        <v>23.96326767966923</v>
      </c>
      <c r="AB2839" t="n">
        <v>-8.522449049986026</v>
      </c>
      <c r="AC2839" t="n">
        <v>25.63452818443596</v>
      </c>
      <c r="AD2839" t="n">
        <v>3.202920470688234</v>
      </c>
      <c r="AE2839" t="n">
        <v>-23.5740487630131</v>
      </c>
      <c r="AF2839" t="n">
        <v>18.23304776020437</v>
      </c>
      <c r="AG2839" t="n">
        <v>76.33897966912011</v>
      </c>
      <c r="AH2839" t="n">
        <v>81.95010446990989</v>
      </c>
      <c r="AI2839" t="n">
        <v>23.5740487630131</v>
      </c>
      <c r="AJ2839" t="n">
        <v>-3.695538671904679</v>
      </c>
      <c r="AK2839" t="n">
        <v>19.22720077148815</v>
      </c>
      <c r="AL2839" t="n">
        <v>76.33704104965825</v>
      </c>
      <c r="AM2839" t="n">
        <v>78.80790627722492</v>
      </c>
      <c r="AN2839" t="n">
        <v>3.695538671904679</v>
      </c>
      <c r="AO2839" t="n">
        <v>25.89367648292243</v>
      </c>
      <c r="AP2839" t="n">
        <v>35.11557569897842</v>
      </c>
      <c r="AQ2839" t="n">
        <v>-79.38078363797685</v>
      </c>
      <c r="AR2839" t="n">
        <v>90.58087518594765</v>
      </c>
      <c r="AS2839" t="n">
        <v>25.89367648292243</v>
      </c>
      <c r="AT2839" t="n">
        <v>3.113412965665614</v>
      </c>
      <c r="AU2839" t="n">
        <v>36.0763417184478</v>
      </c>
      <c r="AV2839" t="n">
        <v>-79.37994035750204</v>
      </c>
      <c r="AW2839" t="n">
        <v>87.24890087125209</v>
      </c>
      <c r="AX2839" t="n">
        <v>3.113412965665614</v>
      </c>
      <c r="AY2839" t="n">
        <v>14.78118212534322</v>
      </c>
      <c r="AZ2839" t="n">
        <v>17.60744594613324</v>
      </c>
      <c r="BA2839" t="n">
        <v>15.11497102435209</v>
      </c>
      <c r="BB2839" t="n">
        <v>18.07908240373764</v>
      </c>
      <c r="BC2839" t="n">
        <v>0.9799037575857215</v>
      </c>
      <c r="BD2839" t="n">
        <v>-9.983266801588042e-05</v>
      </c>
      <c r="BE2839" t="n">
        <v>90.00791795095702</v>
      </c>
      <c r="BF2839" t="n">
        <v>0.0009202249434327047</v>
      </c>
      <c r="BG2839" t="n">
        <v>81.63669352233963</v>
      </c>
    </row>
    <row r="2840">
      <c r="A2840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t="n">
        <v>90</v>
      </c>
      <c r="H2840" t="n">
        <v>84.56000000000003</v>
      </c>
      <c r="I2840" t="n">
        <v>81.71832826330999</v>
      </c>
      <c r="J2840" t="n">
        <v>2.841671736690046</v>
      </c>
      <c r="K2840" t="n">
        <v>-15.70228600778468</v>
      </c>
      <c r="L2840" t="n">
        <v>37.5419356240968</v>
      </c>
      <c r="M2840" t="n">
        <v>131.3866863126953</v>
      </c>
      <c r="N2840" t="n">
        <v>137.5442476314611</v>
      </c>
      <c r="O2840" t="n">
        <v>15.70228600778468</v>
      </c>
      <c r="P2840" t="n">
        <v>4.176516199615936</v>
      </c>
      <c r="Q2840" t="n">
        <v>38.53598790929259</v>
      </c>
      <c r="R2840" t="n">
        <v>131.3858935174516</v>
      </c>
      <c r="S2840" t="n">
        <v>136.9843738062482</v>
      </c>
      <c r="T2840" t="n">
        <v>4.176516199615936</v>
      </c>
      <c r="U2840" t="n">
        <v>18.50573615897957</v>
      </c>
      <c r="V2840" t="n">
        <v>14.8777645652927</v>
      </c>
      <c r="W2840" t="n">
        <v>-135.0618290867544</v>
      </c>
      <c r="X2840" t="n">
        <v>137.1331755101796</v>
      </c>
      <c r="Y2840" t="n">
        <v>18.50573615897957</v>
      </c>
      <c r="Z2840" t="n">
        <v>-4.274830265997636</v>
      </c>
      <c r="AA2840" t="n">
        <v>15.83863130946649</v>
      </c>
      <c r="AB2840" t="n">
        <v>-135.0621344497676</v>
      </c>
      <c r="AC2840" t="n">
        <v>136.0548293067446</v>
      </c>
      <c r="AD2840" t="n">
        <v>4.274830265997636</v>
      </c>
      <c r="AE2840" t="n">
        <v>-15.33134278098679</v>
      </c>
      <c r="AF2840" t="n">
        <v>39.01861264443006</v>
      </c>
      <c r="AG2840" t="n">
        <v>134.92181686193</v>
      </c>
      <c r="AH2840" t="n">
        <v>141.2848147165447</v>
      </c>
      <c r="AI2840" t="n">
        <v>15.33134278098679</v>
      </c>
      <c r="AJ2840" t="n">
        <v>4.547167310121631</v>
      </c>
      <c r="AK2840" t="n">
        <v>40.01276565571384</v>
      </c>
      <c r="AL2840" t="n">
        <v>134.9198782424681</v>
      </c>
      <c r="AM2840" t="n">
        <v>140.801532985006</v>
      </c>
      <c r="AN2840" t="n">
        <v>4.547167310121631</v>
      </c>
      <c r="AO2840" t="n">
        <v>18.28162727423466</v>
      </c>
      <c r="AP2840" t="n">
        <v>13.38157243342009</v>
      </c>
      <c r="AQ2840" t="n">
        <v>-138.7857009004206</v>
      </c>
      <c r="AR2840" t="n">
        <v>140.6227405187579</v>
      </c>
      <c r="AS2840" t="n">
        <v>18.28162727423466</v>
      </c>
      <c r="AT2840" t="n">
        <v>-4.498636243022155</v>
      </c>
      <c r="AU2840" t="n">
        <v>14.34233845288948</v>
      </c>
      <c r="AV2840" t="n">
        <v>-138.7848576199458</v>
      </c>
      <c r="AW2840" t="n">
        <v>139.5964795578058</v>
      </c>
      <c r="AX2840" t="n">
        <v>4.498636243022155</v>
      </c>
      <c r="AY2840" t="n">
        <v>14.87329251358737</v>
      </c>
      <c r="AZ2840" t="n">
        <v>17.69727496741787</v>
      </c>
      <c r="BA2840" t="n">
        <v>15.13660820001556</v>
      </c>
      <c r="BB2840" t="n">
        <v>18.09933689078735</v>
      </c>
      <c r="BC2840" t="n">
        <v>0.9799882177016687</v>
      </c>
      <c r="BD2840" t="n">
        <v>-0.0001017461585176025</v>
      </c>
      <c r="BE2840" t="n">
        <v>90.00237672455104</v>
      </c>
      <c r="BF2840" t="n">
        <v>-9.103705064766017e-06</v>
      </c>
      <c r="BG2840" t="n">
        <v>81.74996750297413</v>
      </c>
    </row>
    <row r="2841">
      <c r="A2841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t="n">
        <v>90</v>
      </c>
      <c r="H2841" t="n">
        <v>84.66</v>
      </c>
      <c r="I2841" t="n">
        <v>81.83076116891154</v>
      </c>
      <c r="J2841" t="n">
        <v>2.82923883108846</v>
      </c>
      <c r="K2841" t="n">
        <v>-23.51927750167754</v>
      </c>
      <c r="L2841" t="n">
        <v>25.88358430679481</v>
      </c>
      <c r="M2841" t="n">
        <v>90.69369758204981</v>
      </c>
      <c r="N2841" t="n">
        <v>97.20320535801366</v>
      </c>
      <c r="O2841" t="n">
        <v>23.51927750167754</v>
      </c>
      <c r="P2841" t="n">
        <v>-3.640475294276929</v>
      </c>
      <c r="Q2841" t="n">
        <v>26.8776365919906</v>
      </c>
      <c r="R2841" t="n">
        <v>90.69290478680608</v>
      </c>
      <c r="S2841" t="n">
        <v>94.66183701898051</v>
      </c>
      <c r="T2841" t="n">
        <v>3.640475294276929</v>
      </c>
      <c r="U2841" t="n">
        <v>25.71059457952689</v>
      </c>
      <c r="V2841" t="n">
        <v>23.94598494511622</v>
      </c>
      <c r="W2841" t="n">
        <v>-94.86815712764808</v>
      </c>
      <c r="X2841" t="n">
        <v>101.1652712417688</v>
      </c>
      <c r="Y2841" t="n">
        <v>25.71059457952689</v>
      </c>
      <c r="Z2841" t="n">
        <v>2.930028154549678</v>
      </c>
      <c r="AA2841" t="n">
        <v>24.90685168929</v>
      </c>
      <c r="AB2841" t="n">
        <v>-94.86846249066127</v>
      </c>
      <c r="AC2841" t="n">
        <v>98.12727195535778</v>
      </c>
      <c r="AD2841" t="n">
        <v>2.930028154549678</v>
      </c>
      <c r="AE2841" t="n">
        <v>-17.10551348407863</v>
      </c>
      <c r="AF2841" t="n">
        <v>41.73546536662582</v>
      </c>
      <c r="AG2841" t="n">
        <v>165.5166082308709</v>
      </c>
      <c r="AH2841" t="n">
        <v>171.5523105678686</v>
      </c>
      <c r="AI2841" t="n">
        <v>17.10551348407863</v>
      </c>
      <c r="AJ2841" t="n">
        <v>2.772996607029789</v>
      </c>
      <c r="AK2841" t="n">
        <v>42.7296183779096</v>
      </c>
      <c r="AL2841" t="n">
        <v>165.5146696114091</v>
      </c>
      <c r="AM2841" t="n">
        <v>170.9637846255115</v>
      </c>
      <c r="AN2841" t="n">
        <v>2.772996607029789</v>
      </c>
      <c r="AO2841" t="n">
        <v>20.91328549928492</v>
      </c>
      <c r="AP2841" t="n">
        <v>7.795255639096256</v>
      </c>
      <c r="AQ2841" t="n">
        <v>-169.6054608989826</v>
      </c>
      <c r="AR2841" t="n">
        <v>171.0676588008668</v>
      </c>
      <c r="AS2841" t="n">
        <v>20.91328549928492</v>
      </c>
      <c r="AT2841" t="n">
        <v>-1.866978017971892</v>
      </c>
      <c r="AU2841" t="n">
        <v>8.756021658565638</v>
      </c>
      <c r="AV2841" t="n">
        <v>-169.6046176185078</v>
      </c>
      <c r="AW2841" t="n">
        <v>169.840748466689</v>
      </c>
      <c r="AX2841" t="n">
        <v>1.866978017971892</v>
      </c>
      <c r="AY2841" t="n">
        <v>15.73789101239639</v>
      </c>
      <c r="AZ2841" t="n">
        <v>18.49860692862877</v>
      </c>
      <c r="BA2841" t="n">
        <v>15.33349872842187</v>
      </c>
      <c r="BB2841" t="n">
        <v>18.38073175163711</v>
      </c>
      <c r="BC2841" t="n">
        <v>0.9799843377147579</v>
      </c>
      <c r="BD2841" t="n">
        <v>-8.686372268753702e-05</v>
      </c>
      <c r="BE2841" t="n">
        <v>89.95038786296726</v>
      </c>
      <c r="BF2841" t="n">
        <v>-0.000185510614836347</v>
      </c>
      <c r="BG2841" t="n">
        <v>81.84808605191157</v>
      </c>
    </row>
    <row r="2842">
      <c r="A284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t="n">
        <v>90</v>
      </c>
      <c r="H2842" t="n">
        <v>84.76000000000002</v>
      </c>
      <c r="I2842" t="n">
        <v>81.9373396893228</v>
      </c>
      <c r="J2842" t="n">
        <v>2.822660310677222</v>
      </c>
      <c r="K2842" t="n">
        <v>-23.68895582319983</v>
      </c>
      <c r="L2842" t="n">
        <v>24.35325875484977</v>
      </c>
      <c r="M2842" t="n">
        <v>-52.70072073926835</v>
      </c>
      <c r="N2842" t="n">
        <v>62.70258213512844</v>
      </c>
      <c r="O2842" t="n">
        <v>23.68895582319983</v>
      </c>
      <c r="P2842" t="n">
        <v>-3.810153615799219</v>
      </c>
      <c r="Q2842" t="n">
        <v>25.34731104004555</v>
      </c>
      <c r="R2842" t="n">
        <v>-52.70151353451207</v>
      </c>
      <c r="S2842" t="n">
        <v>58.60420613202744</v>
      </c>
      <c r="T2842" t="n">
        <v>3.810153615799219</v>
      </c>
      <c r="U2842" t="n">
        <v>26.17609168242346</v>
      </c>
      <c r="V2842" t="n">
        <v>31.41405189941262</v>
      </c>
      <c r="W2842" t="n">
        <v>51.44428707434874</v>
      </c>
      <c r="X2842" t="n">
        <v>65.71563820806759</v>
      </c>
      <c r="Y2842" t="n">
        <v>26.17609168242346</v>
      </c>
      <c r="Z2842" t="n">
        <v>3.395525257446252</v>
      </c>
      <c r="AA2842" t="n">
        <v>32.3749186435864</v>
      </c>
      <c r="AB2842" t="n">
        <v>51.44398171133555</v>
      </c>
      <c r="AC2842" t="n">
        <v>60.87814224554673</v>
      </c>
      <c r="AD2842" t="n">
        <v>3.395525257446252</v>
      </c>
      <c r="AE2842" t="n">
        <v>-11.14134763286389</v>
      </c>
      <c r="AF2842" t="n">
        <v>32.96489765749347</v>
      </c>
      <c r="AG2842" t="n">
        <v>-52.24141189308271</v>
      </c>
      <c r="AH2842" t="n">
        <v>62.76925378900138</v>
      </c>
      <c r="AI2842" t="n">
        <v>11.14134763286389</v>
      </c>
      <c r="AJ2842" t="n">
        <v>8.737162458244523</v>
      </c>
      <c r="AK2842" t="n">
        <v>33.95905066877724</v>
      </c>
      <c r="AL2842" t="n">
        <v>-52.24335051254457</v>
      </c>
      <c r="AM2842" t="n">
        <v>62.91997141546496</v>
      </c>
      <c r="AN2842" t="n">
        <v>8.737162458244523</v>
      </c>
      <c r="AO2842" t="n">
        <v>14.85724742399717</v>
      </c>
      <c r="AP2842" t="n">
        <v>22.9509530965891</v>
      </c>
      <c r="AQ2842" t="n">
        <v>49.32212466791249</v>
      </c>
      <c r="AR2842" t="n">
        <v>56.39287216321586</v>
      </c>
      <c r="AS2842" t="n">
        <v>14.85724742399717</v>
      </c>
      <c r="AT2842" t="n">
        <v>-7.923016093259651</v>
      </c>
      <c r="AU2842" t="n">
        <v>23.91171911605848</v>
      </c>
      <c r="AV2842" t="n">
        <v>49.3229679483873</v>
      </c>
      <c r="AW2842" t="n">
        <v>55.38320740384191</v>
      </c>
      <c r="AX2842" t="n">
        <v>7.923016093259651</v>
      </c>
      <c r="AY2842" t="n">
        <v>16.53299749347673</v>
      </c>
      <c r="AZ2842" t="n">
        <v>19.26635540400824</v>
      </c>
      <c r="BA2842" t="n">
        <v>14.91428361886607</v>
      </c>
      <c r="BB2842" t="n">
        <v>18.02838331887311</v>
      </c>
      <c r="BC2842" t="n">
        <v>0.9799669643875475</v>
      </c>
      <c r="BD2842" t="n">
        <v>-0.0001066594451554153</v>
      </c>
      <c r="BE2842" t="n">
        <v>89.99442523590193</v>
      </c>
      <c r="BF2842" t="n">
        <v>0.0004403578825467704</v>
      </c>
      <c r="BG2842" t="n">
        <v>81.94707402575946</v>
      </c>
    </row>
    <row r="2843">
      <c r="A2843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t="n">
        <v>90</v>
      </c>
      <c r="H2843" t="n">
        <v>84.85999999999999</v>
      </c>
      <c r="I2843" t="n">
        <v>82.04058940968066</v>
      </c>
      <c r="J2843" t="n">
        <v>2.819410590319322</v>
      </c>
      <c r="K2843" t="n">
        <v>0.2436976682779487</v>
      </c>
      <c r="L2843" t="n">
        <v>0.04926462282122691</v>
      </c>
      <c r="M2843" t="n">
        <v>-0.004431800401550666</v>
      </c>
      <c r="N2843" t="n">
        <v>0.2486668402514217</v>
      </c>
      <c r="O2843" t="n">
        <v>0.2436976682779487</v>
      </c>
      <c r="P2843" t="n">
        <v>20.12249987567856</v>
      </c>
      <c r="Q2843" t="n">
        <v>1.043316908017016</v>
      </c>
      <c r="R2843" t="n">
        <v>-0.005224595645275613</v>
      </c>
      <c r="S2843" t="n">
        <v>20.14952949112305</v>
      </c>
      <c r="T2843" t="n">
        <v>20.12249987567856</v>
      </c>
      <c r="U2843" t="n">
        <v>1.97365322291995</v>
      </c>
      <c r="V2843" t="n">
        <v>40.39645310891052</v>
      </c>
      <c r="W2843" t="n">
        <v>-3.339435966274551</v>
      </c>
      <c r="X2843" t="n">
        <v>40.58226907650183</v>
      </c>
      <c r="Y2843" t="n">
        <v>1.97365322291995</v>
      </c>
      <c r="Z2843" t="n">
        <v>-20.80691320205726</v>
      </c>
      <c r="AA2843" t="n">
        <v>41.35731985308431</v>
      </c>
      <c r="AB2843" t="n">
        <v>-3.339741329287741</v>
      </c>
      <c r="AC2843" t="n">
        <v>46.4166932748857</v>
      </c>
      <c r="AD2843" t="n">
        <v>20.80691320205726</v>
      </c>
      <c r="AE2843" t="n">
        <v>-24.36263235776919</v>
      </c>
      <c r="AF2843" t="n">
        <v>35.07899562980837</v>
      </c>
      <c r="AG2843" t="n">
        <v>-17.62806357066277</v>
      </c>
      <c r="AH2843" t="n">
        <v>46.2041385056281</v>
      </c>
      <c r="AI2843" t="n">
        <v>24.36263235776919</v>
      </c>
      <c r="AJ2843" t="n">
        <v>-4.484122266660776</v>
      </c>
      <c r="AK2843" t="n">
        <v>36.07314864109215</v>
      </c>
      <c r="AL2843" t="n">
        <v>-17.63000219012463</v>
      </c>
      <c r="AM2843" t="n">
        <v>40.40045027729877</v>
      </c>
      <c r="AN2843" t="n">
        <v>4.484122266660776</v>
      </c>
      <c r="AO2843" t="n">
        <v>28.04990419423606</v>
      </c>
      <c r="AP2843" t="n">
        <v>4.745544062465791</v>
      </c>
      <c r="AQ2843" t="n">
        <v>13.95651222431087</v>
      </c>
      <c r="AR2843" t="n">
        <v>31.68756139594785</v>
      </c>
      <c r="AS2843" t="n">
        <v>28.04990419423606</v>
      </c>
      <c r="AT2843" t="n">
        <v>5.26964067697924</v>
      </c>
      <c r="AU2843" t="n">
        <v>5.706310081935174</v>
      </c>
      <c r="AV2843" t="n">
        <v>13.95735550478568</v>
      </c>
      <c r="AW2843" t="n">
        <v>15.97306671565108</v>
      </c>
      <c r="AX2843" t="n">
        <v>5.26964067697924</v>
      </c>
      <c r="AY2843" t="n">
        <v>14.90406751095685</v>
      </c>
      <c r="AZ2843" t="n">
        <v>17.53708518589941</v>
      </c>
      <c r="BA2843" t="n">
        <v>15.85911849275638</v>
      </c>
      <c r="BB2843" t="n">
        <v>19.03053540640941</v>
      </c>
      <c r="BC2843" t="n">
        <v>0.9796589256720025</v>
      </c>
      <c r="BD2843" t="n">
        <v>-0.0001775236428339394</v>
      </c>
      <c r="BE2843" t="n">
        <v>90.00492281087013</v>
      </c>
      <c r="BF2843" t="n">
        <v>-0.0004908010079166341</v>
      </c>
      <c r="BG2843" t="n">
        <v>82.04534090185771</v>
      </c>
    </row>
    <row r="2844">
      <c r="A2844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t="n">
        <v>90</v>
      </c>
      <c r="H2844" t="n">
        <v>84.96000000000001</v>
      </c>
      <c r="I2844" t="n">
        <v>82.1399554651677</v>
      </c>
      <c r="J2844" t="n">
        <v>2.820044534832306</v>
      </c>
      <c r="K2844" t="n">
        <v>-17.39027488501031</v>
      </c>
      <c r="L2844" t="n">
        <v>33.73553709072323</v>
      </c>
      <c r="M2844" t="n">
        <v>-11.22998916918426</v>
      </c>
      <c r="N2844" t="n">
        <v>39.58056063417722</v>
      </c>
      <c r="O2844" t="n">
        <v>17.39027488501031</v>
      </c>
      <c r="P2844" t="n">
        <v>2.488527322390301</v>
      </c>
      <c r="Q2844" t="n">
        <v>34.72958937591903</v>
      </c>
      <c r="R2844" t="n">
        <v>-11.23078196442799</v>
      </c>
      <c r="S2844" t="n">
        <v>36.58507359548087</v>
      </c>
      <c r="T2844" t="n">
        <v>2.488527322390301</v>
      </c>
      <c r="U2844" t="n">
        <v>21.26797653666943</v>
      </c>
      <c r="V2844" t="n">
        <v>-9.435007880737501</v>
      </c>
      <c r="W2844" t="n">
        <v>12.0689839280818</v>
      </c>
      <c r="X2844" t="n">
        <v>26.21081022651144</v>
      </c>
      <c r="Y2844" t="n">
        <v>21.26797653666943</v>
      </c>
      <c r="Z2844" t="n">
        <v>-1.512589888307783</v>
      </c>
      <c r="AA2844" t="n">
        <v>-8.474141136563713</v>
      </c>
      <c r="AB2844" t="n">
        <v>12.06867856506861</v>
      </c>
      <c r="AC2844" t="n">
        <v>14.82403448726286</v>
      </c>
      <c r="AD2844" t="n">
        <v>1.512589888307783</v>
      </c>
      <c r="AE2844" t="n">
        <v>0.2247428011077845</v>
      </c>
      <c r="AF2844" t="n">
        <v>7.065219345171607e-05</v>
      </c>
      <c r="AG2844" t="n">
        <v>-2.949055223495703e-05</v>
      </c>
      <c r="AH2844" t="n">
        <v>0.2247428141480797</v>
      </c>
      <c r="AI2844" t="n">
        <v>0.2247428011077845</v>
      </c>
      <c r="AJ2844" t="n">
        <v>20.1032528922162</v>
      </c>
      <c r="AK2844" t="n">
        <v>0.9942236634772318</v>
      </c>
      <c r="AL2844" t="n">
        <v>-0.001968110014091359</v>
      </c>
      <c r="AM2844" t="n">
        <v>20.12782306696067</v>
      </c>
      <c r="AN2844" t="n">
        <v>20.1032528922162</v>
      </c>
      <c r="AO2844" t="n">
        <v>1.71223009342435</v>
      </c>
      <c r="AP2844" t="n">
        <v>24.28800734338503</v>
      </c>
      <c r="AQ2844" t="n">
        <v>0.767259872686427</v>
      </c>
      <c r="AR2844" t="n">
        <v>24.36037192485755</v>
      </c>
      <c r="AS2844" t="n">
        <v>1.71223009342435</v>
      </c>
      <c r="AT2844" t="n">
        <v>-21.06803342383247</v>
      </c>
      <c r="AU2844" t="n">
        <v>25.24877336285441</v>
      </c>
      <c r="AV2844" t="n">
        <v>0.7681031531612377</v>
      </c>
      <c r="AW2844" t="n">
        <v>32.89304745885374</v>
      </c>
      <c r="AX2844" t="n">
        <v>21.06803342383247</v>
      </c>
      <c r="AY2844" t="n">
        <v>15.1526882483622</v>
      </c>
      <c r="AZ2844" t="n">
        <v>17.91017432097641</v>
      </c>
      <c r="BA2844" t="n">
        <v>14.29568092359152</v>
      </c>
      <c r="BB2844" t="n">
        <v>17.2987048751109</v>
      </c>
      <c r="BC2844" t="n">
        <v>0.9795417436478252</v>
      </c>
      <c r="BD2844" t="n">
        <v>-0.0001444892445847581</v>
      </c>
      <c r="BE2844" t="n">
        <v>89.99949628528385</v>
      </c>
      <c r="BF2844" t="n">
        <v>0.00211098468370979</v>
      </c>
      <c r="BG2844" t="n">
        <v>82.15717296358167</v>
      </c>
    </row>
    <row r="2845">
      <c r="A2845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t="n">
        <v>90</v>
      </c>
      <c r="H2845" t="n">
        <v>85.06000000000004</v>
      </c>
      <c r="I2845" t="n">
        <v>82.22583558783049</v>
      </c>
      <c r="J2845" t="n">
        <v>2.834164412169557</v>
      </c>
      <c r="K2845" t="n">
        <v>-14.38397732642729</v>
      </c>
      <c r="L2845" t="n">
        <v>31.62842770077994</v>
      </c>
      <c r="M2845" t="n">
        <v>2.573165803248278</v>
      </c>
      <c r="N2845" t="n">
        <v>34.84074374639044</v>
      </c>
      <c r="O2845" t="n">
        <v>14.38397732642729</v>
      </c>
      <c r="P2845" t="n">
        <v>5.49482488097332</v>
      </c>
      <c r="Q2845" t="n">
        <v>32.62247998597573</v>
      </c>
      <c r="R2845" t="n">
        <v>2.572373008004554</v>
      </c>
      <c r="S2845" t="n">
        <v>33.18186860018979</v>
      </c>
      <c r="T2845" t="n">
        <v>5.49482488097332</v>
      </c>
      <c r="U2845" t="n">
        <v>17.6457720885403</v>
      </c>
      <c r="V2845" t="n">
        <v>24.56827141380603</v>
      </c>
      <c r="W2845" t="n">
        <v>-3.518614924144606</v>
      </c>
      <c r="X2845" t="n">
        <v>30.45248567600943</v>
      </c>
      <c r="Y2845" t="n">
        <v>17.6457720885403</v>
      </c>
      <c r="Z2845" t="n">
        <v>-5.134794336436912</v>
      </c>
      <c r="AA2845" t="n">
        <v>25.52913815797982</v>
      </c>
      <c r="AB2845" t="n">
        <v>-3.518920287157796</v>
      </c>
      <c r="AC2845" t="n">
        <v>26.27709664240128</v>
      </c>
      <c r="AD2845" t="n">
        <v>5.134794336436912</v>
      </c>
      <c r="AE2845" t="n">
        <v>-23.24772648654291</v>
      </c>
      <c r="AF2845" t="n">
        <v>25.54309512136198</v>
      </c>
      <c r="AG2845" t="n">
        <v>-11.49896094414641</v>
      </c>
      <c r="AH2845" t="n">
        <v>36.40237077399025</v>
      </c>
      <c r="AI2845" t="n">
        <v>23.24772648654291</v>
      </c>
      <c r="AJ2845" t="n">
        <v>-3.369216395434488</v>
      </c>
      <c r="AK2845" t="n">
        <v>26.53724813264576</v>
      </c>
      <c r="AL2845" t="n">
        <v>-11.50089956360827</v>
      </c>
      <c r="AM2845" t="n">
        <v>29.11782698528653</v>
      </c>
      <c r="AN2845" t="n">
        <v>3.369216395434488</v>
      </c>
      <c r="AO2845" t="n">
        <v>25.74808766795631</v>
      </c>
      <c r="AP2845" t="n">
        <v>30.86911553747483</v>
      </c>
      <c r="AQ2845" t="n">
        <v>13.31494281845693</v>
      </c>
      <c r="AR2845" t="n">
        <v>42.34564930286832</v>
      </c>
      <c r="AS2845" t="n">
        <v>25.74808766795631</v>
      </c>
      <c r="AT2845" t="n">
        <v>2.967824150699492</v>
      </c>
      <c r="AU2845" t="n">
        <v>31.82988155694421</v>
      </c>
      <c r="AV2845" t="n">
        <v>13.31578609893175</v>
      </c>
      <c r="AW2845" t="n">
        <v>34.63032629865154</v>
      </c>
      <c r="AX2845" t="n">
        <v>2.967824150699492</v>
      </c>
      <c r="AY2845" t="n">
        <v>15.07581715616871</v>
      </c>
      <c r="AZ2845" t="n">
        <v>17.8837340977328</v>
      </c>
      <c r="BA2845" t="n">
        <v>15.19088547988666</v>
      </c>
      <c r="BB2845" t="n">
        <v>18.14364315439544</v>
      </c>
      <c r="BC2845" t="n">
        <v>0.9795170389428982</v>
      </c>
      <c r="BD2845" t="n">
        <v>-0.0001737869188673564</v>
      </c>
      <c r="BE2845" t="n">
        <v>89.99828974898999</v>
      </c>
      <c r="BF2845" t="n">
        <v>0.001047807742702774</v>
      </c>
      <c r="BG2845" t="n">
        <v>82.23727940844279</v>
      </c>
    </row>
    <row r="2846">
      <c r="A2846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t="n">
        <v>90</v>
      </c>
      <c r="H2846" t="n">
        <v>85.16</v>
      </c>
      <c r="I2846" t="n">
        <v>82.32604870614578</v>
      </c>
      <c r="J2846" t="n">
        <v>2.833951293854213</v>
      </c>
      <c r="K2846" t="n">
        <v>-22.07956242711466</v>
      </c>
      <c r="L2846" t="n">
        <v>-52.70193694309913</v>
      </c>
      <c r="M2846" t="n">
        <v>23.6423589695882</v>
      </c>
      <c r="N2846" t="n">
        <v>61.8381950914976</v>
      </c>
      <c r="O2846" t="n">
        <v>22.07956242711466</v>
      </c>
      <c r="P2846" t="n">
        <v>-2.200760219714045</v>
      </c>
      <c r="Q2846" t="n">
        <v>-51.70788465790334</v>
      </c>
      <c r="R2846" t="n">
        <v>23.64156617434447</v>
      </c>
      <c r="S2846" t="n">
        <v>56.89879025529119</v>
      </c>
      <c r="T2846" t="n">
        <v>2.200760219714045</v>
      </c>
      <c r="U2846" t="n">
        <v>23.40543777597634</v>
      </c>
      <c r="V2846" t="n">
        <v>27.86603681127459</v>
      </c>
      <c r="W2846" t="n">
        <v>-16.92322738810819</v>
      </c>
      <c r="X2846" t="n">
        <v>40.13385292096967</v>
      </c>
      <c r="Y2846" t="n">
        <v>23.40543777597634</v>
      </c>
      <c r="Z2846" t="n">
        <v>0.624871350999129</v>
      </c>
      <c r="AA2846" t="n">
        <v>28.82690355544838</v>
      </c>
      <c r="AB2846" t="n">
        <v>-16.92353275112138</v>
      </c>
      <c r="AC2846" t="n">
        <v>33.43331861450041</v>
      </c>
      <c r="AD2846" t="n">
        <v>0.624871350999129</v>
      </c>
      <c r="AE2846" t="n">
        <v>0.2245980514205665</v>
      </c>
      <c r="AF2846" t="n">
        <v>0.01092424271268129</v>
      </c>
      <c r="AG2846" t="n">
        <v>-0.0109306361578347</v>
      </c>
      <c r="AH2846" t="n">
        <v>0.2251290798354934</v>
      </c>
      <c r="AI2846" t="n">
        <v>0.2245980514205665</v>
      </c>
      <c r="AJ2846" t="n">
        <v>20.10310814252898</v>
      </c>
      <c r="AK2846" t="n">
        <v>1.005077253996461</v>
      </c>
      <c r="AL2846" t="n">
        <v>-0.01286925561969111</v>
      </c>
      <c r="AM2846" t="n">
        <v>20.12822155319382</v>
      </c>
      <c r="AN2846" t="n">
        <v>20.10310814252898</v>
      </c>
      <c r="AO2846" t="n">
        <v>4.25527782477393</v>
      </c>
      <c r="AP2846" t="n">
        <v>-24.819466476302</v>
      </c>
      <c r="AQ2846" t="n">
        <v>6.654538833462454</v>
      </c>
      <c r="AR2846" t="n">
        <v>26.04603986444679</v>
      </c>
      <c r="AS2846" t="n">
        <v>4.25527782477393</v>
      </c>
      <c r="AT2846" t="n">
        <v>-18.52498569248289</v>
      </c>
      <c r="AU2846" t="n">
        <v>-23.85870045683262</v>
      </c>
      <c r="AV2846" t="n">
        <v>6.655382113937264</v>
      </c>
      <c r="AW2846" t="n">
        <v>30.93067722307542</v>
      </c>
      <c r="AX2846" t="n">
        <v>18.52498569248289</v>
      </c>
      <c r="AY2846" t="n">
        <v>15.7761916832633</v>
      </c>
      <c r="AZ2846" t="n">
        <v>18.43590446555716</v>
      </c>
      <c r="BA2846" t="n">
        <v>13.69425673704005</v>
      </c>
      <c r="BB2846" t="n">
        <v>16.75480662143329</v>
      </c>
      <c r="BC2846" t="n">
        <v>0.9796585541677651</v>
      </c>
      <c r="BD2846" t="n">
        <v>-0.0002323466847432006</v>
      </c>
      <c r="BE2846" t="n">
        <v>90.00119513526552</v>
      </c>
      <c r="BF2846" t="n">
        <v>-6.705839287301086e-05</v>
      </c>
      <c r="BG2846" t="n">
        <v>82.33330672045197</v>
      </c>
    </row>
    <row r="2847">
      <c r="A2847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t="n">
        <v>90</v>
      </c>
      <c r="H2847" t="n">
        <v>85.26000000000003</v>
      </c>
      <c r="I2847" t="n">
        <v>82.42183259526952</v>
      </c>
      <c r="J2847" t="n">
        <v>2.838167404730513</v>
      </c>
      <c r="K2847" t="n">
        <v>-23.85068192746462</v>
      </c>
      <c r="L2847" t="n">
        <v>-13.34702631311716</v>
      </c>
      <c r="M2847" t="n">
        <v>-5.184663971246129</v>
      </c>
      <c r="N2847" t="n">
        <v>27.81867862251669</v>
      </c>
      <c r="O2847" t="n">
        <v>23.85068192746462</v>
      </c>
      <c r="P2847" t="n">
        <v>-3.97187972006401</v>
      </c>
      <c r="Q2847" t="n">
        <v>-12.35297402792137</v>
      </c>
      <c r="R2847" t="n">
        <v>-5.185456766489854</v>
      </c>
      <c r="S2847" t="n">
        <v>13.97357354874876</v>
      </c>
      <c r="T2847" t="n">
        <v>3.97187972006401</v>
      </c>
      <c r="U2847" t="n">
        <v>26.33658267538496</v>
      </c>
      <c r="V2847" t="n">
        <v>-12.59356544304221</v>
      </c>
      <c r="W2847" t="n">
        <v>7.103790388389187</v>
      </c>
      <c r="X2847" t="n">
        <v>30.04458878846146</v>
      </c>
      <c r="Y2847" t="n">
        <v>26.33658267538496</v>
      </c>
      <c r="Z2847" t="n">
        <v>3.556016250407747</v>
      </c>
      <c r="AA2847" t="n">
        <v>-11.63269869886842</v>
      </c>
      <c r="AB2847" t="n">
        <v>7.103485025375996</v>
      </c>
      <c r="AC2847" t="n">
        <v>14.08632067282156</v>
      </c>
      <c r="AD2847" t="n">
        <v>3.556016250407747</v>
      </c>
      <c r="AE2847" t="n">
        <v>0.2246308794375712</v>
      </c>
      <c r="AF2847" t="n">
        <v>0.009675090120189004</v>
      </c>
      <c r="AG2847" t="n">
        <v>-0.00966481192570523</v>
      </c>
      <c r="AH2847" t="n">
        <v>0.2250467683733532</v>
      </c>
      <c r="AI2847" t="n">
        <v>0.2246308794375712</v>
      </c>
      <c r="AJ2847" t="n">
        <v>20.10314097054599</v>
      </c>
      <c r="AK2847" t="n">
        <v>1.003828101403969</v>
      </c>
      <c r="AL2847" t="n">
        <v>-0.01160343138756163</v>
      </c>
      <c r="AM2847" t="n">
        <v>20.12819123464483</v>
      </c>
      <c r="AN2847" t="n">
        <v>20.10314097054599</v>
      </c>
      <c r="AO2847" t="n">
        <v>3.094677484495995</v>
      </c>
      <c r="AP2847" t="n">
        <v>-25.93241901300994</v>
      </c>
      <c r="AQ2847" t="n">
        <v>1.878090488290399</v>
      </c>
      <c r="AR2847" t="n">
        <v>26.18386160369728</v>
      </c>
      <c r="AS2847" t="n">
        <v>3.094677484495995</v>
      </c>
      <c r="AT2847" t="n">
        <v>-19.68558603276082</v>
      </c>
      <c r="AU2847" t="n">
        <v>-24.97165299354056</v>
      </c>
      <c r="AV2847" t="n">
        <v>1.878933768765209</v>
      </c>
      <c r="AW2847" t="n">
        <v>31.85335371339158</v>
      </c>
      <c r="AX2847" t="n">
        <v>19.68558603276082</v>
      </c>
      <c r="AY2847" t="n">
        <v>16.58364070768344</v>
      </c>
      <c r="AZ2847" t="n">
        <v>19.22597228653994</v>
      </c>
      <c r="BA2847" t="n">
        <v>12.34729415127981</v>
      </c>
      <c r="BB2847" t="n">
        <v>15.38879370773956</v>
      </c>
      <c r="BC2847" t="n">
        <v>0.9797911006001375</v>
      </c>
      <c r="BD2847" t="n">
        <v>-0.0003441738750843695</v>
      </c>
      <c r="BE2847" t="n">
        <v>90.0001780038971</v>
      </c>
      <c r="BF2847" t="n">
        <v>7.076399268798773e-05</v>
      </c>
      <c r="BG2847" t="n">
        <v>82.43148412110467</v>
      </c>
    </row>
    <row r="2848">
      <c r="A2848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t="n">
        <v>90</v>
      </c>
      <c r="H2848" t="n">
        <v>85.36</v>
      </c>
      <c r="I2848" t="n">
        <v>82.52100920810187</v>
      </c>
      <c r="J2848" t="n">
        <v>2.838990791898127</v>
      </c>
      <c r="K2848" t="n">
        <v>0.2169335653174681</v>
      </c>
      <c r="L2848" t="n">
        <v>-0.009902327824184902</v>
      </c>
      <c r="M2848" t="n">
        <v>0.0459355109036019</v>
      </c>
      <c r="N2848" t="n">
        <v>0.2219646346147529</v>
      </c>
      <c r="O2848" t="n">
        <v>0.2169335653174681</v>
      </c>
      <c r="P2848" t="n">
        <v>20.09573577271808</v>
      </c>
      <c r="Q2848" t="n">
        <v>0.9841499573716042</v>
      </c>
      <c r="R2848" t="n">
        <v>0.04514271565987695</v>
      </c>
      <c r="S2848" t="n">
        <v>20.11987040838665</v>
      </c>
      <c r="T2848" t="n">
        <v>20.09573577271808</v>
      </c>
      <c r="U2848" t="n">
        <v>1.364803017338249</v>
      </c>
      <c r="V2848" t="n">
        <v>-11.01656428253372</v>
      </c>
      <c r="W2848" t="n">
        <v>-0.01476614245028985</v>
      </c>
      <c r="X2848" t="n">
        <v>11.10079249001152</v>
      </c>
      <c r="Y2848" t="n">
        <v>1.364803017338249</v>
      </c>
      <c r="Z2848" t="n">
        <v>-21.41576340763896</v>
      </c>
      <c r="AA2848" t="n">
        <v>-10.05569753835993</v>
      </c>
      <c r="AB2848" t="n">
        <v>-0.01507150546348003</v>
      </c>
      <c r="AC2848" t="n">
        <v>23.6590828745584</v>
      </c>
      <c r="AD2848" t="n">
        <v>21.41576340763896</v>
      </c>
      <c r="AE2848" t="n">
        <v>0.1434721336382646</v>
      </c>
      <c r="AF2848" t="n">
        <v>-0.07957038131640078</v>
      </c>
      <c r="AG2848" t="n">
        <v>-0.1149596498512572</v>
      </c>
      <c r="AH2848" t="n">
        <v>0.2003282800991341</v>
      </c>
      <c r="AI2848" t="n">
        <v>0.1434721336382646</v>
      </c>
      <c r="AJ2848" t="n">
        <v>20.02198222474668</v>
      </c>
      <c r="AK2848" t="n">
        <v>0.9145826299673793</v>
      </c>
      <c r="AL2848" t="n">
        <v>-0.1168982693131136</v>
      </c>
      <c r="AM2848" t="n">
        <v>20.04320081225747</v>
      </c>
      <c r="AN2848" t="n">
        <v>20.02198222474668</v>
      </c>
      <c r="AO2848" t="n">
        <v>1.231051804971948</v>
      </c>
      <c r="AP2848" t="n">
        <v>-10.96716836486295</v>
      </c>
      <c r="AQ2848" t="n">
        <v>-0.4251709748541942</v>
      </c>
      <c r="AR2848" t="n">
        <v>11.04423111165435</v>
      </c>
      <c r="AS2848" t="n">
        <v>1.231051804971948</v>
      </c>
      <c r="AT2848" t="n">
        <v>-21.54921171228487</v>
      </c>
      <c r="AU2848" t="n">
        <v>-10.00640234539357</v>
      </c>
      <c r="AV2848" t="n">
        <v>-0.4243276943793836</v>
      </c>
      <c r="AW2848" t="n">
        <v>23.76292632044695</v>
      </c>
      <c r="AX2848" t="n">
        <v>21.54921171228487</v>
      </c>
      <c r="AY2848" t="n">
        <v>14.94696999344684</v>
      </c>
      <c r="AZ2848" t="n">
        <v>17.43985535961977</v>
      </c>
      <c r="BA2848" t="n">
        <v>11.12691194951565</v>
      </c>
      <c r="BB2848" t="n">
        <v>13.9730195174628</v>
      </c>
      <c r="BC2848" t="n">
        <v>0.9799740198617367</v>
      </c>
      <c r="BD2848" t="n">
        <v>-0.0004648369607049916</v>
      </c>
      <c r="BE2848" t="n">
        <v>90.03393246337325</v>
      </c>
      <c r="BF2848" t="n">
        <v>-0.0001956962917525261</v>
      </c>
      <c r="BG2848" t="n">
        <v>82.53684443165578</v>
      </c>
    </row>
    <row r="2849">
      <c r="A2849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t="n">
        <v>90</v>
      </c>
      <c r="H2849" t="n">
        <v>85.46000000000001</v>
      </c>
      <c r="I2849" t="n">
        <v>82.62344839504364</v>
      </c>
      <c r="J2849" t="n">
        <v>2.836551604956369</v>
      </c>
      <c r="K2849" t="n">
        <v>-20.57902506026947</v>
      </c>
      <c r="L2849" t="n">
        <v>-28.23626609503885</v>
      </c>
      <c r="M2849" t="n">
        <v>-28.40090155304621</v>
      </c>
      <c r="N2849" t="n">
        <v>45.02659441315613</v>
      </c>
      <c r="O2849" t="n">
        <v>20.57902506026947</v>
      </c>
      <c r="P2849" t="n">
        <v>-0.7002228528688548</v>
      </c>
      <c r="Q2849" t="n">
        <v>-27.24221380984307</v>
      </c>
      <c r="R2849" t="n">
        <v>-28.40169434828994</v>
      </c>
      <c r="S2849" t="n">
        <v>39.36095485577768</v>
      </c>
      <c r="T2849" t="n">
        <v>0.7002228528688548</v>
      </c>
      <c r="U2849" t="n">
        <v>25.21572383644195</v>
      </c>
      <c r="V2849" t="n">
        <v>-36.79388277597824</v>
      </c>
      <c r="W2849" t="n">
        <v>28.76659942888088</v>
      </c>
      <c r="X2849" t="n">
        <v>53.07673483768406</v>
      </c>
      <c r="Y2849" t="n">
        <v>25.21572383644195</v>
      </c>
      <c r="Z2849" t="n">
        <v>2.43515741146474</v>
      </c>
      <c r="AA2849" t="n">
        <v>-35.83301603180445</v>
      </c>
      <c r="AB2849" t="n">
        <v>28.76629406586769</v>
      </c>
      <c r="AC2849" t="n">
        <v>46.01559196444332</v>
      </c>
      <c r="AD2849" t="n">
        <v>2.43515741146474</v>
      </c>
      <c r="AE2849" t="n">
        <v>-21.37930030693397</v>
      </c>
      <c r="AF2849" t="n">
        <v>-90.31739171327762</v>
      </c>
      <c r="AG2849" t="n">
        <v>-21.02331951475634</v>
      </c>
      <c r="AH2849" t="n">
        <v>95.16451907577336</v>
      </c>
      <c r="AI2849" t="n">
        <v>21.37930030693397</v>
      </c>
      <c r="AJ2849" t="n">
        <v>-1.500790215825557</v>
      </c>
      <c r="AK2849" t="n">
        <v>-89.32323870199383</v>
      </c>
      <c r="AL2849" t="n">
        <v>-21.0252581342182</v>
      </c>
      <c r="AM2849" t="n">
        <v>91.77665728874524</v>
      </c>
      <c r="AN2849" t="n">
        <v>1.500790215825557</v>
      </c>
      <c r="AO2849" t="n">
        <v>22.42559187375177</v>
      </c>
      <c r="AP2849" t="n">
        <v>25.4537965558622</v>
      </c>
      <c r="AQ2849" t="n">
        <v>21.75673838853197</v>
      </c>
      <c r="AR2849" t="n">
        <v>40.30085104935532</v>
      </c>
      <c r="AS2849" t="n">
        <v>22.42559187375177</v>
      </c>
      <c r="AT2849" t="n">
        <v>-0.3546716435050463</v>
      </c>
      <c r="AU2849" t="n">
        <v>26.41456257533158</v>
      </c>
      <c r="AV2849" t="n">
        <v>21.75758166900678</v>
      </c>
      <c r="AW2849" t="n">
        <v>34.22349000473672</v>
      </c>
      <c r="AX2849" t="n">
        <v>0.3546716435050463</v>
      </c>
      <c r="AY2849" t="n">
        <v>15.5101755001291</v>
      </c>
      <c r="AZ2849" t="n">
        <v>18.21744220730199</v>
      </c>
      <c r="BA2849" t="n">
        <v>12.15215078525748</v>
      </c>
      <c r="BB2849" t="n">
        <v>14.8182767530917</v>
      </c>
      <c r="BC2849" t="n">
        <v>0.9801248157525906</v>
      </c>
      <c r="BD2849" t="n">
        <v>-0.0005226227166118719</v>
      </c>
      <c r="BE2849" t="n">
        <v>89.9913141694261</v>
      </c>
      <c r="BF2849" t="n">
        <v>1.002679943463331e-05</v>
      </c>
      <c r="BG2849" t="n">
        <v>82.6361714647896</v>
      </c>
    </row>
    <row r="2850">
      <c r="A2850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t="n">
        <v>90</v>
      </c>
      <c r="H2850" t="n">
        <v>85.56000000000003</v>
      </c>
      <c r="I2850" t="n">
        <v>82.69597940361645</v>
      </c>
      <c r="J2850" t="n">
        <v>2.864020596383583</v>
      </c>
      <c r="K2850" t="n">
        <v>-23.08449741966457</v>
      </c>
      <c r="L2850" t="n">
        <v>18.65149335878216</v>
      </c>
      <c r="M2850" t="n">
        <v>-81.84040668748469</v>
      </c>
      <c r="N2850" t="n">
        <v>87.05529502795383</v>
      </c>
      <c r="O2850" t="n">
        <v>23.08449741966457</v>
      </c>
      <c r="P2850" t="n">
        <v>-3.205695212263954</v>
      </c>
      <c r="Q2850" t="n">
        <v>19.64554564397795</v>
      </c>
      <c r="R2850" t="n">
        <v>-81.84119948272841</v>
      </c>
      <c r="S2850" t="n">
        <v>84.22710892708652</v>
      </c>
      <c r="T2850" t="n">
        <v>3.205695212263954</v>
      </c>
      <c r="U2850" t="n">
        <v>25.84780017625586</v>
      </c>
      <c r="V2850" t="n">
        <v>35.03318722209792</v>
      </c>
      <c r="W2850" t="n">
        <v>78.46138437289133</v>
      </c>
      <c r="X2850" t="n">
        <v>89.73082981116809</v>
      </c>
      <c r="Y2850" t="n">
        <v>25.84780017625586</v>
      </c>
      <c r="Z2850" t="n">
        <v>3.067233751278653</v>
      </c>
      <c r="AA2850" t="n">
        <v>35.99405396627171</v>
      </c>
      <c r="AB2850" t="n">
        <v>78.46107900987813</v>
      </c>
      <c r="AC2850" t="n">
        <v>86.37777933708531</v>
      </c>
      <c r="AD2850" t="n">
        <v>3.067233751278653</v>
      </c>
      <c r="AE2850" t="n">
        <v>-22.06612834032511</v>
      </c>
      <c r="AF2850" t="n">
        <v>23.61540137953093</v>
      </c>
      <c r="AG2850" t="n">
        <v>-1.742317889233566</v>
      </c>
      <c r="AH2850" t="n">
        <v>32.36721912483669</v>
      </c>
      <c r="AI2850" t="n">
        <v>22.06612834032511</v>
      </c>
      <c r="AJ2850" t="n">
        <v>-2.187618249216698</v>
      </c>
      <c r="AK2850" t="n">
        <v>24.60955439081471</v>
      </c>
      <c r="AL2850" t="n">
        <v>-1.744256508695422</v>
      </c>
      <c r="AM2850" t="n">
        <v>24.76808978679825</v>
      </c>
      <c r="AN2850" t="n">
        <v>2.187618249216698</v>
      </c>
      <c r="AO2850" t="n">
        <v>25.10852964511243</v>
      </c>
      <c r="AP2850" t="n">
        <v>30.0408363263853</v>
      </c>
      <c r="AQ2850" t="n">
        <v>-1.798067188457731</v>
      </c>
      <c r="AR2850" t="n">
        <v>39.19340701881337</v>
      </c>
      <c r="AS2850" t="n">
        <v>25.10852964511243</v>
      </c>
      <c r="AT2850" t="n">
        <v>2.328266127855617</v>
      </c>
      <c r="AU2850" t="n">
        <v>31.00160234585468</v>
      </c>
      <c r="AV2850" t="n">
        <v>-1.797223907982921</v>
      </c>
      <c r="AW2850" t="n">
        <v>31.14081220758456</v>
      </c>
      <c r="AX2850" t="n">
        <v>2.328266127855617</v>
      </c>
      <c r="AY2850" t="n">
        <v>16.26760769208265</v>
      </c>
      <c r="AZ2850" t="n">
        <v>18.98047800419738</v>
      </c>
      <c r="BA2850" t="n">
        <v>13.14354854076425</v>
      </c>
      <c r="BB2850" t="n">
        <v>15.84730204229377</v>
      </c>
      <c r="BC2850" t="n">
        <v>0.9798975836948736</v>
      </c>
      <c r="BD2850" t="n">
        <v>-0.000533410106452849</v>
      </c>
      <c r="BE2850" t="n">
        <v>90.01297401048924</v>
      </c>
      <c r="BF2850" t="n">
        <v>0.000515928988530643</v>
      </c>
      <c r="BG2850" t="n">
        <v>82.70999157046268</v>
      </c>
    </row>
    <row r="2851">
      <c r="A2851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t="n">
        <v>90</v>
      </c>
      <c r="H2851" t="n">
        <v>85.66</v>
      </c>
      <c r="I2851" t="n">
        <v>82.7932026610394</v>
      </c>
      <c r="J2851" t="n">
        <v>2.866797338960595</v>
      </c>
      <c r="K2851" t="n">
        <v>0.2246421918983525</v>
      </c>
      <c r="L2851" t="n">
        <v>-1.119685538245615e-05</v>
      </c>
      <c r="M2851" t="n">
        <v>2.614743463073913e-06</v>
      </c>
      <c r="N2851" t="n">
        <v>0.2246421921926125</v>
      </c>
      <c r="O2851" t="n">
        <v>0.2246421918983525</v>
      </c>
      <c r="P2851" t="n">
        <v>20.10344439929897</v>
      </c>
      <c r="Q2851" t="n">
        <v>0.9940410883404066</v>
      </c>
      <c r="R2851" t="n">
        <v>-0.0007901805002618735</v>
      </c>
      <c r="S2851" t="n">
        <v>20.12800524208495</v>
      </c>
      <c r="T2851" t="n">
        <v>20.10344439929897</v>
      </c>
      <c r="U2851" t="n">
        <v>1.806144071285792</v>
      </c>
      <c r="V2851" t="n">
        <v>25.72016526132168</v>
      </c>
      <c r="W2851" t="n">
        <v>-1.050162491612091</v>
      </c>
      <c r="X2851" t="n">
        <v>25.80488129666029</v>
      </c>
      <c r="Y2851" t="n">
        <v>1.806144071285792</v>
      </c>
      <c r="Z2851" t="n">
        <v>-20.97442235369142</v>
      </c>
      <c r="AA2851" t="n">
        <v>26.68103200549546</v>
      </c>
      <c r="AB2851" t="n">
        <v>-1.050467854625281</v>
      </c>
      <c r="AC2851" t="n">
        <v>33.95448931530122</v>
      </c>
      <c r="AD2851" t="n">
        <v>20.97442235369142</v>
      </c>
      <c r="AE2851" t="n">
        <v>-25.06127986299847</v>
      </c>
      <c r="AF2851" t="n">
        <v>35.98117444325663</v>
      </c>
      <c r="AG2851" t="n">
        <v>46.44216032452859</v>
      </c>
      <c r="AH2851" t="n">
        <v>63.87164408637697</v>
      </c>
      <c r="AI2851" t="n">
        <v>25.06127986299847</v>
      </c>
      <c r="AJ2851" t="n">
        <v>-5.182769771890054</v>
      </c>
      <c r="AK2851" t="n">
        <v>36.97532745454041</v>
      </c>
      <c r="AL2851" t="n">
        <v>46.44022170506674</v>
      </c>
      <c r="AM2851" t="n">
        <v>59.58800327997792</v>
      </c>
      <c r="AN2851" t="n">
        <v>5.182769771890054</v>
      </c>
      <c r="AO2851" t="n">
        <v>28.79556642986742</v>
      </c>
      <c r="AP2851" t="n">
        <v>-10.16838663949746</v>
      </c>
      <c r="AQ2851" t="n">
        <v>-47.56031515544312</v>
      </c>
      <c r="AR2851" t="n">
        <v>56.52047691370174</v>
      </c>
      <c r="AS2851" t="n">
        <v>28.79556642986742</v>
      </c>
      <c r="AT2851" t="n">
        <v>6.015302912610608</v>
      </c>
      <c r="AU2851" t="n">
        <v>-9.207620620028077</v>
      </c>
      <c r="AV2851" t="n">
        <v>-47.55947187496831</v>
      </c>
      <c r="AW2851" t="n">
        <v>48.814623952651</v>
      </c>
      <c r="AX2851" t="n">
        <v>6.015302912610608</v>
      </c>
      <c r="AY2851" t="n">
        <v>14.66331114206422</v>
      </c>
      <c r="AZ2851" t="n">
        <v>17.26304461090622</v>
      </c>
      <c r="BA2851" t="n">
        <v>14.33532167298767</v>
      </c>
      <c r="BB2851" t="n">
        <v>17.14212848105114</v>
      </c>
      <c r="BC2851" t="n">
        <v>0.979947387305244</v>
      </c>
      <c r="BD2851" t="n">
        <v>-0.0005172463739442036</v>
      </c>
      <c r="BE2851" t="n">
        <v>90.0188077627588</v>
      </c>
      <c r="BF2851" t="n">
        <v>-0.0001424465886500766</v>
      </c>
      <c r="BG2851" t="n">
        <v>82.80654365343402</v>
      </c>
    </row>
    <row r="2852">
      <c r="A285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t="n">
        <v>90</v>
      </c>
      <c r="H2852" t="n">
        <v>85.76000000000002</v>
      </c>
      <c r="I2852" t="n">
        <v>82.89981677181389</v>
      </c>
      <c r="J2852" t="n">
        <v>2.860183228186131</v>
      </c>
      <c r="K2852" t="n">
        <v>-18.06639473618994</v>
      </c>
      <c r="L2852" t="n">
        <v>1.732930661426578</v>
      </c>
      <c r="M2852" t="n">
        <v>1.756857386500775</v>
      </c>
      <c r="N2852" t="n">
        <v>18.23414970097718</v>
      </c>
      <c r="O2852" t="n">
        <v>18.06639473618994</v>
      </c>
      <c r="P2852" t="n">
        <v>1.812407471210676</v>
      </c>
      <c r="Q2852" t="n">
        <v>2.726982946622367</v>
      </c>
      <c r="R2852" t="n">
        <v>1.75606459125705</v>
      </c>
      <c r="S2852" t="n">
        <v>3.71551068919688</v>
      </c>
      <c r="T2852" t="n">
        <v>1.812407471210676</v>
      </c>
      <c r="U2852" t="n">
        <v>20.62605939740227</v>
      </c>
      <c r="V2852" t="n">
        <v>24.31630117233475</v>
      </c>
      <c r="W2852" t="n">
        <v>-4.797434419999865</v>
      </c>
      <c r="X2852" t="n">
        <v>32.24487875590563</v>
      </c>
      <c r="Y2852" t="n">
        <v>20.62605939740227</v>
      </c>
      <c r="Z2852" t="n">
        <v>-2.15450702757494</v>
      </c>
      <c r="AA2852" t="n">
        <v>25.27716791650854</v>
      </c>
      <c r="AB2852" t="n">
        <v>-4.797739783013055</v>
      </c>
      <c r="AC2852" t="n">
        <v>25.81850935737276</v>
      </c>
      <c r="AD2852" t="n">
        <v>2.15450702757494</v>
      </c>
      <c r="AE2852" t="n">
        <v>-17.8015440054188</v>
      </c>
      <c r="AF2852" t="n">
        <v>12.6395996308388</v>
      </c>
      <c r="AG2852" t="n">
        <v>66.44737543891881</v>
      </c>
      <c r="AH2852" t="n">
        <v>69.94217719320291</v>
      </c>
      <c r="AI2852" t="n">
        <v>17.8015440054188</v>
      </c>
      <c r="AJ2852" t="n">
        <v>2.076966085689619</v>
      </c>
      <c r="AK2852" t="n">
        <v>13.63375264212258</v>
      </c>
      <c r="AL2852" t="n">
        <v>66.44543681945696</v>
      </c>
      <c r="AM2852" t="n">
        <v>67.86154340534951</v>
      </c>
      <c r="AN2852" t="n">
        <v>2.076966085689619</v>
      </c>
      <c r="AO2852" t="n">
        <v>21.04583664889723</v>
      </c>
      <c r="AP2852" t="n">
        <v>13.39485802830142</v>
      </c>
      <c r="AQ2852" t="n">
        <v>-69.56396325516619</v>
      </c>
      <c r="AR2852" t="n">
        <v>73.90192450549937</v>
      </c>
      <c r="AS2852" t="n">
        <v>21.04583664889723</v>
      </c>
      <c r="AT2852" t="n">
        <v>-1.734426868359584</v>
      </c>
      <c r="AU2852" t="n">
        <v>14.3556240477708</v>
      </c>
      <c r="AV2852" t="n">
        <v>-69.56311997469138</v>
      </c>
      <c r="AW2852" t="n">
        <v>71.05012201943026</v>
      </c>
      <c r="AX2852" t="n">
        <v>1.734426868359584</v>
      </c>
      <c r="AY2852" t="n">
        <v>15.00361950147679</v>
      </c>
      <c r="AZ2852" t="n">
        <v>17.59934608955583</v>
      </c>
      <c r="BA2852" t="n">
        <v>14.68194390623079</v>
      </c>
      <c r="BB2852" t="n">
        <v>17.53249929783575</v>
      </c>
      <c r="BC2852" t="n">
        <v>0.9799705238349856</v>
      </c>
      <c r="BD2852" t="n">
        <v>-0.0004629635037026227</v>
      </c>
      <c r="BE2852" t="n">
        <v>90.01740631572764</v>
      </c>
      <c r="BF2852" t="n">
        <v>7.96300675300539e-05</v>
      </c>
      <c r="BG2852" t="n">
        <v>82.91788200600962</v>
      </c>
    </row>
    <row r="2853">
      <c r="A2853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t="n">
        <v>90</v>
      </c>
      <c r="H2853" t="n">
        <v>85.85999999999999</v>
      </c>
      <c r="I2853" t="n">
        <v>83.00742509384774</v>
      </c>
      <c r="J2853" t="n">
        <v>2.852574906152242</v>
      </c>
      <c r="K2853" t="n">
        <v>-19.36991649779</v>
      </c>
      <c r="L2853" t="n">
        <v>2.862899548422511</v>
      </c>
      <c r="M2853" t="n">
        <v>2.962907702327202</v>
      </c>
      <c r="N2853" t="n">
        <v>19.80324925380239</v>
      </c>
      <c r="O2853" t="n">
        <v>19.36991649779</v>
      </c>
      <c r="P2853" t="n">
        <v>0.5088857096106132</v>
      </c>
      <c r="Q2853" t="n">
        <v>3.8569518336183</v>
      </c>
      <c r="R2853" t="n">
        <v>2.962114907083477</v>
      </c>
      <c r="S2853" t="n">
        <v>4.889700076187048</v>
      </c>
      <c r="T2853" t="n">
        <v>0.5088857096106132</v>
      </c>
      <c r="U2853" t="n">
        <v>21.804872706581</v>
      </c>
      <c r="V2853" t="n">
        <v>25.81808221770966</v>
      </c>
      <c r="W2853" t="n">
        <v>-1.524133701648035</v>
      </c>
      <c r="X2853" t="n">
        <v>33.82822529620961</v>
      </c>
      <c r="Y2853" t="n">
        <v>21.804872706581</v>
      </c>
      <c r="Z2853" t="n">
        <v>-0.9756937183962116</v>
      </c>
      <c r="AA2853" t="n">
        <v>26.77894896188344</v>
      </c>
      <c r="AB2853" t="n">
        <v>-1.524439064661226</v>
      </c>
      <c r="AC2853" t="n">
        <v>26.84004471302426</v>
      </c>
      <c r="AD2853" t="n">
        <v>0.9756937183962116</v>
      </c>
      <c r="AE2853" t="n">
        <v>-15.85951985663228</v>
      </c>
      <c r="AF2853" t="n">
        <v>15.20730432292681</v>
      </c>
      <c r="AG2853" t="n">
        <v>-60.41757085819395</v>
      </c>
      <c r="AH2853" t="n">
        <v>64.2889519533326</v>
      </c>
      <c r="AI2853" t="n">
        <v>15.85951985663228</v>
      </c>
      <c r="AJ2853" t="n">
        <v>4.018990234476139</v>
      </c>
      <c r="AK2853" t="n">
        <v>16.20145733421059</v>
      </c>
      <c r="AL2853" t="n">
        <v>-60.4195094776558</v>
      </c>
      <c r="AM2853" t="n">
        <v>62.68298515368904</v>
      </c>
      <c r="AN2853" t="n">
        <v>4.018990234476139</v>
      </c>
      <c r="AO2853" t="n">
        <v>19.22254610298116</v>
      </c>
      <c r="AP2853" t="n">
        <v>13.47293899898121</v>
      </c>
      <c r="AQ2853" t="n">
        <v>61.78605351327339</v>
      </c>
      <c r="AR2853" t="n">
        <v>66.09495270212838</v>
      </c>
      <c r="AS2853" t="n">
        <v>19.22254610298116</v>
      </c>
      <c r="AT2853" t="n">
        <v>-3.557717414275658</v>
      </c>
      <c r="AU2853" t="n">
        <v>14.43370501845059</v>
      </c>
      <c r="AV2853" t="n">
        <v>61.7868967937482</v>
      </c>
      <c r="AW2853" t="n">
        <v>63.55005750713982</v>
      </c>
      <c r="AX2853" t="n">
        <v>3.557717414275658</v>
      </c>
      <c r="AY2853" t="n">
        <v>15.44024920110811</v>
      </c>
      <c r="AZ2853" t="n">
        <v>18.01989875125835</v>
      </c>
      <c r="BA2853" t="n">
        <v>14.79970150127093</v>
      </c>
      <c r="BB2853" t="n">
        <v>17.70150397835029</v>
      </c>
      <c r="BC2853" t="n">
        <v>0.9800055463577532</v>
      </c>
      <c r="BD2853" t="n">
        <v>-0.0004131893041425784</v>
      </c>
      <c r="BE2853" t="n">
        <v>89.97929403143529</v>
      </c>
      <c r="BF2853" t="n">
        <v>0.0001687877392846107</v>
      </c>
      <c r="BG2853" t="n">
        <v>83.01958510726914</v>
      </c>
    </row>
    <row r="2854">
      <c r="A2854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t="n">
        <v>90</v>
      </c>
      <c r="H2854" t="n">
        <v>85.96000000000001</v>
      </c>
      <c r="I2854" t="n">
        <v>83.11135986780123</v>
      </c>
      <c r="J2854" t="n">
        <v>2.848640132198781</v>
      </c>
      <c r="K2854" t="n">
        <v>0.2246680109461584</v>
      </c>
      <c r="L2854" t="n">
        <v>1.736865669196434e-05</v>
      </c>
      <c r="M2854" t="n">
        <v>5.0850571808965e-07</v>
      </c>
      <c r="N2854" t="n">
        <v>0.2246680116181028</v>
      </c>
      <c r="O2854" t="n">
        <v>0.2246680109461584</v>
      </c>
      <c r="P2854" t="n">
        <v>20.10347021834677</v>
      </c>
      <c r="Q2854" t="n">
        <v>0.994069653852481</v>
      </c>
      <c r="R2854" t="n">
        <v>-0.0007922867380068578</v>
      </c>
      <c r="S2854" t="n">
        <v>20.12803244046433</v>
      </c>
      <c r="T2854" t="n">
        <v>20.10347021834677</v>
      </c>
      <c r="U2854" t="n">
        <v>1.835807847847706</v>
      </c>
      <c r="V2854" t="n">
        <v>20.90403120758747</v>
      </c>
      <c r="W2854" t="n">
        <v>-1.325502586678715</v>
      </c>
      <c r="X2854" t="n">
        <v>21.02630895543252</v>
      </c>
      <c r="Y2854" t="n">
        <v>1.835807847847706</v>
      </c>
      <c r="Z2854" t="n">
        <v>-20.94475857712951</v>
      </c>
      <c r="AA2854" t="n">
        <v>21.86489795176126</v>
      </c>
      <c r="AB2854" t="n">
        <v>-1.325807949691905</v>
      </c>
      <c r="AC2854" t="n">
        <v>30.30700316782641</v>
      </c>
      <c r="AD2854" t="n">
        <v>20.94475857712951</v>
      </c>
      <c r="AE2854" t="n">
        <v>-14.6658614278778</v>
      </c>
      <c r="AF2854" t="n">
        <v>21.38307148330249</v>
      </c>
      <c r="AG2854" t="n">
        <v>29.11919835122484</v>
      </c>
      <c r="AH2854" t="n">
        <v>38.99039561353172</v>
      </c>
      <c r="AI2854" t="n">
        <v>14.6658614278778</v>
      </c>
      <c r="AJ2854" t="n">
        <v>5.212648663230615</v>
      </c>
      <c r="AK2854" t="n">
        <v>22.37722449458628</v>
      </c>
      <c r="AL2854" t="n">
        <v>29.11725973176298</v>
      </c>
      <c r="AM2854" t="n">
        <v>37.09078991413283</v>
      </c>
      <c r="AN2854" t="n">
        <v>5.212648663230615</v>
      </c>
      <c r="AO2854" t="n">
        <v>18.40069308083026</v>
      </c>
      <c r="AP2854" t="n">
        <v>-0.4964924159271313</v>
      </c>
      <c r="AQ2854" t="n">
        <v>-30.49481732706211</v>
      </c>
      <c r="AR2854" t="n">
        <v>35.61974023466307</v>
      </c>
      <c r="AS2854" t="n">
        <v>18.40069308083026</v>
      </c>
      <c r="AT2854" t="n">
        <v>-4.379570436426558</v>
      </c>
      <c r="AU2854" t="n">
        <v>0.4642736035422515</v>
      </c>
      <c r="AV2854" t="n">
        <v>-30.4939740465873</v>
      </c>
      <c r="AW2854" t="n">
        <v>30.81036579368229</v>
      </c>
      <c r="AX2854" t="n">
        <v>4.379570436426558</v>
      </c>
      <c r="AY2854" t="n">
        <v>13.91869108209192</v>
      </c>
      <c r="AZ2854" t="n">
        <v>16.40148966091728</v>
      </c>
      <c r="BA2854" t="n">
        <v>14.78631749393162</v>
      </c>
      <c r="BB2854" t="n">
        <v>17.77142288859829</v>
      </c>
      <c r="BC2854" t="n">
        <v>0.9800342655155706</v>
      </c>
      <c r="BD2854" t="n">
        <v>-0.0003646959902676836</v>
      </c>
      <c r="BE2854" t="n">
        <v>90.02166072629817</v>
      </c>
      <c r="BF2854" t="n">
        <v>4.891276898430865e-05</v>
      </c>
      <c r="BG2854" t="n">
        <v>83.1315635258981</v>
      </c>
    </row>
    <row r="2855">
      <c r="A2855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t="n">
        <v>90</v>
      </c>
      <c r="H2855" t="n">
        <v>86.06000000000004</v>
      </c>
      <c r="I2855" t="n">
        <v>83.19449748982638</v>
      </c>
      <c r="J2855" t="n">
        <v>2.86550251017367</v>
      </c>
      <c r="K2855" t="n">
        <v>0.2246383507247581</v>
      </c>
      <c r="L2855" t="n">
        <v>-7.709725090681753e-06</v>
      </c>
      <c r="M2855" t="n">
        <v>-3.594590770183423e-07</v>
      </c>
      <c r="N2855" t="n">
        <v>0.224638350857347</v>
      </c>
      <c r="O2855" t="n">
        <v>0.2246383507247581</v>
      </c>
      <c r="P2855" t="n">
        <v>20.10344055812537</v>
      </c>
      <c r="Q2855" t="n">
        <v>0.9940445754706984</v>
      </c>
      <c r="R2855" t="n">
        <v>-0.0007931547028019658</v>
      </c>
      <c r="S2855" t="n">
        <v>20.12800157793111</v>
      </c>
      <c r="T2855" t="n">
        <v>20.10344055812537</v>
      </c>
      <c r="U2855" t="n">
        <v>1.807612819947938</v>
      </c>
      <c r="V2855" t="n">
        <v>25.70806055626092</v>
      </c>
      <c r="W2855" t="n">
        <v>-0.5488754287963326</v>
      </c>
      <c r="X2855" t="n">
        <v>25.77737585378999</v>
      </c>
      <c r="Y2855" t="n">
        <v>1.807612819947938</v>
      </c>
      <c r="Z2855" t="n">
        <v>-20.97295360502927</v>
      </c>
      <c r="AA2855" t="n">
        <v>26.66892730043471</v>
      </c>
      <c r="AB2855" t="n">
        <v>-0.5491807918095227</v>
      </c>
      <c r="AC2855" t="n">
        <v>33.93225701035336</v>
      </c>
      <c r="AD2855" t="n">
        <v>20.97295360502927</v>
      </c>
      <c r="AE2855" t="n">
        <v>-25.13195403100665</v>
      </c>
      <c r="AF2855" t="n">
        <v>36.04671145137995</v>
      </c>
      <c r="AG2855" t="n">
        <v>23.6159356424685</v>
      </c>
      <c r="AH2855" t="n">
        <v>49.88680122181509</v>
      </c>
      <c r="AI2855" t="n">
        <v>25.13195403100665</v>
      </c>
      <c r="AJ2855" t="n">
        <v>-5.253443939898233</v>
      </c>
      <c r="AK2855" t="n">
        <v>37.04086446266373</v>
      </c>
      <c r="AL2855" t="n">
        <v>23.61399702300664</v>
      </c>
      <c r="AM2855" t="n">
        <v>44.24076365495565</v>
      </c>
      <c r="AN2855" t="n">
        <v>5.253443939898233</v>
      </c>
      <c r="AO2855" t="n">
        <v>28.8861409517624</v>
      </c>
      <c r="AP2855" t="n">
        <v>-10.30412988129694</v>
      </c>
      <c r="AQ2855" t="n">
        <v>-24.22632914508365</v>
      </c>
      <c r="AR2855" t="n">
        <v>39.08323496771539</v>
      </c>
      <c r="AS2855" t="n">
        <v>28.8861409517624</v>
      </c>
      <c r="AT2855" t="n">
        <v>6.105877434505583</v>
      </c>
      <c r="AU2855" t="n">
        <v>-9.343363861827562</v>
      </c>
      <c r="AV2855" t="n">
        <v>-24.22548586460884</v>
      </c>
      <c r="AW2855" t="n">
        <v>26.67310167333511</v>
      </c>
      <c r="AX2855" t="n">
        <v>6.105877434505583</v>
      </c>
      <c r="AY2855" t="n">
        <v>12.5492858089552</v>
      </c>
      <c r="AZ2855" t="n">
        <v>14.94210197682035</v>
      </c>
      <c r="BA2855" t="n">
        <v>15.82088114763913</v>
      </c>
      <c r="BB2855" t="n">
        <v>18.8828946949147</v>
      </c>
      <c r="BC2855" t="n">
        <v>0.9800544939495933</v>
      </c>
      <c r="BD2855" t="n">
        <v>-0.0003332433890957431</v>
      </c>
      <c r="BE2855" t="n">
        <v>90.00268981062645</v>
      </c>
      <c r="BF2855" t="n">
        <v>6.032360456470608e-05</v>
      </c>
      <c r="BG2855" t="n">
        <v>83.20413472921649</v>
      </c>
    </row>
    <row r="2856">
      <c r="A2856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t="n">
        <v>90</v>
      </c>
      <c r="H2856" t="n">
        <v>86.16</v>
      </c>
      <c r="I2856" t="n">
        <v>83.28782473290168</v>
      </c>
      <c r="J2856" t="n">
        <v>2.872175267098314</v>
      </c>
      <c r="K2856" t="n">
        <v>-24.6616293708379</v>
      </c>
      <c r="L2856" t="n">
        <v>35.48077163364978</v>
      </c>
      <c r="M2856" t="n">
        <v>-18.82849861669318</v>
      </c>
      <c r="N2856" t="n">
        <v>47.13378277947356</v>
      </c>
      <c r="O2856" t="n">
        <v>24.6616293708379</v>
      </c>
      <c r="P2856" t="n">
        <v>-4.782827163437286</v>
      </c>
      <c r="Q2856" t="n">
        <v>36.47482391884557</v>
      </c>
      <c r="R2856" t="n">
        <v>-18.82929141193691</v>
      </c>
      <c r="S2856" t="n">
        <v>41.32590507976496</v>
      </c>
      <c r="T2856" t="n">
        <v>4.782827163437286</v>
      </c>
      <c r="U2856" t="n">
        <v>28.4458231873546</v>
      </c>
      <c r="V2856" t="n">
        <v>-7.784644395868954</v>
      </c>
      <c r="W2856" t="n">
        <v>16.13547278545</v>
      </c>
      <c r="X2856" t="n">
        <v>33.61724300394624</v>
      </c>
      <c r="Y2856" t="n">
        <v>28.4458231873546</v>
      </c>
      <c r="Z2856" t="n">
        <v>5.665256762377393</v>
      </c>
      <c r="AA2856" t="n">
        <v>-6.823777651695165</v>
      </c>
      <c r="AB2856" t="n">
        <v>16.13516742243681</v>
      </c>
      <c r="AC2856" t="n">
        <v>18.41202605292267</v>
      </c>
      <c r="AD2856" t="n">
        <v>5.665256762377393</v>
      </c>
      <c r="AE2856" t="n">
        <v>0.2248507962126947</v>
      </c>
      <c r="AF2856" t="n">
        <v>0.0001438418557882895</v>
      </c>
      <c r="AG2856" t="n">
        <v>-7.695270876120037e-06</v>
      </c>
      <c r="AH2856" t="n">
        <v>0.2248508423537244</v>
      </c>
      <c r="AI2856" t="n">
        <v>0.2248507962126947</v>
      </c>
      <c r="AJ2856" t="n">
        <v>20.10336088732111</v>
      </c>
      <c r="AK2856" t="n">
        <v>0.9942968531395684</v>
      </c>
      <c r="AL2856" t="n">
        <v>-0.001946314732732522</v>
      </c>
      <c r="AM2856" t="n">
        <v>20.1279345434691</v>
      </c>
      <c r="AN2856" t="n">
        <v>20.10336088732111</v>
      </c>
      <c r="AO2856" t="n">
        <v>1.856868779945487</v>
      </c>
      <c r="AP2856" t="n">
        <v>27.60882336440082</v>
      </c>
      <c r="AQ2856" t="n">
        <v>-2.749826962801858</v>
      </c>
      <c r="AR2856" t="n">
        <v>27.80749247159789</v>
      </c>
      <c r="AS2856" t="n">
        <v>1.856868779945487</v>
      </c>
      <c r="AT2856" t="n">
        <v>-20.92339473731133</v>
      </c>
      <c r="AU2856" t="n">
        <v>28.56958938387021</v>
      </c>
      <c r="AV2856" t="n">
        <v>-2.748983682327048</v>
      </c>
      <c r="AW2856" t="n">
        <v>35.51854158298165</v>
      </c>
      <c r="AX2856" t="n">
        <v>20.92339473731133</v>
      </c>
      <c r="AY2856" t="n">
        <v>13.76052016514347</v>
      </c>
      <c r="AZ2856" t="n">
        <v>16.29247409787377</v>
      </c>
      <c r="BA2856" t="n">
        <v>14.26127811249648</v>
      </c>
      <c r="BB2856" t="n">
        <v>17.18029210341778</v>
      </c>
      <c r="BC2856" t="n">
        <v>0.9801352190582467</v>
      </c>
      <c r="BD2856" t="n">
        <v>-0.0003724096895172213</v>
      </c>
      <c r="BE2856" t="n">
        <v>89.99842866541235</v>
      </c>
      <c r="BF2856" t="n">
        <v>0.0003943276924909191</v>
      </c>
      <c r="BG2856" t="n">
        <v>83.30888043535651</v>
      </c>
    </row>
    <row r="2857">
      <c r="A2857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t="n">
        <v>90</v>
      </c>
      <c r="H2857" t="n">
        <v>86.26000000000003</v>
      </c>
      <c r="I2857" t="n">
        <v>83.36950079279603</v>
      </c>
      <c r="J2857" t="n">
        <v>2.890499207204002</v>
      </c>
      <c r="K2857" t="n">
        <v>-18.43552866269193</v>
      </c>
      <c r="L2857" t="n">
        <v>27.51933222781797</v>
      </c>
      <c r="M2857" t="n">
        <v>132.8508765220217</v>
      </c>
      <c r="N2857" t="n">
        <v>136.9179964650644</v>
      </c>
      <c r="O2857" t="n">
        <v>18.43552866269193</v>
      </c>
      <c r="P2857" t="n">
        <v>1.443273544708685</v>
      </c>
      <c r="Q2857" t="n">
        <v>28.51338451301376</v>
      </c>
      <c r="R2857" t="n">
        <v>132.8500837267779</v>
      </c>
      <c r="S2857" t="n">
        <v>135.8831883682589</v>
      </c>
      <c r="T2857" t="n">
        <v>1.443273544708685</v>
      </c>
      <c r="U2857" t="n">
        <v>21.2108950967336</v>
      </c>
      <c r="V2857" t="n">
        <v>25.07937370608794</v>
      </c>
      <c r="W2857" t="n">
        <v>-141.0972273865332</v>
      </c>
      <c r="X2857" t="n">
        <v>144.8699576601764</v>
      </c>
      <c r="Y2857" t="n">
        <v>21.2108950967336</v>
      </c>
      <c r="Z2857" t="n">
        <v>-1.569671328243608</v>
      </c>
      <c r="AA2857" t="n">
        <v>26.04024045026173</v>
      </c>
      <c r="AB2857" t="n">
        <v>-141.0975327495464</v>
      </c>
      <c r="AC2857" t="n">
        <v>143.4889254918144</v>
      </c>
      <c r="AD2857" t="n">
        <v>1.569671328243608</v>
      </c>
      <c r="AE2857" t="n">
        <v>-20.67283343818448</v>
      </c>
      <c r="AF2857" t="n">
        <v>29.43216534887413</v>
      </c>
      <c r="AG2857" t="n">
        <v>132.7739415431843</v>
      </c>
      <c r="AH2857" t="n">
        <v>137.5592161667087</v>
      </c>
      <c r="AI2857" t="n">
        <v>20.67283343818448</v>
      </c>
      <c r="AJ2857" t="n">
        <v>-0.794323347076066</v>
      </c>
      <c r="AK2857" t="n">
        <v>30.42631836015791</v>
      </c>
      <c r="AL2857" t="n">
        <v>132.7720029237224</v>
      </c>
      <c r="AM2857" t="n">
        <v>136.215992302337</v>
      </c>
      <c r="AN2857" t="n">
        <v>0.794323347076066</v>
      </c>
      <c r="AO2857" t="n">
        <v>23.66586969189628</v>
      </c>
      <c r="AP2857" t="n">
        <v>23.22154490516007</v>
      </c>
      <c r="AQ2857" t="n">
        <v>-141.1704090342132</v>
      </c>
      <c r="AR2857" t="n">
        <v>145.0117165022994</v>
      </c>
      <c r="AS2857" t="n">
        <v>23.66586969189628</v>
      </c>
      <c r="AT2857" t="n">
        <v>0.8856061746394666</v>
      </c>
      <c r="AU2857" t="n">
        <v>24.18231092462945</v>
      </c>
      <c r="AV2857" t="n">
        <v>-141.1695657537384</v>
      </c>
      <c r="AW2857" t="n">
        <v>143.2285402950511</v>
      </c>
      <c r="AX2857" t="n">
        <v>0.8856061746394666</v>
      </c>
      <c r="AY2857" t="n">
        <v>14.22802101489832</v>
      </c>
      <c r="AZ2857" t="n">
        <v>16.78431619775975</v>
      </c>
      <c r="BA2857" t="n">
        <v>14.90243364506528</v>
      </c>
      <c r="BB2857" t="n">
        <v>17.82884986226563</v>
      </c>
      <c r="BC2857" t="n">
        <v>0.9802854388986143</v>
      </c>
      <c r="BD2857" t="n">
        <v>-0.0004057130571905232</v>
      </c>
      <c r="BE2857" t="n">
        <v>89.99983909446995</v>
      </c>
      <c r="BF2857" t="n">
        <v>0.0002510895592141875</v>
      </c>
      <c r="BG2857" t="n">
        <v>83.40359175013006</v>
      </c>
    </row>
    <row r="2858">
      <c r="A2858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t="n">
        <v>90</v>
      </c>
      <c r="H2858" t="n">
        <v>86.35999999999999</v>
      </c>
      <c r="I2858" t="n">
        <v>83.47392052811846</v>
      </c>
      <c r="J2858" t="n">
        <v>2.88607947188153</v>
      </c>
      <c r="K2858" t="n">
        <v>-20.29279132391553</v>
      </c>
      <c r="L2858" t="n">
        <v>21.7693093371215</v>
      </c>
      <c r="M2858" t="n">
        <v>59.07920036739417</v>
      </c>
      <c r="N2858" t="n">
        <v>66.15173561428281</v>
      </c>
      <c r="O2858" t="n">
        <v>20.29279132391553</v>
      </c>
      <c r="P2858" t="n">
        <v>-0.4139891165149159</v>
      </c>
      <c r="Q2858" t="n">
        <v>22.76336162231729</v>
      </c>
      <c r="R2858" t="n">
        <v>59.07840757215044</v>
      </c>
      <c r="S2858" t="n">
        <v>63.31350772621987</v>
      </c>
      <c r="T2858" t="n">
        <v>0.4139891165149159</v>
      </c>
      <c r="U2858" t="n">
        <v>23.39110189448777</v>
      </c>
      <c r="V2858" t="n">
        <v>31.9000848755793</v>
      </c>
      <c r="W2858" t="n">
        <v>-61.12623214523664</v>
      </c>
      <c r="X2858" t="n">
        <v>72.80917057061447</v>
      </c>
      <c r="Y2858" t="n">
        <v>23.39110189448777</v>
      </c>
      <c r="Z2858" t="n">
        <v>0.6105354695105625</v>
      </c>
      <c r="AA2858" t="n">
        <v>32.86095161975309</v>
      </c>
      <c r="AB2858" t="n">
        <v>-61.12653750824983</v>
      </c>
      <c r="AC2858" t="n">
        <v>69.40222246198428</v>
      </c>
      <c r="AD2858" t="n">
        <v>0.6105354695105625</v>
      </c>
      <c r="AE2858" t="n">
        <v>-18.32471848645838</v>
      </c>
      <c r="AF2858" t="n">
        <v>15.31167919750383</v>
      </c>
      <c r="AG2858" t="n">
        <v>-10.16397234886729</v>
      </c>
      <c r="AH2858" t="n">
        <v>25.95282569131461</v>
      </c>
      <c r="AI2858" t="n">
        <v>18.32471848645838</v>
      </c>
      <c r="AJ2858" t="n">
        <v>1.553791604650041</v>
      </c>
      <c r="AK2858" t="n">
        <v>16.30583220878761</v>
      </c>
      <c r="AL2858" t="n">
        <v>-10.16591096832915</v>
      </c>
      <c r="AM2858" t="n">
        <v>19.2779713193015</v>
      </c>
      <c r="AN2858" t="n">
        <v>1.553791604650041</v>
      </c>
      <c r="AO2858" t="n">
        <v>21.034303229177</v>
      </c>
      <c r="AP2858" t="n">
        <v>38.38705481059947</v>
      </c>
      <c r="AQ2858" t="n">
        <v>8.119321500035586</v>
      </c>
      <c r="AR2858" t="n">
        <v>44.51888667734038</v>
      </c>
      <c r="AS2858" t="n">
        <v>21.034303229177</v>
      </c>
      <c r="AT2858" t="n">
        <v>-1.745960288079814</v>
      </c>
      <c r="AU2858" t="n">
        <v>39.34782083006886</v>
      </c>
      <c r="AV2858" t="n">
        <v>8.120164780510397</v>
      </c>
      <c r="AW2858" t="n">
        <v>40.21487855838177</v>
      </c>
      <c r="AX2858" t="n">
        <v>1.745960288079814</v>
      </c>
      <c r="AY2858" t="n">
        <v>14.83449804580004</v>
      </c>
      <c r="AZ2858" t="n">
        <v>17.44499476743256</v>
      </c>
      <c r="BA2858" t="n">
        <v>15.24466212920459</v>
      </c>
      <c r="BB2858" t="n">
        <v>18.14939519895677</v>
      </c>
      <c r="BC2858" t="n">
        <v>0.9801921866296387</v>
      </c>
      <c r="BD2858" t="n">
        <v>-0.0003920283273514811</v>
      </c>
      <c r="BE2858" t="n">
        <v>89.99867975129089</v>
      </c>
      <c r="BF2858" t="n">
        <v>1.313696107801201e-05</v>
      </c>
      <c r="BG2858" t="n">
        <v>83.49332527896213</v>
      </c>
    </row>
    <row r="2859">
      <c r="A2859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t="n">
        <v>90</v>
      </c>
      <c r="H2859" t="n">
        <v>86.46000000000002</v>
      </c>
      <c r="I2859" t="n">
        <v>83.58900961459035</v>
      </c>
      <c r="J2859" t="n">
        <v>2.870990385409669</v>
      </c>
      <c r="K2859" t="n">
        <v>-20.84685602191921</v>
      </c>
      <c r="L2859" t="n">
        <v>30.57946702642532</v>
      </c>
      <c r="M2859" t="n">
        <v>40.46892560478943</v>
      </c>
      <c r="N2859" t="n">
        <v>54.8400323598085</v>
      </c>
      <c r="O2859" t="n">
        <v>20.84685602191921</v>
      </c>
      <c r="P2859" t="n">
        <v>-0.9680538145185942</v>
      </c>
      <c r="Q2859" t="n">
        <v>31.57351931162111</v>
      </c>
      <c r="R2859" t="n">
        <v>40.4681328095457</v>
      </c>
      <c r="S2859" t="n">
        <v>51.33706285910934</v>
      </c>
      <c r="T2859" t="n">
        <v>0.9680538145185942</v>
      </c>
      <c r="U2859" t="n">
        <v>24.16556122502456</v>
      </c>
      <c r="V2859" t="n">
        <v>19.68765882589838</v>
      </c>
      <c r="W2859" t="n">
        <v>-40.39150809994901</v>
      </c>
      <c r="X2859" t="n">
        <v>51.02011550313888</v>
      </c>
      <c r="Y2859" t="n">
        <v>24.16556122502456</v>
      </c>
      <c r="Z2859" t="n">
        <v>1.384994800047352</v>
      </c>
      <c r="AA2859" t="n">
        <v>20.64852557007217</v>
      </c>
      <c r="AB2859" t="n">
        <v>-40.3918134629622</v>
      </c>
      <c r="AC2859" t="n">
        <v>45.38478174058808</v>
      </c>
      <c r="AD2859" t="n">
        <v>1.384994800047352</v>
      </c>
      <c r="AE2859" t="n">
        <v>-22.0055621457261</v>
      </c>
      <c r="AF2859" t="n">
        <v>16.6555913523366</v>
      </c>
      <c r="AG2859" t="n">
        <v>38.11076642598506</v>
      </c>
      <c r="AH2859" t="n">
        <v>47.05405408911577</v>
      </c>
      <c r="AI2859" t="n">
        <v>22.0055621457261</v>
      </c>
      <c r="AJ2859" t="n">
        <v>-2.127052054617678</v>
      </c>
      <c r="AK2859" t="n">
        <v>17.64974436362038</v>
      </c>
      <c r="AL2859" t="n">
        <v>38.1088278065232</v>
      </c>
      <c r="AM2859" t="n">
        <v>42.05140405897809</v>
      </c>
      <c r="AN2859" t="n">
        <v>2.127052054617678</v>
      </c>
      <c r="AO2859" t="n">
        <v>24.54201896649222</v>
      </c>
      <c r="AP2859" t="n">
        <v>33.36260438750279</v>
      </c>
      <c r="AQ2859" t="n">
        <v>-37.87991741017163</v>
      </c>
      <c r="AR2859" t="n">
        <v>56.12719670062017</v>
      </c>
      <c r="AS2859" t="n">
        <v>24.54201896649222</v>
      </c>
      <c r="AT2859" t="n">
        <v>1.761755449235402</v>
      </c>
      <c r="AU2859" t="n">
        <v>34.32337040697217</v>
      </c>
      <c r="AV2859" t="n">
        <v>-37.87907412969682</v>
      </c>
      <c r="AW2859" t="n">
        <v>51.14706047545832</v>
      </c>
      <c r="AX2859" t="n">
        <v>1.761755449235402</v>
      </c>
      <c r="AY2859" t="n">
        <v>15.43573384341196</v>
      </c>
      <c r="AZ2859" t="n">
        <v>18.11705141319176</v>
      </c>
      <c r="BA2859" t="n">
        <v>15.92075213085674</v>
      </c>
      <c r="BB2859" t="n">
        <v>18.78865757571031</v>
      </c>
      <c r="BC2859" t="n">
        <v>0.9801624357454513</v>
      </c>
      <c r="BD2859" t="n">
        <v>-0.0003876512698874783</v>
      </c>
      <c r="BE2859" t="n">
        <v>89.99989533519094</v>
      </c>
      <c r="BF2859" t="n">
        <v>-0.0004987527830553714</v>
      </c>
      <c r="BG2859" t="n">
        <v>83.59840628734358</v>
      </c>
    </row>
    <row r="2860">
      <c r="A2860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t="n">
        <v>90</v>
      </c>
      <c r="H2860" t="n">
        <v>86.56000000000003</v>
      </c>
      <c r="I2860" t="n">
        <v>83.69166889582139</v>
      </c>
      <c r="J2860" t="n">
        <v>2.868331104178637</v>
      </c>
      <c r="K2860" t="n">
        <v>-22.2069877386586</v>
      </c>
      <c r="L2860" t="n">
        <v>31.47388219972355</v>
      </c>
      <c r="M2860" t="n">
        <v>-11.28340838723601</v>
      </c>
      <c r="N2860" t="n">
        <v>40.13814731623965</v>
      </c>
      <c r="O2860" t="n">
        <v>22.2069877386586</v>
      </c>
      <c r="P2860" t="n">
        <v>-2.32818553125799</v>
      </c>
      <c r="Q2860" t="n">
        <v>32.46793448491934</v>
      </c>
      <c r="R2860" t="n">
        <v>-11.28420118247973</v>
      </c>
      <c r="S2860" t="n">
        <v>34.45171133502152</v>
      </c>
      <c r="T2860" t="n">
        <v>2.32818553125799</v>
      </c>
      <c r="U2860" t="n">
        <v>25.15391676318726</v>
      </c>
      <c r="V2860" t="n">
        <v>21.53114669329313</v>
      </c>
      <c r="W2860" t="n">
        <v>8.815446283453415</v>
      </c>
      <c r="X2860" t="n">
        <v>34.26400297154308</v>
      </c>
      <c r="Y2860" t="n">
        <v>25.15391676318726</v>
      </c>
      <c r="Z2860" t="n">
        <v>2.373350338210049</v>
      </c>
      <c r="AA2860" t="n">
        <v>22.49201343746692</v>
      </c>
      <c r="AB2860" t="n">
        <v>8.815140920440225</v>
      </c>
      <c r="AC2860" t="n">
        <v>24.27406372543118</v>
      </c>
      <c r="AD2860" t="n">
        <v>2.373350338210049</v>
      </c>
      <c r="AE2860" t="n">
        <v>-12.33994735540936</v>
      </c>
      <c r="AF2860" t="n">
        <v>20.56450262504417</v>
      </c>
      <c r="AG2860" t="n">
        <v>22.34252522859336</v>
      </c>
      <c r="AH2860" t="n">
        <v>32.77745418027541</v>
      </c>
      <c r="AI2860" t="n">
        <v>12.33994735540936</v>
      </c>
      <c r="AJ2860" t="n">
        <v>7.538562735699053</v>
      </c>
      <c r="AK2860" t="n">
        <v>21.55865563632796</v>
      </c>
      <c r="AL2860" t="n">
        <v>22.3405866091315</v>
      </c>
      <c r="AM2860" t="n">
        <v>31.94851124866308</v>
      </c>
      <c r="AN2860" t="n">
        <v>7.538562735699053</v>
      </c>
      <c r="AO2860" t="n">
        <v>15.19636065935881</v>
      </c>
      <c r="AP2860" t="n">
        <v>32.44529294852271</v>
      </c>
      <c r="AQ2860" t="n">
        <v>-24.80738889930434</v>
      </c>
      <c r="AR2860" t="n">
        <v>43.57789526590395</v>
      </c>
      <c r="AS2860" t="n">
        <v>15.19636065935881</v>
      </c>
      <c r="AT2860" t="n">
        <v>-7.583902857898003</v>
      </c>
      <c r="AU2860" t="n">
        <v>33.40605896799209</v>
      </c>
      <c r="AV2860" t="n">
        <v>-24.80654561882953</v>
      </c>
      <c r="AW2860" t="n">
        <v>42.29474038069117</v>
      </c>
      <c r="AX2860" t="n">
        <v>7.583902857898003</v>
      </c>
      <c r="AY2860" t="n">
        <v>16.11285923293662</v>
      </c>
      <c r="AZ2860" t="n">
        <v>18.82073794819131</v>
      </c>
      <c r="BA2860" t="n">
        <v>15.56267165331201</v>
      </c>
      <c r="BB2860" t="n">
        <v>18.42942788407516</v>
      </c>
      <c r="BC2860" t="n">
        <v>0.9802085636710934</v>
      </c>
      <c r="BD2860" t="n">
        <v>-0.0004098007423090261</v>
      </c>
      <c r="BE2860" t="n">
        <v>89.99969609014953</v>
      </c>
      <c r="BF2860" t="n">
        <v>-0.0003954466672621471</v>
      </c>
      <c r="BG2860" t="n">
        <v>83.70404718969488</v>
      </c>
    </row>
    <row r="2861">
      <c r="A2861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t="n">
        <v>90</v>
      </c>
      <c r="H2861" t="n">
        <v>86.66000000000001</v>
      </c>
      <c r="I2861" t="n">
        <v>83.79239901035901</v>
      </c>
      <c r="J2861" t="n">
        <v>2.867600989641005</v>
      </c>
      <c r="K2861" t="n">
        <v>0.2247100853796782</v>
      </c>
      <c r="L2861" t="n">
        <v>5.297697885636297e-05</v>
      </c>
      <c r="M2861" t="n">
        <v>-2.16878650769763e-07</v>
      </c>
      <c r="N2861" t="n">
        <v>0.22471009162463</v>
      </c>
      <c r="O2861" t="n">
        <v>0.2247100853796782</v>
      </c>
      <c r="P2861" t="n">
        <v>20.10351229278029</v>
      </c>
      <c r="Q2861" t="n">
        <v>0.9941052621746453</v>
      </c>
      <c r="R2861" t="n">
        <v>-0.0007930121223757173</v>
      </c>
      <c r="S2861" t="n">
        <v>20.1280762222106</v>
      </c>
      <c r="T2861" t="n">
        <v>20.10351229278029</v>
      </c>
      <c r="U2861" t="n">
        <v>2.680839165184226</v>
      </c>
      <c r="V2861" t="n">
        <v>24.52385613165766</v>
      </c>
      <c r="W2861" t="n">
        <v>-0.8840739155962311</v>
      </c>
      <c r="X2861" t="n">
        <v>24.68578548242017</v>
      </c>
      <c r="Y2861" t="n">
        <v>2.680839165184226</v>
      </c>
      <c r="Z2861" t="n">
        <v>-20.09972725979299</v>
      </c>
      <c r="AA2861" t="n">
        <v>25.48472287583144</v>
      </c>
      <c r="AB2861" t="n">
        <v>-0.8843792786094212</v>
      </c>
      <c r="AC2861" t="n">
        <v>32.46925103362295</v>
      </c>
      <c r="AD2861" t="n">
        <v>20.09972725979299</v>
      </c>
      <c r="AE2861" t="n">
        <v>0.2247396420594299</v>
      </c>
      <c r="AF2861" t="n">
        <v>7.492949621878325e-05</v>
      </c>
      <c r="AG2861" t="n">
        <v>-2.736452703727301e-06</v>
      </c>
      <c r="AH2861" t="n">
        <v>0.2247396545670528</v>
      </c>
      <c r="AI2861" t="n">
        <v>0.2247396420594299</v>
      </c>
      <c r="AJ2861" t="n">
        <v>20.10324973316785</v>
      </c>
      <c r="AK2861" t="n">
        <v>0.9942279407799989</v>
      </c>
      <c r="AL2861" t="n">
        <v>-0.001941355914560129</v>
      </c>
      <c r="AM2861" t="n">
        <v>20.12782012045029</v>
      </c>
      <c r="AN2861" t="n">
        <v>20.10324973316785</v>
      </c>
      <c r="AO2861" t="n">
        <v>2.675747758218701</v>
      </c>
      <c r="AP2861" t="n">
        <v>24.51957332180045</v>
      </c>
      <c r="AQ2861" t="n">
        <v>-0.8713934187802518</v>
      </c>
      <c r="AR2861" t="n">
        <v>24.68052731282406</v>
      </c>
      <c r="AS2861" t="n">
        <v>2.675747758218701</v>
      </c>
      <c r="AT2861" t="n">
        <v>-20.10451575903812</v>
      </c>
      <c r="AU2861" t="n">
        <v>25.48033934126983</v>
      </c>
      <c r="AV2861" t="n">
        <v>-0.8705501383054411</v>
      </c>
      <c r="AW2861" t="n">
        <v>32.46840162981508</v>
      </c>
      <c r="AX2861" t="n">
        <v>20.10451575903812</v>
      </c>
      <c r="AY2861" t="n">
        <v>14.52404431818093</v>
      </c>
      <c r="AZ2861" t="n">
        <v>17.2067480698906</v>
      </c>
      <c r="BA2861" t="n">
        <v>14.02887845218675</v>
      </c>
      <c r="BB2861" t="n">
        <v>16.85405987148951</v>
      </c>
      <c r="BC2861" t="n">
        <v>0.980292288848988</v>
      </c>
      <c r="BD2861" t="n">
        <v>-0.0004386514072558288</v>
      </c>
      <c r="BE2861" t="n">
        <v>90.00216532914416</v>
      </c>
      <c r="BF2861" t="n">
        <v>0.0001973897287082087</v>
      </c>
      <c r="BG2861" t="n">
        <v>83.80564096736505</v>
      </c>
    </row>
    <row r="2862">
      <c r="A286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t="n">
        <v>90</v>
      </c>
      <c r="H2862" t="n">
        <v>86.76000000000002</v>
      </c>
      <c r="I2862" t="n">
        <v>83.90301964068708</v>
      </c>
      <c r="J2862" t="n">
        <v>2.856980359312942</v>
      </c>
      <c r="K2862" t="n">
        <v>-13.81270438792516</v>
      </c>
      <c r="L2862" t="n">
        <v>29.87497117472139</v>
      </c>
      <c r="M2862" t="n">
        <v>50.12587085883312</v>
      </c>
      <c r="N2862" t="n">
        <v>59.96588725729868</v>
      </c>
      <c r="O2862" t="n">
        <v>13.81270438792516</v>
      </c>
      <c r="P2862" t="n">
        <v>6.066097819475459</v>
      </c>
      <c r="Q2862" t="n">
        <v>30.86902345991718</v>
      </c>
      <c r="R2862" t="n">
        <v>50.1250780635894</v>
      </c>
      <c r="S2862" t="n">
        <v>59.17953702932537</v>
      </c>
      <c r="T2862" t="n">
        <v>6.066097819475459</v>
      </c>
      <c r="U2862" t="n">
        <v>17.48625613229603</v>
      </c>
      <c r="V2862" t="n">
        <v>20.3272122148205</v>
      </c>
      <c r="W2862" t="n">
        <v>-50.29999868205132</v>
      </c>
      <c r="X2862" t="n">
        <v>57.00047874680504</v>
      </c>
      <c r="Y2862" t="n">
        <v>17.48625613229603</v>
      </c>
      <c r="Z2862" t="n">
        <v>-5.294310292681182</v>
      </c>
      <c r="AA2862" t="n">
        <v>21.28807895899428</v>
      </c>
      <c r="AB2862" t="n">
        <v>-50.30030404506451</v>
      </c>
      <c r="AC2862" t="n">
        <v>54.87561037715661</v>
      </c>
      <c r="AD2862" t="n">
        <v>5.294310292681182</v>
      </c>
      <c r="AE2862" t="n">
        <v>-23.9108290425046</v>
      </c>
      <c r="AF2862" t="n">
        <v>18.72061373520195</v>
      </c>
      <c r="AG2862" t="n">
        <v>10.23388790926074</v>
      </c>
      <c r="AH2862" t="n">
        <v>32.04561726448448</v>
      </c>
      <c r="AI2862" t="n">
        <v>23.9108290425046</v>
      </c>
      <c r="AJ2862" t="n">
        <v>-4.032318951396178</v>
      </c>
      <c r="AK2862" t="n">
        <v>19.71476674648573</v>
      </c>
      <c r="AL2862" t="n">
        <v>10.23194928979888</v>
      </c>
      <c r="AM2862" t="n">
        <v>22.57486235313837</v>
      </c>
      <c r="AN2862" t="n">
        <v>4.032318951396178</v>
      </c>
      <c r="AO2862" t="n">
        <v>26.09081605465108</v>
      </c>
      <c r="AP2862" t="n">
        <v>31.30622505776881</v>
      </c>
      <c r="AQ2862" t="n">
        <v>-10.2844226820774</v>
      </c>
      <c r="AR2862" t="n">
        <v>42.03070020436179</v>
      </c>
      <c r="AS2862" t="n">
        <v>26.09081605465108</v>
      </c>
      <c r="AT2862" t="n">
        <v>3.310552537394265</v>
      </c>
      <c r="AU2862" t="n">
        <v>32.2669910772382</v>
      </c>
      <c r="AV2862" t="n">
        <v>-10.28357940160259</v>
      </c>
      <c r="AW2862" t="n">
        <v>34.02749589068349</v>
      </c>
      <c r="AX2862" t="n">
        <v>3.310552537394265</v>
      </c>
      <c r="AY2862" t="n">
        <v>14.45291032515535</v>
      </c>
      <c r="AZ2862" t="n">
        <v>17.23469887613114</v>
      </c>
      <c r="BA2862" t="n">
        <v>15.01707351121853</v>
      </c>
      <c r="BB2862" t="n">
        <v>17.77773548980567</v>
      </c>
      <c r="BC2862" t="n">
        <v>0.9803129200420428</v>
      </c>
      <c r="BD2862" t="n">
        <v>-0.0004153664411818385</v>
      </c>
      <c r="BE2862" t="n">
        <v>89.99914197814758</v>
      </c>
      <c r="BF2862" t="n">
        <v>-0.0001116091141433021</v>
      </c>
      <c r="BG2862" t="n">
        <v>83.91750807698732</v>
      </c>
    </row>
    <row r="2863">
      <c r="A2863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t="n">
        <v>90</v>
      </c>
      <c r="H2863" t="n">
        <v>86.85999999999999</v>
      </c>
      <c r="I2863" t="n">
        <v>83.98166649370248</v>
      </c>
      <c r="J2863" t="n">
        <v>2.878333506297508</v>
      </c>
      <c r="K2863" t="n">
        <v>-17.67915232135038</v>
      </c>
      <c r="L2863" t="n">
        <v>16.44277059779641</v>
      </c>
      <c r="M2863" t="n">
        <v>17.75049219267646</v>
      </c>
      <c r="N2863" t="n">
        <v>29.96659982072598</v>
      </c>
      <c r="O2863" t="n">
        <v>17.67915232135038</v>
      </c>
      <c r="P2863" t="n">
        <v>2.199649886050235</v>
      </c>
      <c r="Q2863" t="n">
        <v>17.4368228829922</v>
      </c>
      <c r="R2863" t="n">
        <v>17.74969939743273</v>
      </c>
      <c r="S2863" t="n">
        <v>24.97865249714774</v>
      </c>
      <c r="T2863" t="n">
        <v>2.199649886050235</v>
      </c>
      <c r="U2863" t="n">
        <v>21.10201205991824</v>
      </c>
      <c r="V2863" t="n">
        <v>6.928509941531029</v>
      </c>
      <c r="W2863" t="n">
        <v>-20.87158962045297</v>
      </c>
      <c r="X2863" t="n">
        <v>30.47822856190021</v>
      </c>
      <c r="Y2863" t="n">
        <v>21.10201205991824</v>
      </c>
      <c r="Z2863" t="n">
        <v>-1.678554365058968</v>
      </c>
      <c r="AA2863" t="n">
        <v>7.889376685704818</v>
      </c>
      <c r="AB2863" t="n">
        <v>-20.87189498346616</v>
      </c>
      <c r="AC2863" t="n">
        <v>22.3762331380025</v>
      </c>
      <c r="AD2863" t="n">
        <v>1.678554365058968</v>
      </c>
      <c r="AE2863" t="n">
        <v>0.2246010722351612</v>
      </c>
      <c r="AF2863" t="n">
        <v>-3.473061467627304e-05</v>
      </c>
      <c r="AG2863" t="n">
        <v>-1.381682962663931e-07</v>
      </c>
      <c r="AH2863" t="n">
        <v>0.2246010749204437</v>
      </c>
      <c r="AI2863" t="n">
        <v>0.2246010722351612</v>
      </c>
      <c r="AJ2863" t="n">
        <v>20.10311116334358</v>
      </c>
      <c r="AK2863" t="n">
        <v>0.9941182806691038</v>
      </c>
      <c r="AL2863" t="n">
        <v>-0.001938757630152668</v>
      </c>
      <c r="AM2863" t="n">
        <v>20.12767630305324</v>
      </c>
      <c r="AN2863" t="n">
        <v>20.10311116334358</v>
      </c>
      <c r="AO2863" t="n">
        <v>2.155678334068003</v>
      </c>
      <c r="AP2863" t="n">
        <v>23.37653705723784</v>
      </c>
      <c r="AQ2863" t="n">
        <v>-3.103853057149309</v>
      </c>
      <c r="AR2863" t="n">
        <v>23.68001979874086</v>
      </c>
      <c r="AS2863" t="n">
        <v>2.155678334068003</v>
      </c>
      <c r="AT2863" t="n">
        <v>-20.62458518318881</v>
      </c>
      <c r="AU2863" t="n">
        <v>24.33730307670722</v>
      </c>
      <c r="AV2863" t="n">
        <v>-3.103009776674498</v>
      </c>
      <c r="AW2863" t="n">
        <v>32.05162249715686</v>
      </c>
      <c r="AX2863" t="n">
        <v>20.62458518318881</v>
      </c>
      <c r="AY2863" t="n">
        <v>14.77553452477486</v>
      </c>
      <c r="AZ2863" t="n">
        <v>17.62143019450985</v>
      </c>
      <c r="BA2863" t="n">
        <v>13.5378262673202</v>
      </c>
      <c r="BB2863" t="n">
        <v>16.2155297742319</v>
      </c>
      <c r="BC2863" t="n">
        <v>0.9803074998974136</v>
      </c>
      <c r="BD2863" t="n">
        <v>-0.0004288955113834395</v>
      </c>
      <c r="BE2863" t="n">
        <v>89.99956180374411</v>
      </c>
      <c r="BF2863" t="n">
        <v>-1.531560154504766e-05</v>
      </c>
      <c r="BG2863" t="n">
        <v>83.99391715029527</v>
      </c>
    </row>
    <row r="2864">
      <c r="A2864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t="n">
        <v>90</v>
      </c>
      <c r="H2864" t="n">
        <v>86.96000000000001</v>
      </c>
      <c r="I2864" t="n">
        <v>84.083658629784</v>
      </c>
      <c r="J2864" t="n">
        <v>2.876341370216011</v>
      </c>
      <c r="K2864" t="n">
        <v>-13.99856281014243</v>
      </c>
      <c r="L2864" t="n">
        <v>39.57770671679101</v>
      </c>
      <c r="M2864" t="n">
        <v>33.86792108460342</v>
      </c>
      <c r="N2864" t="n">
        <v>53.93876813853606</v>
      </c>
      <c r="O2864" t="n">
        <v>13.99856281014243</v>
      </c>
      <c r="P2864" t="n">
        <v>5.880239397258185</v>
      </c>
      <c r="Q2864" t="n">
        <v>40.57175900198681</v>
      </c>
      <c r="R2864" t="n">
        <v>33.8671282893597</v>
      </c>
      <c r="S2864" t="n">
        <v>53.1754381500737</v>
      </c>
      <c r="T2864" t="n">
        <v>5.880239397258185</v>
      </c>
      <c r="U2864" t="n">
        <v>18.06866350325171</v>
      </c>
      <c r="V2864" t="n">
        <v>6.375767494673918</v>
      </c>
      <c r="W2864" t="n">
        <v>-34.82448476016786</v>
      </c>
      <c r="X2864" t="n">
        <v>39.74760056595925</v>
      </c>
      <c r="Y2864" t="n">
        <v>18.06866350325171</v>
      </c>
      <c r="Z2864" t="n">
        <v>-4.711902921725503</v>
      </c>
      <c r="AA2864" t="n">
        <v>7.336634238847706</v>
      </c>
      <c r="AB2864" t="n">
        <v>-34.82479012318105</v>
      </c>
      <c r="AC2864" t="n">
        <v>35.89978047595844</v>
      </c>
      <c r="AD2864" t="n">
        <v>4.711902921725503</v>
      </c>
      <c r="AE2864" t="n">
        <v>-24.20063940802178</v>
      </c>
      <c r="AF2864" t="n">
        <v>11.42030573257915</v>
      </c>
      <c r="AG2864" t="n">
        <v>27.04152086410316</v>
      </c>
      <c r="AH2864" t="n">
        <v>38.04389808400821</v>
      </c>
      <c r="AI2864" t="n">
        <v>24.20063940802178</v>
      </c>
      <c r="AJ2864" t="n">
        <v>-4.322129316913362</v>
      </c>
      <c r="AK2864" t="n">
        <v>12.41445874386293</v>
      </c>
      <c r="AL2864" t="n">
        <v>27.0395822446413</v>
      </c>
      <c r="AM2864" t="n">
        <v>30.06557160108415</v>
      </c>
      <c r="AN2864" t="n">
        <v>4.322129316913362</v>
      </c>
      <c r="AO2864" t="n">
        <v>25.94779663954979</v>
      </c>
      <c r="AP2864" t="n">
        <v>35.16101315080298</v>
      </c>
      <c r="AQ2864" t="n">
        <v>-29.95939397032789</v>
      </c>
      <c r="AR2864" t="n">
        <v>52.98254696886222</v>
      </c>
      <c r="AS2864" t="n">
        <v>25.94779663954979</v>
      </c>
      <c r="AT2864" t="n">
        <v>3.167533122292976</v>
      </c>
      <c r="AU2864" t="n">
        <v>36.12177917027236</v>
      </c>
      <c r="AV2864" t="n">
        <v>-29.95855068985308</v>
      </c>
      <c r="AW2864" t="n">
        <v>47.03542235319293</v>
      </c>
      <c r="AX2864" t="n">
        <v>3.167533122292976</v>
      </c>
      <c r="AY2864" t="n">
        <v>14.69783735331161</v>
      </c>
      <c r="AZ2864" t="n">
        <v>17.66615352538404</v>
      </c>
      <c r="BA2864" t="n">
        <v>14.60410758139036</v>
      </c>
      <c r="BB2864" t="n">
        <v>17.18875646076369</v>
      </c>
      <c r="BC2864" t="n">
        <v>0.980355148868525</v>
      </c>
      <c r="BD2864" t="n">
        <v>-0.0004451418824380683</v>
      </c>
      <c r="BE2864" t="n">
        <v>89.998140736598</v>
      </c>
      <c r="BF2864" t="n">
        <v>0.0002726144581540668</v>
      </c>
      <c r="BG2864" t="n">
        <v>84.09850981512351</v>
      </c>
    </row>
    <row r="2865">
      <c r="A2865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t="n">
        <v>90</v>
      </c>
      <c r="H2865" t="n">
        <v>87.06000000000003</v>
      </c>
      <c r="I2865" t="n">
        <v>84.18279692027545</v>
      </c>
      <c r="J2865" t="n">
        <v>2.87720307972458</v>
      </c>
      <c r="K2865" t="n">
        <v>-12.52137677538799</v>
      </c>
      <c r="L2865" t="n">
        <v>40.58562569197809</v>
      </c>
      <c r="M2865" t="n">
        <v>124.690437834537</v>
      </c>
      <c r="N2865" t="n">
        <v>131.7257878189731</v>
      </c>
      <c r="O2865" t="n">
        <v>12.52137677538799</v>
      </c>
      <c r="P2865" t="n">
        <v>7.357425432012622</v>
      </c>
      <c r="Q2865" t="n">
        <v>41.57967797717388</v>
      </c>
      <c r="R2865" t="n">
        <v>124.6896450392933</v>
      </c>
      <c r="S2865" t="n">
        <v>131.6453907651083</v>
      </c>
      <c r="T2865" t="n">
        <v>7.357425432012622</v>
      </c>
      <c r="U2865" t="n">
        <v>16.94104038557495</v>
      </c>
      <c r="V2865" t="n">
        <v>17.12491157846182</v>
      </c>
      <c r="W2865" t="n">
        <v>-137.5001672525171</v>
      </c>
      <c r="X2865" t="n">
        <v>139.5942600552974</v>
      </c>
      <c r="Y2865" t="n">
        <v>16.94104038557495</v>
      </c>
      <c r="Z2865" t="n">
        <v>-5.839526039402259</v>
      </c>
      <c r="AA2865" t="n">
        <v>18.08577832263561</v>
      </c>
      <c r="AB2865" t="n">
        <v>-137.5004726155303</v>
      </c>
      <c r="AC2865" t="n">
        <v>138.8076921910114</v>
      </c>
      <c r="AD2865" t="n">
        <v>5.839526039402259</v>
      </c>
      <c r="AE2865" t="n">
        <v>-23.85618476607106</v>
      </c>
      <c r="AF2865" t="n">
        <v>22.23592065892387</v>
      </c>
      <c r="AG2865" t="n">
        <v>130.1689561315426</v>
      </c>
      <c r="AH2865" t="n">
        <v>134.1920670513662</v>
      </c>
      <c r="AI2865" t="n">
        <v>23.85618476607106</v>
      </c>
      <c r="AJ2865" t="n">
        <v>-3.977674674962643</v>
      </c>
      <c r="AK2865" t="n">
        <v>23.23007367020766</v>
      </c>
      <c r="AL2865" t="n">
        <v>130.1670175120808</v>
      </c>
      <c r="AM2865" t="n">
        <v>132.2834481956585</v>
      </c>
      <c r="AN2865" t="n">
        <v>3.977674674962643</v>
      </c>
      <c r="AO2865" t="n">
        <v>25.8614974095604</v>
      </c>
      <c r="AP2865" t="n">
        <v>35.0614203806125</v>
      </c>
      <c r="AQ2865" t="n">
        <v>-141.4712661351725</v>
      </c>
      <c r="AR2865" t="n">
        <v>148.0278331573476</v>
      </c>
      <c r="AS2865" t="n">
        <v>25.8614974095604</v>
      </c>
      <c r="AT2865" t="n">
        <v>3.081233892303587</v>
      </c>
      <c r="AU2865" t="n">
        <v>36.02218640008188</v>
      </c>
      <c r="AV2865" t="n">
        <v>-141.4704228546977</v>
      </c>
      <c r="AW2865" t="n">
        <v>146.0170279728645</v>
      </c>
      <c r="AX2865" t="n">
        <v>3.081233892303587</v>
      </c>
      <c r="AY2865" t="n">
        <v>14.48019129551925</v>
      </c>
      <c r="AZ2865" t="n">
        <v>17.59364221140313</v>
      </c>
      <c r="BA2865" t="n">
        <v>15.52931529985843</v>
      </c>
      <c r="BB2865" t="n">
        <v>18.05603055564336</v>
      </c>
      <c r="BC2865" t="n">
        <v>0.980619839528212</v>
      </c>
      <c r="BD2865" t="n">
        <v>-0.0004736648627057466</v>
      </c>
      <c r="BE2865" t="n">
        <v>89.99151841572717</v>
      </c>
      <c r="BF2865" t="n">
        <v>7.44621168000194e-05</v>
      </c>
      <c r="BG2865" t="n">
        <v>84.17997350181504</v>
      </c>
    </row>
    <row r="2866">
      <c r="A2866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t="n">
        <v>90</v>
      </c>
      <c r="H2866" t="n">
        <v>87.16</v>
      </c>
      <c r="I2866" t="n">
        <v>84.27996959607809</v>
      </c>
      <c r="J2866" t="n">
        <v>2.880030403921907</v>
      </c>
      <c r="K2866" t="n">
        <v>-19.15758554476261</v>
      </c>
      <c r="L2866" t="n">
        <v>-19.21604160783809</v>
      </c>
      <c r="M2866" t="n">
        <v>-40.8240896980973</v>
      </c>
      <c r="N2866" t="n">
        <v>49.01913543359731</v>
      </c>
      <c r="O2866" t="n">
        <v>19.15758554476261</v>
      </c>
      <c r="P2866" t="n">
        <v>0.7212166626380032</v>
      </c>
      <c r="Q2866" t="n">
        <v>-18.2219893226423</v>
      </c>
      <c r="R2866" t="n">
        <v>-40.82488249334102</v>
      </c>
      <c r="S2866" t="n">
        <v>44.71277310729071</v>
      </c>
      <c r="T2866" t="n">
        <v>0.7212166626380032</v>
      </c>
      <c r="U2866" t="n">
        <v>21.66815672996262</v>
      </c>
      <c r="V2866" t="n">
        <v>28.98301757421361</v>
      </c>
      <c r="W2866" t="n">
        <v>41.5697357553296</v>
      </c>
      <c r="X2866" t="n">
        <v>55.11412935490615</v>
      </c>
      <c r="Y2866" t="n">
        <v>21.66815672996262</v>
      </c>
      <c r="Z2866" t="n">
        <v>-1.112409695014588</v>
      </c>
      <c r="AA2866" t="n">
        <v>29.9438843183874</v>
      </c>
      <c r="AB2866" t="n">
        <v>41.56943039231641</v>
      </c>
      <c r="AC2866" t="n">
        <v>51.24345037704008</v>
      </c>
      <c r="AD2866" t="n">
        <v>1.112409695014588</v>
      </c>
      <c r="AE2866" t="n">
        <v>-15.31506621328986</v>
      </c>
      <c r="AF2866" t="n">
        <v>0.004128701957572538</v>
      </c>
      <c r="AG2866" t="n">
        <v>-0.008464989674920664</v>
      </c>
      <c r="AH2866" t="n">
        <v>15.31506910920361</v>
      </c>
      <c r="AI2866" t="n">
        <v>15.31506621328986</v>
      </c>
      <c r="AJ2866" t="n">
        <v>4.563443877818553</v>
      </c>
      <c r="AK2866" t="n">
        <v>0.9982817132413526</v>
      </c>
      <c r="AL2866" t="n">
        <v>-0.01040360913677706</v>
      </c>
      <c r="AM2866" t="n">
        <v>4.671369674953461</v>
      </c>
      <c r="AN2866" t="n">
        <v>4.563443877818553</v>
      </c>
      <c r="AO2866" t="n">
        <v>18.58681043570308</v>
      </c>
      <c r="AP2866" t="n">
        <v>9.861859406957553</v>
      </c>
      <c r="AQ2866" t="n">
        <v>0.7125993659365948</v>
      </c>
      <c r="AR2866" t="n">
        <v>21.05311357000886</v>
      </c>
      <c r="AS2866" t="n">
        <v>18.58681043570308</v>
      </c>
      <c r="AT2866" t="n">
        <v>-4.193453081553738</v>
      </c>
      <c r="AU2866" t="n">
        <v>10.82262542642694</v>
      </c>
      <c r="AV2866" t="n">
        <v>0.7134426464114054</v>
      </c>
      <c r="AW2866" t="n">
        <v>11.62855409230459</v>
      </c>
      <c r="AX2866" t="n">
        <v>4.193453081553738</v>
      </c>
      <c r="AY2866" t="n">
        <v>14.94793072044359</v>
      </c>
      <c r="AZ2866" t="n">
        <v>18.00109366325908</v>
      </c>
      <c r="BA2866" t="n">
        <v>15.50789039120157</v>
      </c>
      <c r="BB2866" t="n">
        <v>18.10910854364933</v>
      </c>
      <c r="BC2866" t="n">
        <v>0.9808663090163221</v>
      </c>
      <c r="BD2866" t="n">
        <v>-0.0004146080644146984</v>
      </c>
      <c r="BE2866" t="n">
        <v>90.00816459598813</v>
      </c>
      <c r="BF2866" t="n">
        <v>7.848760248279672e-06</v>
      </c>
      <c r="BG2866" t="n">
        <v>84.28964190848683</v>
      </c>
    </row>
    <row r="2867">
      <c r="A2867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t="n">
        <v>90</v>
      </c>
      <c r="H2867" t="n">
        <v>87.26000000000002</v>
      </c>
      <c r="I2867" t="n">
        <v>84.38193672219852</v>
      </c>
      <c r="J2867" t="n">
        <v>2.878063277801502</v>
      </c>
      <c r="K2867" t="n">
        <v>0.2460596030776085</v>
      </c>
      <c r="L2867" t="n">
        <v>0.05641236053392223</v>
      </c>
      <c r="M2867" t="n">
        <v>0.03390043913884217</v>
      </c>
      <c r="N2867" t="n">
        <v>0.2547094863987712</v>
      </c>
      <c r="O2867" t="n">
        <v>0.2460596030776085</v>
      </c>
      <c r="P2867" t="n">
        <v>20.12486181047822</v>
      </c>
      <c r="Q2867" t="n">
        <v>1.050464645729711</v>
      </c>
      <c r="R2867" t="n">
        <v>0.03310764389511722</v>
      </c>
      <c r="S2867" t="n">
        <v>20.15228609807972</v>
      </c>
      <c r="T2867" t="n">
        <v>20.12486181047822</v>
      </c>
      <c r="U2867" t="n">
        <v>1.98263108883735</v>
      </c>
      <c r="V2867" t="n">
        <v>14.42863694772916</v>
      </c>
      <c r="W2867" t="n">
        <v>1.137190630570805</v>
      </c>
      <c r="X2867" t="n">
        <v>14.60854519567426</v>
      </c>
      <c r="Y2867" t="n">
        <v>1.98263108883735</v>
      </c>
      <c r="Z2867" t="n">
        <v>-20.79793533613986</v>
      </c>
      <c r="AA2867" t="n">
        <v>15.38950369190295</v>
      </c>
      <c r="AB2867" t="n">
        <v>1.136885267557615</v>
      </c>
      <c r="AC2867" t="n">
        <v>25.89755676199859</v>
      </c>
      <c r="AD2867" t="n">
        <v>20.79793533613986</v>
      </c>
      <c r="AE2867" t="n">
        <v>0.2216361910505203</v>
      </c>
      <c r="AF2867" t="n">
        <v>-0.01340875456797822</v>
      </c>
      <c r="AG2867" t="n">
        <v>-0.01308198520412227</v>
      </c>
      <c r="AH2867" t="n">
        <v>0.2224264692416976</v>
      </c>
      <c r="AI2867" t="n">
        <v>0.2216361910505203</v>
      </c>
      <c r="AJ2867" t="n">
        <v>20.10014628215894</v>
      </c>
      <c r="AK2867" t="n">
        <v>0.9807442567158019</v>
      </c>
      <c r="AL2867" t="n">
        <v>-0.01502060466597867</v>
      </c>
      <c r="AM2867" t="n">
        <v>20.12406433799677</v>
      </c>
      <c r="AN2867" t="n">
        <v>20.10014628215894</v>
      </c>
      <c r="AO2867" t="n">
        <v>1.883996025719701</v>
      </c>
      <c r="AP2867" t="n">
        <v>13.41366294853444</v>
      </c>
      <c r="AQ2867" t="n">
        <v>-0.834527116870491</v>
      </c>
      <c r="AR2867" t="n">
        <v>13.57100697187226</v>
      </c>
      <c r="AS2867" t="n">
        <v>1.883996025719701</v>
      </c>
      <c r="AT2867" t="n">
        <v>-20.89626749153712</v>
      </c>
      <c r="AU2867" t="n">
        <v>14.37442896800382</v>
      </c>
      <c r="AV2867" t="n">
        <v>-0.8336838363956803</v>
      </c>
      <c r="AW2867" t="n">
        <v>25.37662767140516</v>
      </c>
      <c r="AX2867" t="n">
        <v>20.89626749153712</v>
      </c>
      <c r="AY2867" t="n">
        <v>13.47774360870699</v>
      </c>
      <c r="AZ2867" t="n">
        <v>16.39924740581691</v>
      </c>
      <c r="BA2867" t="n">
        <v>13.97926497118647</v>
      </c>
      <c r="BB2867" t="n">
        <v>16.48659729185637</v>
      </c>
      <c r="BC2867" t="n">
        <v>0.9807073471286863</v>
      </c>
      <c r="BD2867" t="n">
        <v>-0.0004254169879756023</v>
      </c>
      <c r="BE2867" t="n">
        <v>89.98927502043486</v>
      </c>
      <c r="BF2867" t="n">
        <v>-0.0005776780185239677</v>
      </c>
      <c r="BG2867" t="n">
        <v>84.39180740284833</v>
      </c>
    </row>
    <row r="2868">
      <c r="A2868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t="n">
        <v>90</v>
      </c>
      <c r="H2868" t="n">
        <v>87.35999999999999</v>
      </c>
      <c r="I2868" t="n">
        <v>84.48016079356641</v>
      </c>
      <c r="J2868" t="n">
        <v>2.879839206433573</v>
      </c>
      <c r="K2868" t="n">
        <v>-16.77862741505694</v>
      </c>
      <c r="L2868" t="n">
        <v>29.463653002025</v>
      </c>
      <c r="M2868" t="n">
        <v>-42.17224191245335</v>
      </c>
      <c r="N2868" t="n">
        <v>54.11217214342374</v>
      </c>
      <c r="O2868" t="n">
        <v>16.77862741505694</v>
      </c>
      <c r="P2868" t="n">
        <v>3.100174792343672</v>
      </c>
      <c r="Q2868" t="n">
        <v>30.45770528722079</v>
      </c>
      <c r="R2868" t="n">
        <v>-42.17303470769708</v>
      </c>
      <c r="S2868" t="n">
        <v>52.11379617301836</v>
      </c>
      <c r="T2868" t="n">
        <v>3.100174792343672</v>
      </c>
      <c r="U2868" t="n">
        <v>20.05910912613198</v>
      </c>
      <c r="V2868" t="n">
        <v>23.59565144214244</v>
      </c>
      <c r="W2868" t="n">
        <v>37.68447476061531</v>
      </c>
      <c r="X2868" t="n">
        <v>48.77747701446439</v>
      </c>
      <c r="Y2868" t="n">
        <v>20.05910912613198</v>
      </c>
      <c r="Z2868" t="n">
        <v>-2.721457298845234</v>
      </c>
      <c r="AA2868" t="n">
        <v>24.55651818631623</v>
      </c>
      <c r="AB2868" t="n">
        <v>37.68416939760212</v>
      </c>
      <c r="AC2868" t="n">
        <v>45.06135304727866</v>
      </c>
      <c r="AD2868" t="n">
        <v>2.721457298845234</v>
      </c>
      <c r="AE2868" t="n">
        <v>-21.95408259779981</v>
      </c>
      <c r="AF2868" t="n">
        <v>23.88830754449369</v>
      </c>
      <c r="AG2868" t="n">
        <v>27.13655091488489</v>
      </c>
      <c r="AH2868" t="n">
        <v>42.29687193643841</v>
      </c>
      <c r="AI2868" t="n">
        <v>21.95408259779981</v>
      </c>
      <c r="AJ2868" t="n">
        <v>-2.075572506691394</v>
      </c>
      <c r="AK2868" t="n">
        <v>24.88246055577747</v>
      </c>
      <c r="AL2868" t="n">
        <v>27.13461229542304</v>
      </c>
      <c r="AM2868" t="n">
        <v>36.87454445770521</v>
      </c>
      <c r="AN2868" t="n">
        <v>2.075572506691394</v>
      </c>
      <c r="AO2868" t="n">
        <v>24.47303126623591</v>
      </c>
      <c r="AP2868" t="n">
        <v>29.22978585513653</v>
      </c>
      <c r="AQ2868" t="n">
        <v>-31.55020795543363</v>
      </c>
      <c r="AR2868" t="n">
        <v>49.48459621464449</v>
      </c>
      <c r="AS2868" t="n">
        <v>24.47303126623591</v>
      </c>
      <c r="AT2868" t="n">
        <v>1.692767748979094</v>
      </c>
      <c r="AU2868" t="n">
        <v>30.19055187460591</v>
      </c>
      <c r="AV2868" t="n">
        <v>-31.54936467495882</v>
      </c>
      <c r="AW2868" t="n">
        <v>43.70008348434581</v>
      </c>
      <c r="AX2868" t="n">
        <v>1.692767748979094</v>
      </c>
      <c r="AY2868" t="n">
        <v>13.80783198934199</v>
      </c>
      <c r="AZ2868" t="n">
        <v>16.76523357784841</v>
      </c>
      <c r="BA2868" t="n">
        <v>14.7767467338478</v>
      </c>
      <c r="BB2868" t="n">
        <v>17.28524068929433</v>
      </c>
      <c r="BC2868" t="n">
        <v>0.9806001831616936</v>
      </c>
      <c r="BD2868" t="n">
        <v>-0.0004423145489046849</v>
      </c>
      <c r="BE2868" t="n">
        <v>90.00199263745381</v>
      </c>
      <c r="BF2868" t="n">
        <v>3.045022366377687e-06</v>
      </c>
      <c r="BG2868" t="n">
        <v>84.49244305565438</v>
      </c>
    </row>
    <row r="2869">
      <c r="A2869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t="n">
        <v>90</v>
      </c>
      <c r="H2869" t="n">
        <v>87.46000000000002</v>
      </c>
      <c r="I2869" t="n">
        <v>84.57389121750865</v>
      </c>
      <c r="J2869" t="n">
        <v>2.886108782491377</v>
      </c>
      <c r="K2869" t="n">
        <v>-22.75455403263914</v>
      </c>
      <c r="L2869" t="n">
        <v>23.2498685897944</v>
      </c>
      <c r="M2869" t="n">
        <v>-79.1045452132288</v>
      </c>
      <c r="N2869" t="n">
        <v>85.53277261996574</v>
      </c>
      <c r="O2869" t="n">
        <v>22.75455403263914</v>
      </c>
      <c r="P2869" t="n">
        <v>-2.875751825238524</v>
      </c>
      <c r="Q2869" t="n">
        <v>24.24392087499018</v>
      </c>
      <c r="R2869" t="n">
        <v>-79.10533800847253</v>
      </c>
      <c r="S2869" t="n">
        <v>82.78702887160425</v>
      </c>
      <c r="T2869" t="n">
        <v>2.875751825238524</v>
      </c>
      <c r="U2869" t="n">
        <v>26.30304506993309</v>
      </c>
      <c r="V2869" t="n">
        <v>3.202497684305977</v>
      </c>
      <c r="W2869" t="n">
        <v>78.01455655200198</v>
      </c>
      <c r="X2869" t="n">
        <v>82.39160882865701</v>
      </c>
      <c r="Y2869" t="n">
        <v>26.30304506993309</v>
      </c>
      <c r="Z2869" t="n">
        <v>3.522478644955882</v>
      </c>
      <c r="AA2869" t="n">
        <v>4.163364428479766</v>
      </c>
      <c r="AB2869" t="n">
        <v>78.01425118898878</v>
      </c>
      <c r="AC2869" t="n">
        <v>78.20463443906083</v>
      </c>
      <c r="AD2869" t="n">
        <v>3.522478644955882</v>
      </c>
      <c r="AE2869" t="n">
        <v>-22.1391313050817</v>
      </c>
      <c r="AF2869" t="n">
        <v>0.001706641364818841</v>
      </c>
      <c r="AG2869" t="n">
        <v>-0.0112646352858774</v>
      </c>
      <c r="AH2869" t="n">
        <v>22.13913423664714</v>
      </c>
      <c r="AI2869" t="n">
        <v>22.1391313050817</v>
      </c>
      <c r="AJ2869" t="n">
        <v>-2.260621213973288</v>
      </c>
      <c r="AK2869" t="n">
        <v>0.9958596526485989</v>
      </c>
      <c r="AL2869" t="n">
        <v>-0.0132032547477338</v>
      </c>
      <c r="AM2869" t="n">
        <v>2.47028723973051</v>
      </c>
      <c r="AN2869" t="n">
        <v>2.260621213973288</v>
      </c>
      <c r="AO2869" t="n">
        <v>24.39838589608986</v>
      </c>
      <c r="AP2869" t="n">
        <v>26.44513108453233</v>
      </c>
      <c r="AQ2869" t="n">
        <v>-1.045224279963929</v>
      </c>
      <c r="AR2869" t="n">
        <v>35.99609265195377</v>
      </c>
      <c r="AS2869" t="n">
        <v>24.39838589608986</v>
      </c>
      <c r="AT2869" t="n">
        <v>1.618122378833039</v>
      </c>
      <c r="AU2869" t="n">
        <v>27.40589710400171</v>
      </c>
      <c r="AV2869" t="n">
        <v>-1.044380999489118</v>
      </c>
      <c r="AW2869" t="n">
        <v>27.47348262925732</v>
      </c>
      <c r="AX2869" t="n">
        <v>1.618122378833039</v>
      </c>
      <c r="AY2869" t="n">
        <v>14.7025041936717</v>
      </c>
      <c r="AZ2869" t="n">
        <v>17.71901472705688</v>
      </c>
      <c r="BA2869" t="n">
        <v>15.51298519097119</v>
      </c>
      <c r="BB2869" t="n">
        <v>17.99655520997388</v>
      </c>
      <c r="BC2869" t="n">
        <v>0.9806002991121738</v>
      </c>
      <c r="BD2869" t="n">
        <v>-0.0004071584070831484</v>
      </c>
      <c r="BE2869" t="n">
        <v>90.02871089557027</v>
      </c>
      <c r="BF2869" t="n">
        <v>-0.0004386209384496007</v>
      </c>
      <c r="BG2869" t="n">
        <v>84.58353109012145</v>
      </c>
    </row>
    <row r="2870">
      <c r="A2870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t="n">
        <v>90</v>
      </c>
      <c r="H2870" t="n">
        <v>87.56000000000003</v>
      </c>
      <c r="I2870" t="n">
        <v>84.67644269667409</v>
      </c>
      <c r="J2870" t="n">
        <v>2.883557303325944</v>
      </c>
      <c r="K2870" t="n">
        <v>-23.09123184986905</v>
      </c>
      <c r="L2870" t="n">
        <v>22.31208341459723</v>
      </c>
      <c r="M2870" t="n">
        <v>-97.89944316477522</v>
      </c>
      <c r="N2870" t="n">
        <v>103.0307479668929</v>
      </c>
      <c r="O2870" t="n">
        <v>23.09123184986905</v>
      </c>
      <c r="P2870" t="n">
        <v>-3.212429642468432</v>
      </c>
      <c r="Q2870" t="n">
        <v>23.30613569979302</v>
      </c>
      <c r="R2870" t="n">
        <v>-97.90023596001895</v>
      </c>
      <c r="S2870" t="n">
        <v>100.6873967609272</v>
      </c>
      <c r="T2870" t="n">
        <v>3.212429642468432</v>
      </c>
      <c r="U2870" t="n">
        <v>25.52444284291367</v>
      </c>
      <c r="V2870" t="n">
        <v>34.62971270177203</v>
      </c>
      <c r="W2870" t="n">
        <v>96.04841463780404</v>
      </c>
      <c r="X2870" t="n">
        <v>105.2426346053916</v>
      </c>
      <c r="Y2870" t="n">
        <v>25.52444284291367</v>
      </c>
      <c r="Z2870" t="n">
        <v>2.743876417936463</v>
      </c>
      <c r="AA2870" t="n">
        <v>35.59057944594582</v>
      </c>
      <c r="AB2870" t="n">
        <v>96.04810927479085</v>
      </c>
      <c r="AC2870" t="n">
        <v>102.4668604884392</v>
      </c>
      <c r="AD2870" t="n">
        <v>2.743876417936463</v>
      </c>
      <c r="AE2870" t="n">
        <v>-15.24685535150673</v>
      </c>
      <c r="AF2870" t="n">
        <v>33.69104564511601</v>
      </c>
      <c r="AG2870" t="n">
        <v>-167.6595230491806</v>
      </c>
      <c r="AH2870" t="n">
        <v>171.6894546087493</v>
      </c>
      <c r="AI2870" t="n">
        <v>15.24685535150673</v>
      </c>
      <c r="AJ2870" t="n">
        <v>4.631654739601686</v>
      </c>
      <c r="AK2870" t="n">
        <v>34.68519865639978</v>
      </c>
      <c r="AL2870" t="n">
        <v>-167.6614616686425</v>
      </c>
      <c r="AM2870" t="n">
        <v>171.2742857533683</v>
      </c>
      <c r="AN2870" t="n">
        <v>4.631654739601686</v>
      </c>
      <c r="AO2870" t="n">
        <v>19.10701226186465</v>
      </c>
      <c r="AP2870" t="n">
        <v>23.51223208163488</v>
      </c>
      <c r="AQ2870" t="n">
        <v>164.2278458170336</v>
      </c>
      <c r="AR2870" t="n">
        <v>166.9990668139767</v>
      </c>
      <c r="AS2870" t="n">
        <v>19.10701226186465</v>
      </c>
      <c r="AT2870" t="n">
        <v>-3.673251255392163</v>
      </c>
      <c r="AU2870" t="n">
        <v>24.47299810110426</v>
      </c>
      <c r="AV2870" t="n">
        <v>164.2286890975084</v>
      </c>
      <c r="AW2870" t="n">
        <v>166.0827586883357</v>
      </c>
      <c r="AX2870" t="n">
        <v>3.673251255392163</v>
      </c>
      <c r="AY2870" t="n">
        <v>15.54137695929144</v>
      </c>
      <c r="AZ2870" t="n">
        <v>18.49955753864256</v>
      </c>
      <c r="BA2870" t="n">
        <v>15.48637220702475</v>
      </c>
      <c r="BB2870" t="n">
        <v>18.10760091516295</v>
      </c>
      <c r="BC2870" t="n">
        <v>0.9805080138429195</v>
      </c>
      <c r="BD2870" t="n">
        <v>-0.0003968601281139715</v>
      </c>
      <c r="BE2870" t="n">
        <v>89.98891894183865</v>
      </c>
      <c r="BF2870" t="n">
        <v>0.0001153947652945337</v>
      </c>
      <c r="BG2870" t="n">
        <v>84.68857890533046</v>
      </c>
    </row>
    <row r="2871">
      <c r="A2871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t="n">
        <v>90</v>
      </c>
      <c r="H2871" t="n">
        <v>87.66000000000001</v>
      </c>
      <c r="I2871" t="n">
        <v>84.79319471633913</v>
      </c>
      <c r="J2871" t="n">
        <v>2.866805283660881</v>
      </c>
      <c r="K2871" t="n">
        <v>-16.44626768295119</v>
      </c>
      <c r="L2871" t="n">
        <v>28.58067893235125</v>
      </c>
      <c r="M2871" t="n">
        <v>70.37266823534731</v>
      </c>
      <c r="N2871" t="n">
        <v>77.71516816874097</v>
      </c>
      <c r="O2871" t="n">
        <v>16.44626768295119</v>
      </c>
      <c r="P2871" t="n">
        <v>3.432534524449423</v>
      </c>
      <c r="Q2871" t="n">
        <v>29.57473121754704</v>
      </c>
      <c r="R2871" t="n">
        <v>70.37187544010358</v>
      </c>
      <c r="S2871" t="n">
        <v>76.41104548957004</v>
      </c>
      <c r="T2871" t="n">
        <v>3.432534524449423</v>
      </c>
      <c r="U2871" t="n">
        <v>20.27543994979607</v>
      </c>
      <c r="V2871" t="n">
        <v>0.2269879289980412</v>
      </c>
      <c r="W2871" t="n">
        <v>-72.12905201112218</v>
      </c>
      <c r="X2871" t="n">
        <v>74.92492998128772</v>
      </c>
      <c r="Y2871" t="n">
        <v>20.27543994979607</v>
      </c>
      <c r="Z2871" t="n">
        <v>-2.505126475181136</v>
      </c>
      <c r="AA2871" t="n">
        <v>1.18785467317183</v>
      </c>
      <c r="AB2871" t="n">
        <v>-72.12935737413538</v>
      </c>
      <c r="AC2871" t="n">
        <v>72.18262154138604</v>
      </c>
      <c r="AD2871" t="n">
        <v>2.505126475181136</v>
      </c>
      <c r="AE2871" t="n">
        <v>-24.56602560708582</v>
      </c>
      <c r="AF2871" t="n">
        <v>2.898818968116016</v>
      </c>
      <c r="AG2871" t="n">
        <v>-2.317848359245821</v>
      </c>
      <c r="AH2871" t="n">
        <v>24.84482212764591</v>
      </c>
      <c r="AI2871" t="n">
        <v>24.56602560708582</v>
      </c>
      <c r="AJ2871" t="n">
        <v>-4.687515515977399</v>
      </c>
      <c r="AK2871" t="n">
        <v>3.892971979399796</v>
      </c>
      <c r="AL2871" t="n">
        <v>-2.319786978707677</v>
      </c>
      <c r="AM2871" t="n">
        <v>6.519926699856565</v>
      </c>
      <c r="AN2871" t="n">
        <v>4.687515515977399</v>
      </c>
      <c r="AO2871" t="n">
        <v>26.5212030917841</v>
      </c>
      <c r="AP2871" t="n">
        <v>25.89572694202761</v>
      </c>
      <c r="AQ2871" t="n">
        <v>0.5015293766132516</v>
      </c>
      <c r="AR2871" t="n">
        <v>37.07039815010515</v>
      </c>
      <c r="AS2871" t="n">
        <v>26.5212030917841</v>
      </c>
      <c r="AT2871" t="n">
        <v>3.740939574527282</v>
      </c>
      <c r="AU2871" t="n">
        <v>26.85649296149699</v>
      </c>
      <c r="AV2871" t="n">
        <v>0.5023726570880622</v>
      </c>
      <c r="AW2871" t="n">
        <v>27.12043918113775</v>
      </c>
      <c r="AX2871" t="n">
        <v>3.740939574527282</v>
      </c>
      <c r="AY2871" t="n">
        <v>15.63186603165741</v>
      </c>
      <c r="AZ2871" t="n">
        <v>18.67714577975791</v>
      </c>
      <c r="BA2871" t="n">
        <v>16.39433754703086</v>
      </c>
      <c r="BB2871" t="n">
        <v>18.94896113282507</v>
      </c>
      <c r="BC2871" t="n">
        <v>0.9803484293737336</v>
      </c>
      <c r="BD2871" t="n">
        <v>-0.0004398912674442394</v>
      </c>
      <c r="BE2871" t="n">
        <v>89.99339314653201</v>
      </c>
      <c r="BF2871" t="n">
        <v>0.0006648264985965417</v>
      </c>
      <c r="BG2871" t="n">
        <v>84.80278022355725</v>
      </c>
    </row>
    <row r="2872">
      <c r="A287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t="n">
        <v>90</v>
      </c>
      <c r="H2872" t="n">
        <v>87.76000000000002</v>
      </c>
      <c r="I2872" t="n">
        <v>84.90446629736088</v>
      </c>
      <c r="J2872" t="n">
        <v>2.855533702639136</v>
      </c>
      <c r="K2872" t="n">
        <v>-21.68334517199086</v>
      </c>
      <c r="L2872" t="n">
        <v>24.23365053473336</v>
      </c>
      <c r="M2872" t="n">
        <v>131.4162092831584</v>
      </c>
      <c r="N2872" t="n">
        <v>135.3796784544939</v>
      </c>
      <c r="O2872" t="n">
        <v>21.68334517199086</v>
      </c>
      <c r="P2872" t="n">
        <v>-1.804542964590244</v>
      </c>
      <c r="Q2872" t="n">
        <v>25.22770281992915</v>
      </c>
      <c r="R2872" t="n">
        <v>131.4154164879147</v>
      </c>
      <c r="S2872" t="n">
        <v>133.8271461833278</v>
      </c>
      <c r="T2872" t="n">
        <v>1.804542964590244</v>
      </c>
      <c r="U2872" t="n">
        <v>24.67497077870483</v>
      </c>
      <c r="V2872" t="n">
        <v>29.50683776442657</v>
      </c>
      <c r="W2872" t="n">
        <v>-136.2540129576959</v>
      </c>
      <c r="X2872" t="n">
        <v>141.5791782179219</v>
      </c>
      <c r="Y2872" t="n">
        <v>24.67497077870483</v>
      </c>
      <c r="Z2872" t="n">
        <v>1.894404353727616</v>
      </c>
      <c r="AA2872" t="n">
        <v>30.46770450860036</v>
      </c>
      <c r="AB2872" t="n">
        <v>-136.254318320709</v>
      </c>
      <c r="AC2872" t="n">
        <v>139.6320487815026</v>
      </c>
      <c r="AD2872" t="n">
        <v>1.894404353727616</v>
      </c>
      <c r="AE2872" t="n">
        <v>-23.01639408038706</v>
      </c>
      <c r="AF2872" t="n">
        <v>18.72731626248227</v>
      </c>
      <c r="AG2872" t="n">
        <v>135.5543832419651</v>
      </c>
      <c r="AH2872" t="n">
        <v>138.7640356395282</v>
      </c>
      <c r="AI2872" t="n">
        <v>23.01639408038706</v>
      </c>
      <c r="AJ2872" t="n">
        <v>-3.137883989278638</v>
      </c>
      <c r="AK2872" t="n">
        <v>19.72146927376605</v>
      </c>
      <c r="AL2872" t="n">
        <v>135.5524446225032</v>
      </c>
      <c r="AM2872" t="n">
        <v>137.0155024418152</v>
      </c>
      <c r="AN2872" t="n">
        <v>3.137883989278638</v>
      </c>
      <c r="AO2872" t="n">
        <v>25.84263481676815</v>
      </c>
      <c r="AP2872" t="n">
        <v>35.04342535879558</v>
      </c>
      <c r="AQ2872" t="n">
        <v>-140.2350580763918</v>
      </c>
      <c r="AR2872" t="n">
        <v>146.8392146153039</v>
      </c>
      <c r="AS2872" t="n">
        <v>25.84263481676815</v>
      </c>
      <c r="AT2872" t="n">
        <v>3.06237129951133</v>
      </c>
      <c r="AU2872" t="n">
        <v>36.00419137826496</v>
      </c>
      <c r="AV2872" t="n">
        <v>-140.234214795917</v>
      </c>
      <c r="AW2872" t="n">
        <v>144.8147606917409</v>
      </c>
      <c r="AX2872" t="n">
        <v>3.06237129951133</v>
      </c>
      <c r="AY2872" t="n">
        <v>16.23701394569076</v>
      </c>
      <c r="AZ2872" t="n">
        <v>19.2769282796526</v>
      </c>
      <c r="BA2872" t="n">
        <v>17.05654320036648</v>
      </c>
      <c r="BB2872" t="n">
        <v>19.63832850121938</v>
      </c>
      <c r="BC2872" t="n">
        <v>0.9801832389413204</v>
      </c>
      <c r="BD2872" t="n">
        <v>-0.0004470560383569057</v>
      </c>
      <c r="BE2872" t="n">
        <v>89.99639926746968</v>
      </c>
      <c r="BF2872" t="n">
        <v>0.0007728285891113348</v>
      </c>
      <c r="BG2872" t="n">
        <v>84.92112075041449</v>
      </c>
    </row>
    <row r="2873">
      <c r="A2873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t="n">
        <v>90</v>
      </c>
      <c r="H2873" t="n">
        <v>87.86</v>
      </c>
      <c r="I2873" t="n">
        <v>84.99910001486185</v>
      </c>
      <c r="J2873" t="n">
        <v>2.860899985138147</v>
      </c>
      <c r="K2873" t="n">
        <v>0.2215940377716759</v>
      </c>
      <c r="L2873" t="n">
        <v>-0.004305879074623703</v>
      </c>
      <c r="M2873" t="n">
        <v>-0.001897638864618199</v>
      </c>
      <c r="N2873" t="n">
        <v>0.2216439920318633</v>
      </c>
      <c r="O2873" t="n">
        <v>0.2215940377716759</v>
      </c>
      <c r="P2873" t="n">
        <v>20.10039624517229</v>
      </c>
      <c r="Q2873" t="n">
        <v>0.9897464061211654</v>
      </c>
      <c r="R2873" t="n">
        <v>-0.002690434108343146</v>
      </c>
      <c r="S2873" t="n">
        <v>20.12474930029693</v>
      </c>
      <c r="T2873" t="n">
        <v>20.10039624517229</v>
      </c>
      <c r="U2873" t="n">
        <v>3.800450288440662</v>
      </c>
      <c r="V2873" t="n">
        <v>34.25222818233936</v>
      </c>
      <c r="W2873" t="n">
        <v>-0.06624719160605531</v>
      </c>
      <c r="X2873" t="n">
        <v>34.46248607602688</v>
      </c>
      <c r="Y2873" t="n">
        <v>3.800450288440662</v>
      </c>
      <c r="Z2873" t="n">
        <v>-18.98011613653655</v>
      </c>
      <c r="AA2873" t="n">
        <v>35.21309492651315</v>
      </c>
      <c r="AB2873" t="n">
        <v>-0.0665525546192455</v>
      </c>
      <c r="AC2873" t="n">
        <v>40.00264106409185</v>
      </c>
      <c r="AD2873" t="n">
        <v>18.98011613653655</v>
      </c>
      <c r="AE2873" t="n">
        <v>0.2245828785705787</v>
      </c>
      <c r="AF2873" t="n">
        <v>-0.001556192451327009</v>
      </c>
      <c r="AG2873" t="n">
        <v>-0.001471880496131416</v>
      </c>
      <c r="AH2873" t="n">
        <v>0.2245930932023239</v>
      </c>
      <c r="AI2873" t="n">
        <v>0.2245828785705787</v>
      </c>
      <c r="AJ2873" t="n">
        <v>20.103092969679</v>
      </c>
      <c r="AK2873" t="n">
        <v>0.9925968188324531</v>
      </c>
      <c r="AL2873" t="n">
        <v>-0.003410499957987818</v>
      </c>
      <c r="AM2873" t="n">
        <v>20.12758323852676</v>
      </c>
      <c r="AN2873" t="n">
        <v>20.103092969679</v>
      </c>
      <c r="AO2873" t="n">
        <v>3.664466520639012</v>
      </c>
      <c r="AP2873" t="n">
        <v>34.40214862249372</v>
      </c>
      <c r="AQ2873" t="n">
        <v>-1.388641124498335</v>
      </c>
      <c r="AR2873" t="n">
        <v>34.6246222924912</v>
      </c>
      <c r="AS2873" t="n">
        <v>3.664466520639012</v>
      </c>
      <c r="AT2873" t="n">
        <v>-19.1157969966178</v>
      </c>
      <c r="AU2873" t="n">
        <v>35.3629146419631</v>
      </c>
      <c r="AV2873" t="n">
        <v>-1.387797844023525</v>
      </c>
      <c r="AW2873" t="n">
        <v>40.22282200003559</v>
      </c>
      <c r="AX2873" t="n">
        <v>19.1157969966178</v>
      </c>
      <c r="AY2873" t="n">
        <v>14.63547195489885</v>
      </c>
      <c r="AZ2873" t="n">
        <v>17.72928048053141</v>
      </c>
      <c r="BA2873" t="n">
        <v>15.37334716818689</v>
      </c>
      <c r="BB2873" t="n">
        <v>18.04094230316134</v>
      </c>
      <c r="BC2873" t="n">
        <v>0.9798792249370721</v>
      </c>
      <c r="BD2873" t="n">
        <v>-0.000455170854385428</v>
      </c>
      <c r="BE2873" t="n">
        <v>90.02874859933755</v>
      </c>
      <c r="BF2873" t="n">
        <v>0.0009800402621593575</v>
      </c>
      <c r="BG2873" t="n">
        <v>85.01412394387249</v>
      </c>
    </row>
    <row r="2874">
      <c r="A2874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t="n">
        <v>90</v>
      </c>
      <c r="H2874" t="n">
        <v>87.96000000000001</v>
      </c>
      <c r="I2874" t="n">
        <v>85.07891833590649</v>
      </c>
      <c r="J2874" t="n">
        <v>2.881081664093514</v>
      </c>
      <c r="K2874" t="n">
        <v>-21.59553318935932</v>
      </c>
      <c r="L2874" t="n">
        <v>24.2160871008881</v>
      </c>
      <c r="M2874" t="n">
        <v>-19.4212470198905</v>
      </c>
      <c r="N2874" t="n">
        <v>37.81495423794831</v>
      </c>
      <c r="O2874" t="n">
        <v>21.59553318935932</v>
      </c>
      <c r="P2874" t="n">
        <v>-1.716730981958701</v>
      </c>
      <c r="Q2874" t="n">
        <v>25.21013938608389</v>
      </c>
      <c r="R2874" t="n">
        <v>-19.42203981513423</v>
      </c>
      <c r="S2874" t="n">
        <v>31.87026707937752</v>
      </c>
      <c r="T2874" t="n">
        <v>1.716730981958701</v>
      </c>
      <c r="U2874" t="n">
        <v>24.56683414779743</v>
      </c>
      <c r="V2874" t="n">
        <v>29.35826267047129</v>
      </c>
      <c r="W2874" t="n">
        <v>14.47912345114388</v>
      </c>
      <c r="X2874" t="n">
        <v>40.92776494004087</v>
      </c>
      <c r="Y2874" t="n">
        <v>24.56683414779743</v>
      </c>
      <c r="Z2874" t="n">
        <v>1.786267722820217</v>
      </c>
      <c r="AA2874" t="n">
        <v>30.31912941464508</v>
      </c>
      <c r="AB2874" t="n">
        <v>14.47881808813069</v>
      </c>
      <c r="AC2874" t="n">
        <v>33.64634503283776</v>
      </c>
      <c r="AD2874" t="n">
        <v>1.786267722820217</v>
      </c>
      <c r="AE2874" t="n">
        <v>-23.31908108822443</v>
      </c>
      <c r="AF2874" t="n">
        <v>22.19579752593172</v>
      </c>
      <c r="AG2874" t="n">
        <v>-99.14525783598613</v>
      </c>
      <c r="AH2874" t="n">
        <v>104.2411392971868</v>
      </c>
      <c r="AI2874" t="n">
        <v>23.31908108822443</v>
      </c>
      <c r="AJ2874" t="n">
        <v>-3.440570997116012</v>
      </c>
      <c r="AK2874" t="n">
        <v>23.18995053721551</v>
      </c>
      <c r="AL2874" t="n">
        <v>-99.14719645544798</v>
      </c>
      <c r="AM2874" t="n">
        <v>101.8811950247929</v>
      </c>
      <c r="AN2874" t="n">
        <v>3.440570997116012</v>
      </c>
      <c r="AO2874" t="n">
        <v>26.15321902644253</v>
      </c>
      <c r="AP2874" t="n">
        <v>31.3838859712702</v>
      </c>
      <c r="AQ2874" t="n">
        <v>94.17692712019537</v>
      </c>
      <c r="AR2874" t="n">
        <v>102.6558949398687</v>
      </c>
      <c r="AS2874" t="n">
        <v>26.15321902644253</v>
      </c>
      <c r="AT2874" t="n">
        <v>3.372955509185715</v>
      </c>
      <c r="AU2874" t="n">
        <v>32.34465199073959</v>
      </c>
      <c r="AV2874" t="n">
        <v>94.17777040067018</v>
      </c>
      <c r="AW2874" t="n">
        <v>99.63436043308728</v>
      </c>
      <c r="AX2874" t="n">
        <v>3.372955509185715</v>
      </c>
      <c r="AY2874" t="n">
        <v>15.3314780783449</v>
      </c>
      <c r="AZ2874" t="n">
        <v>18.41303584725802</v>
      </c>
      <c r="BA2874" t="n">
        <v>16.16792056019064</v>
      </c>
      <c r="BB2874" t="n">
        <v>18.85216997548946</v>
      </c>
      <c r="BC2874" t="n">
        <v>0.9799116023795519</v>
      </c>
      <c r="BD2874" t="n">
        <v>-0.0004375727414988963</v>
      </c>
      <c r="BE2874" t="n">
        <v>89.98156596333062</v>
      </c>
      <c r="BF2874" t="n">
        <v>0.0002441783180703713</v>
      </c>
      <c r="BG2874" t="n">
        <v>85.09382861935029</v>
      </c>
    </row>
    <row r="2875">
      <c r="A2875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t="n">
        <v>90</v>
      </c>
      <c r="H2875" t="n">
        <v>88.05955000000004</v>
      </c>
      <c r="I2875" t="n">
        <v>85.18447244194547</v>
      </c>
      <c r="J2875" t="n">
        <v>2.875077558054571</v>
      </c>
      <c r="K2875" t="n">
        <v>0.2375518569296113</v>
      </c>
      <c r="L2875" t="n">
        <v>52.86082085806433</v>
      </c>
      <c r="M2875" t="n">
        <v>-136.9449933295139</v>
      </c>
      <c r="N2875" t="n">
        <v>146.793235575396</v>
      </c>
      <c r="O2875" t="n">
        <v>0.2375518569296113</v>
      </c>
      <c r="P2875" t="n">
        <v>20.11635406433022</v>
      </c>
      <c r="Q2875" t="n">
        <v>53.85487314326012</v>
      </c>
      <c r="R2875" t="n">
        <v>-136.9457861247576</v>
      </c>
      <c r="S2875" t="n">
        <v>148.5232756151237</v>
      </c>
      <c r="T2875" t="n">
        <v>20.11635406433022</v>
      </c>
      <c r="U2875" t="n">
        <v>2.567488563635904</v>
      </c>
      <c r="V2875" t="n">
        <v>-1.404188973873265</v>
      </c>
      <c r="W2875" t="n">
        <v>134.2389400714924</v>
      </c>
      <c r="X2875" t="n">
        <v>134.2708336747653</v>
      </c>
      <c r="Y2875" t="n">
        <v>2.567488563635904</v>
      </c>
      <c r="Z2875" t="n">
        <v>-20.2130778613413</v>
      </c>
      <c r="AA2875" t="n">
        <v>-0.4433222296994762</v>
      </c>
      <c r="AB2875" t="n">
        <v>134.2386347084792</v>
      </c>
      <c r="AC2875" t="n">
        <v>135.7526283341303</v>
      </c>
      <c r="AD2875" t="n">
        <v>20.2130778613413</v>
      </c>
      <c r="AE2875" t="n">
        <v>0.2590799912506409</v>
      </c>
      <c r="AF2875" t="n">
        <v>52.88566283557769</v>
      </c>
      <c r="AG2875" t="n">
        <v>-137.039667665576</v>
      </c>
      <c r="AH2875" t="n">
        <v>146.8905407774503</v>
      </c>
      <c r="AI2875" t="n">
        <v>0.2590799912506409</v>
      </c>
      <c r="AJ2875" t="n">
        <v>20.13759008235906</v>
      </c>
      <c r="AK2875" t="n">
        <v>53.87981584686147</v>
      </c>
      <c r="AL2875" t="n">
        <v>-137.0416062850379</v>
      </c>
      <c r="AM2875" t="n">
        <v>148.6235477412653</v>
      </c>
      <c r="AN2875" t="n">
        <v>20.13759008235906</v>
      </c>
      <c r="AO2875" t="n">
        <v>2.52826439051627</v>
      </c>
      <c r="AP2875" t="n">
        <v>-1.447797407521025</v>
      </c>
      <c r="AQ2875" t="n">
        <v>134.3391302284387</v>
      </c>
      <c r="AR2875" t="n">
        <v>134.3707190897443</v>
      </c>
      <c r="AS2875" t="n">
        <v>2.52826439051627</v>
      </c>
      <c r="AT2875" t="n">
        <v>-20.25199912674055</v>
      </c>
      <c r="AU2875" t="n">
        <v>-0.4870313880516426</v>
      </c>
      <c r="AV2875" t="n">
        <v>134.3399735089135</v>
      </c>
      <c r="AW2875" t="n">
        <v>135.8587838550678</v>
      </c>
      <c r="AX2875" t="n">
        <v>20.25199912674055</v>
      </c>
      <c r="AY2875" t="n">
        <v>13.82208545620337</v>
      </c>
      <c r="AZ2875" t="n">
        <v>16.82848111889581</v>
      </c>
      <c r="BA2875" t="n">
        <v>14.57703650329664</v>
      </c>
      <c r="BB2875" t="n">
        <v>17.21977941699214</v>
      </c>
      <c r="BC2875" t="n">
        <v>0.9797524954408281</v>
      </c>
      <c r="BD2875" t="n">
        <v>-0.0003782861844030591</v>
      </c>
      <c r="BE2875" t="n">
        <v>89.98166338437855</v>
      </c>
      <c r="BF2875" t="n">
        <v>0.000660654140422898</v>
      </c>
      <c r="BG2875" t="n">
        <v>85.20562459951141</v>
      </c>
    </row>
    <row r="2876">
      <c r="A2876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t="n">
        <v>90</v>
      </c>
      <c r="H2876" t="n">
        <v>88.1568</v>
      </c>
      <c r="I2876" t="n">
        <v>85.29053827209164</v>
      </c>
      <c r="J2876" t="n">
        <v>2.866261727908366</v>
      </c>
      <c r="K2876" t="n">
        <v>-19.10429506630926</v>
      </c>
      <c r="L2876" t="n">
        <v>20.26954299807818</v>
      </c>
      <c r="M2876" t="n">
        <v>69.74889386028229</v>
      </c>
      <c r="N2876" t="n">
        <v>75.10483778069475</v>
      </c>
      <c r="O2876" t="n">
        <v>19.10429506630926</v>
      </c>
      <c r="P2876" t="n">
        <v>0.7745071410913518</v>
      </c>
      <c r="Q2876" t="n">
        <v>21.26359528327397</v>
      </c>
      <c r="R2876" t="n">
        <v>69.74810106503857</v>
      </c>
      <c r="S2876" t="n">
        <v>72.92145053316827</v>
      </c>
      <c r="T2876" t="n">
        <v>0.7745071410913518</v>
      </c>
      <c r="U2876" t="n">
        <v>22.57357797482045</v>
      </c>
      <c r="V2876" t="n">
        <v>-6.504461114524501</v>
      </c>
      <c r="W2876" t="n">
        <v>-69.62708974172496</v>
      </c>
      <c r="X2876" t="n">
        <v>73.4833726966712</v>
      </c>
      <c r="Y2876" t="n">
        <v>22.57357797482045</v>
      </c>
      <c r="Z2876" t="n">
        <v>-0.2069884501567607</v>
      </c>
      <c r="AA2876" t="n">
        <v>-5.543594370350712</v>
      </c>
      <c r="AB2876" t="n">
        <v>-69.62739510473816</v>
      </c>
      <c r="AC2876" t="n">
        <v>69.84803813875374</v>
      </c>
      <c r="AD2876" t="n">
        <v>0.2069884501567607</v>
      </c>
      <c r="AE2876" t="n">
        <v>-19.74320240995004</v>
      </c>
      <c r="AF2876" t="n">
        <v>0.0003431927167724421</v>
      </c>
      <c r="AG2876" t="n">
        <v>0.004442285136654404</v>
      </c>
      <c r="AH2876" t="n">
        <v>19.74320291269721</v>
      </c>
      <c r="AI2876" t="n">
        <v>19.74320240995004</v>
      </c>
      <c r="AJ2876" t="n">
        <v>0.1353076811583733</v>
      </c>
      <c r="AK2876" t="n">
        <v>0.9944962040005525</v>
      </c>
      <c r="AL2876" t="n">
        <v>0.002503665674798002</v>
      </c>
      <c r="AM2876" t="n">
        <v>1.003661863723921</v>
      </c>
      <c r="AN2876" t="n">
        <v>0.1353076811583733</v>
      </c>
      <c r="AO2876" t="n">
        <v>22.08360233009575</v>
      </c>
      <c r="AP2876" t="n">
        <v>13.78822235564413</v>
      </c>
      <c r="AQ2876" t="n">
        <v>0.09266457696492468</v>
      </c>
      <c r="AR2876" t="n">
        <v>26.0347681826883</v>
      </c>
      <c r="AS2876" t="n">
        <v>22.08360233009575</v>
      </c>
      <c r="AT2876" t="n">
        <v>-0.696661187161066</v>
      </c>
      <c r="AU2876" t="n">
        <v>14.74898837511351</v>
      </c>
      <c r="AV2876" t="n">
        <v>0.09350785743973528</v>
      </c>
      <c r="AW2876" t="n">
        <v>14.7657285163426</v>
      </c>
      <c r="AX2876" t="n">
        <v>0.696661187161066</v>
      </c>
      <c r="AY2876" t="n">
        <v>14.35030641721396</v>
      </c>
      <c r="AZ2876" t="n">
        <v>17.40299080448827</v>
      </c>
      <c r="BA2876" t="n">
        <v>15.09365309396198</v>
      </c>
      <c r="BB2876" t="n">
        <v>17.7061617083025</v>
      </c>
      <c r="BC2876" t="n">
        <v>0.9797726121165815</v>
      </c>
      <c r="BD2876" t="n">
        <v>-0.0003949726266886689</v>
      </c>
      <c r="BE2876" t="n">
        <v>89.98318861245225</v>
      </c>
      <c r="BF2876" t="n">
        <v>0.0004491349449672505</v>
      </c>
      <c r="BG2876" t="n">
        <v>85.30116403598487</v>
      </c>
    </row>
    <row r="2877">
      <c r="A2877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t="n">
        <v>90</v>
      </c>
      <c r="H2877" t="n">
        <v>88.25155000000002</v>
      </c>
      <c r="I2877" t="n">
        <v>85.38547251371816</v>
      </c>
      <c r="J2877" t="n">
        <v>2.866077486281867</v>
      </c>
      <c r="K2877" t="n">
        <v>-20.82146090716977</v>
      </c>
      <c r="L2877" t="n">
        <v>22.45129286765403</v>
      </c>
      <c r="M2877" t="n">
        <v>61.65166479635965</v>
      </c>
      <c r="N2877" t="n">
        <v>68.83692002044153</v>
      </c>
      <c r="O2877" t="n">
        <v>20.82146090716977</v>
      </c>
      <c r="P2877" t="n">
        <v>-0.9426586997691579</v>
      </c>
      <c r="Q2877" t="n">
        <v>23.44534515284981</v>
      </c>
      <c r="R2877" t="n">
        <v>61.65087200111593</v>
      </c>
      <c r="S2877" t="n">
        <v>65.96516378558071</v>
      </c>
      <c r="T2877" t="n">
        <v>0.9426586997691579</v>
      </c>
      <c r="U2877" t="n">
        <v>23.77733535299265</v>
      </c>
      <c r="V2877" t="n">
        <v>31.05542714219995</v>
      </c>
      <c r="W2877" t="n">
        <v>-64.52896966232807</v>
      </c>
      <c r="X2877" t="n">
        <v>75.45720083037018</v>
      </c>
      <c r="Y2877" t="n">
        <v>23.77733535299265</v>
      </c>
      <c r="Z2877" t="n">
        <v>0.9967689280154417</v>
      </c>
      <c r="AA2877" t="n">
        <v>32.01629388637374</v>
      </c>
      <c r="AB2877" t="n">
        <v>-64.52927502534126</v>
      </c>
      <c r="AC2877" t="n">
        <v>72.04209851059755</v>
      </c>
      <c r="AD2877" t="n">
        <v>0.9967689280154417</v>
      </c>
      <c r="AE2877" t="n">
        <v>-22.76215169348672</v>
      </c>
      <c r="AF2877" t="n">
        <v>20.53406388469057</v>
      </c>
      <c r="AG2877" t="n">
        <v>65.71154741946744</v>
      </c>
      <c r="AH2877" t="n">
        <v>72.51048747318399</v>
      </c>
      <c r="AI2877" t="n">
        <v>22.76215169348672</v>
      </c>
      <c r="AJ2877" t="n">
        <v>-2.883641602378301</v>
      </c>
      <c r="AK2877" t="n">
        <v>21.52821689597435</v>
      </c>
      <c r="AL2877" t="n">
        <v>65.70960880000558</v>
      </c>
      <c r="AM2877" t="n">
        <v>69.20644623343156</v>
      </c>
      <c r="AN2877" t="n">
        <v>2.883641602378301</v>
      </c>
      <c r="AO2877" t="n">
        <v>25.61015192276633</v>
      </c>
      <c r="AP2877" t="n">
        <v>32.97749129933236</v>
      </c>
      <c r="AQ2877" t="n">
        <v>-68.69061317112916</v>
      </c>
      <c r="AR2877" t="n">
        <v>80.38529188682726</v>
      </c>
      <c r="AS2877" t="n">
        <v>25.61015192276633</v>
      </c>
      <c r="AT2877" t="n">
        <v>2.829888405509514</v>
      </c>
      <c r="AU2877" t="n">
        <v>33.93825731880174</v>
      </c>
      <c r="AV2877" t="n">
        <v>-68.68976989065435</v>
      </c>
      <c r="AW2877" t="n">
        <v>76.66875547350357</v>
      </c>
      <c r="AX2877" t="n">
        <v>2.829888405509514</v>
      </c>
      <c r="AY2877" t="n">
        <v>14.99742186620954</v>
      </c>
      <c r="AZ2877" t="n">
        <v>18.04042525933871</v>
      </c>
      <c r="BA2877" t="n">
        <v>15.86050295391446</v>
      </c>
      <c r="BB2877" t="n">
        <v>18.49656072974889</v>
      </c>
      <c r="BC2877" t="n">
        <v>0.979809827369449</v>
      </c>
      <c r="BD2877" t="n">
        <v>-0.0003824035054566503</v>
      </c>
      <c r="BE2877" t="n">
        <v>89.98886360512415</v>
      </c>
      <c r="BF2877" t="n">
        <v>-4.23124289403758e-05</v>
      </c>
      <c r="BG2877" t="n">
        <v>85.3949108440621</v>
      </c>
    </row>
    <row r="2878">
      <c r="A2878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t="n">
        <v>90</v>
      </c>
      <c r="H2878" t="n">
        <v>88.3438</v>
      </c>
      <c r="I2878" t="n">
        <v>85.48182785567077</v>
      </c>
      <c r="J2878" t="n">
        <v>2.861972144329229</v>
      </c>
      <c r="K2878" t="n">
        <v>0.2228323746281838</v>
      </c>
      <c r="L2878" t="n">
        <v>-0.01323080247054127</v>
      </c>
      <c r="M2878" t="n">
        <v>-0.0101613083703787</v>
      </c>
      <c r="N2878" t="n">
        <v>0.22345597665815</v>
      </c>
      <c r="O2878" t="n">
        <v>0.2228323746281838</v>
      </c>
      <c r="P2878" t="n">
        <v>20.1016345820288</v>
      </c>
      <c r="Q2878" t="n">
        <v>0.9808214827252477</v>
      </c>
      <c r="R2878" t="n">
        <v>-0.01095410361410364</v>
      </c>
      <c r="S2878" t="n">
        <v>20.12555200839911</v>
      </c>
      <c r="T2878" t="n">
        <v>20.1016345820288</v>
      </c>
      <c r="U2878" t="n">
        <v>1.707160845268499</v>
      </c>
      <c r="V2878" t="n">
        <v>12.57477682188312</v>
      </c>
      <c r="W2878" t="n">
        <v>0.8076158326209424</v>
      </c>
      <c r="X2878" t="n">
        <v>12.71580330159627</v>
      </c>
      <c r="Y2878" t="n">
        <v>1.707160845268499</v>
      </c>
      <c r="Z2878" t="n">
        <v>-21.07340557970871</v>
      </c>
      <c r="AA2878" t="n">
        <v>13.5356435660569</v>
      </c>
      <c r="AB2878" t="n">
        <v>0.8073104696077522</v>
      </c>
      <c r="AC2878" t="n">
        <v>25.05900675742305</v>
      </c>
      <c r="AD2878" t="n">
        <v>21.07340557970871</v>
      </c>
      <c r="AE2878" t="n">
        <v>0.2207746031539272</v>
      </c>
      <c r="AF2878" t="n">
        <v>0.002652838678458727</v>
      </c>
      <c r="AG2878" t="n">
        <v>-0.0136065015475002</v>
      </c>
      <c r="AH2878" t="n">
        <v>0.2212094026825941</v>
      </c>
      <c r="AI2878" t="n">
        <v>0.2207746031539272</v>
      </c>
      <c r="AJ2878" t="n">
        <v>20.09928469426234</v>
      </c>
      <c r="AK2878" t="n">
        <v>0.9968058499622389</v>
      </c>
      <c r="AL2878" t="n">
        <v>-0.01554512100935661</v>
      </c>
      <c r="AM2878" t="n">
        <v>20.12399336052153</v>
      </c>
      <c r="AN2878" t="n">
        <v>20.09928469426234</v>
      </c>
      <c r="AO2878" t="n">
        <v>1.769776509135018</v>
      </c>
      <c r="AP2878" t="n">
        <v>13.28844549711176</v>
      </c>
      <c r="AQ2878" t="n">
        <v>-0.6323249892154373</v>
      </c>
      <c r="AR2878" t="n">
        <v>13.42068282592142</v>
      </c>
      <c r="AS2878" t="n">
        <v>1.769776509135018</v>
      </c>
      <c r="AT2878" t="n">
        <v>-21.0104870081218</v>
      </c>
      <c r="AU2878" t="n">
        <v>14.24921151658114</v>
      </c>
      <c r="AV2878" t="n">
        <v>-0.6314817087406267</v>
      </c>
      <c r="AW2878" t="n">
        <v>25.39447503515671</v>
      </c>
      <c r="AX2878" t="n">
        <v>21.0104870081218</v>
      </c>
      <c r="AY2878" t="n">
        <v>13.51996291705141</v>
      </c>
      <c r="AZ2878" t="n">
        <v>16.40709881793169</v>
      </c>
      <c r="BA2878" t="n">
        <v>14.2965301188384</v>
      </c>
      <c r="BB2878" t="n">
        <v>16.8238823076875</v>
      </c>
      <c r="BC2878" t="n">
        <v>0.9798866404915386</v>
      </c>
      <c r="BD2878" t="n">
        <v>-0.0004388121932639789</v>
      </c>
      <c r="BE2878" t="n">
        <v>89.96680638793396</v>
      </c>
      <c r="BF2878" t="n">
        <v>0.0008861184927527997</v>
      </c>
      <c r="BG2878" t="n">
        <v>85.48588249275248</v>
      </c>
    </row>
    <row r="2879">
      <c r="A2879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t="n">
        <v>90</v>
      </c>
      <c r="H2879" t="n">
        <v>88.43355000000003</v>
      </c>
      <c r="I2879" t="n">
        <v>85.54079035279044</v>
      </c>
      <c r="J2879" t="n">
        <v>2.892759647209587</v>
      </c>
      <c r="K2879" t="n">
        <v>-20.38729906106249</v>
      </c>
      <c r="L2879" t="n">
        <v>21.90116357647322</v>
      </c>
      <c r="M2879" t="n">
        <v>60.93574404861265</v>
      </c>
      <c r="N2879" t="n">
        <v>67.88569681285351</v>
      </c>
      <c r="O2879" t="n">
        <v>20.38729906106249</v>
      </c>
      <c r="P2879" t="n">
        <v>-0.5084968536618781</v>
      </c>
      <c r="Q2879" t="n">
        <v>22.895215861669</v>
      </c>
      <c r="R2879" t="n">
        <v>60.93495125336893</v>
      </c>
      <c r="S2879" t="n">
        <v>65.09621926543086</v>
      </c>
      <c r="T2879" t="n">
        <v>0.5084968536618781</v>
      </c>
      <c r="U2879" t="n">
        <v>23.23316450593535</v>
      </c>
      <c r="V2879" t="n">
        <v>31.7169561270354</v>
      </c>
      <c r="W2879" t="n">
        <v>-64.28126714695702</v>
      </c>
      <c r="X2879" t="n">
        <v>75.35135396887436</v>
      </c>
      <c r="Y2879" t="n">
        <v>23.23316450593535</v>
      </c>
      <c r="Z2879" t="n">
        <v>0.4525980809581434</v>
      </c>
      <c r="AA2879" t="n">
        <v>32.67782287120919</v>
      </c>
      <c r="AB2879" t="n">
        <v>-64.28157250997022</v>
      </c>
      <c r="AC2879" t="n">
        <v>72.11217315391049</v>
      </c>
      <c r="AD2879" t="n">
        <v>0.4525980809581434</v>
      </c>
      <c r="AE2879" t="n">
        <v>-21.9233386959135</v>
      </c>
      <c r="AF2879" t="n">
        <v>23.85377414381678</v>
      </c>
      <c r="AG2879" t="n">
        <v>71.99260062832624</v>
      </c>
      <c r="AH2879" t="n">
        <v>78.94662668986966</v>
      </c>
      <c r="AI2879" t="n">
        <v>21.9233386959135</v>
      </c>
      <c r="AJ2879" t="n">
        <v>-2.04482860480508</v>
      </c>
      <c r="AK2879" t="n">
        <v>24.84792715510056</v>
      </c>
      <c r="AL2879" t="n">
        <v>71.99066200886439</v>
      </c>
      <c r="AM2879" t="n">
        <v>76.18566941625416</v>
      </c>
      <c r="AN2879" t="n">
        <v>2.04482860480508</v>
      </c>
      <c r="AO2879" t="n">
        <v>24.87754268632246</v>
      </c>
      <c r="AP2879" t="n">
        <v>29.74929144460884</v>
      </c>
      <c r="AQ2879" t="n">
        <v>-75.42653911409472</v>
      </c>
      <c r="AR2879" t="n">
        <v>84.81199958906838</v>
      </c>
      <c r="AS2879" t="n">
        <v>24.87754268632246</v>
      </c>
      <c r="AT2879" t="n">
        <v>2.097279169065644</v>
      </c>
      <c r="AU2879" t="n">
        <v>30.71005746407822</v>
      </c>
      <c r="AV2879" t="n">
        <v>-75.42569583361991</v>
      </c>
      <c r="AW2879" t="n">
        <v>81.46497284935245</v>
      </c>
      <c r="AX2879" t="n">
        <v>2.097279169065644</v>
      </c>
      <c r="AY2879" t="n">
        <v>14.20669653145251</v>
      </c>
      <c r="AZ2879" t="n">
        <v>17.08970538673205</v>
      </c>
      <c r="BA2879" t="n">
        <v>15.05921097654591</v>
      </c>
      <c r="BB2879" t="n">
        <v>17.629248345551</v>
      </c>
      <c r="BC2879" t="n">
        <v>0.9799292920264563</v>
      </c>
      <c r="BD2879" t="n">
        <v>-0.0003512260505742422</v>
      </c>
      <c r="BE2879" t="n">
        <v>90.01043442586995</v>
      </c>
      <c r="BF2879" t="n">
        <v>-0.0001413028959150954</v>
      </c>
      <c r="BG2879" t="n">
        <v>85.55827156206058</v>
      </c>
    </row>
    <row r="2880">
      <c r="A2880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t="n">
        <v>90</v>
      </c>
      <c r="H2880" t="n">
        <v>88.52080000000004</v>
      </c>
      <c r="I2880" t="n">
        <v>85.63488172681632</v>
      </c>
      <c r="J2880" t="n">
        <v>2.885918273183719</v>
      </c>
      <c r="K2880" t="n">
        <v>-23.59699675479777</v>
      </c>
      <c r="L2880" t="n">
        <v>17.71356879073165</v>
      </c>
      <c r="M2880" t="n">
        <v>118.9901326311812</v>
      </c>
      <c r="N2880" t="n">
        <v>122.5938026114535</v>
      </c>
      <c r="O2880" t="n">
        <v>23.59699675479777</v>
      </c>
      <c r="P2880" t="n">
        <v>-3.718194547397154</v>
      </c>
      <c r="Q2880" t="n">
        <v>18.70762107592744</v>
      </c>
      <c r="R2880" t="n">
        <v>118.9893398359375</v>
      </c>
      <c r="S2880" t="n">
        <v>120.5083526217374</v>
      </c>
      <c r="T2880" t="n">
        <v>3.718194547397154</v>
      </c>
      <c r="U2880" t="n">
        <v>25.44201891212123</v>
      </c>
      <c r="V2880" t="n">
        <v>34.53188484356739</v>
      </c>
      <c r="W2880" t="n">
        <v>-127.2423660176734</v>
      </c>
      <c r="X2880" t="n">
        <v>134.2772024840766</v>
      </c>
      <c r="Y2880" t="n">
        <v>25.44201891212123</v>
      </c>
      <c r="Z2880" t="n">
        <v>2.661452487144025</v>
      </c>
      <c r="AA2880" t="n">
        <v>35.49275158774118</v>
      </c>
      <c r="AB2880" t="n">
        <v>-127.2426713806866</v>
      </c>
      <c r="AC2880" t="n">
        <v>132.1268941764085</v>
      </c>
      <c r="AD2880" t="n">
        <v>2.661452487144025</v>
      </c>
      <c r="AE2880" t="n">
        <v>-13.79910361576999</v>
      </c>
      <c r="AF2880" t="n">
        <v>40.02021652618882</v>
      </c>
      <c r="AG2880" t="n">
        <v>144.6409737956654</v>
      </c>
      <c r="AH2880" t="n">
        <v>150.7084745193852</v>
      </c>
      <c r="AI2880" t="n">
        <v>13.79910361576999</v>
      </c>
      <c r="AJ2880" t="n">
        <v>6.07940647533843</v>
      </c>
      <c r="AK2880" t="n">
        <v>41.0143695374726</v>
      </c>
      <c r="AL2880" t="n">
        <v>144.6390351762035</v>
      </c>
      <c r="AM2880" t="n">
        <v>150.4645745295277</v>
      </c>
      <c r="AN2880" t="n">
        <v>6.07940647533843</v>
      </c>
      <c r="AO2880" t="n">
        <v>17.72021832898899</v>
      </c>
      <c r="AP2880" t="n">
        <v>12.00399865376399</v>
      </c>
      <c r="AQ2880" t="n">
        <v>-152.6826582385988</v>
      </c>
      <c r="AR2880" t="n">
        <v>154.1755371260673</v>
      </c>
      <c r="AS2880" t="n">
        <v>17.72021832898899</v>
      </c>
      <c r="AT2880" t="n">
        <v>-5.060045188267825</v>
      </c>
      <c r="AU2880" t="n">
        <v>12.96476467323337</v>
      </c>
      <c r="AV2880" t="n">
        <v>-152.681814958124</v>
      </c>
      <c r="AW2880" t="n">
        <v>153.3147931520192</v>
      </c>
      <c r="AX2880" t="n">
        <v>5.060045188267825</v>
      </c>
      <c r="AY2880" t="n">
        <v>15.14572655378704</v>
      </c>
      <c r="AZ2880" t="n">
        <v>17.92493673927097</v>
      </c>
      <c r="BA2880" t="n">
        <v>14.93320024046832</v>
      </c>
      <c r="BB2880" t="n">
        <v>17.6383453438948</v>
      </c>
      <c r="BC2880" t="n">
        <v>0.9798454949821025</v>
      </c>
      <c r="BD2880" t="n">
        <v>-0.0003432275941012985</v>
      </c>
      <c r="BE2880" t="n">
        <v>90.00579075063857</v>
      </c>
      <c r="BF2880" t="n">
        <v>-0.0003404310860818363</v>
      </c>
      <c r="BG2880" t="n">
        <v>85.64978797112397</v>
      </c>
    </row>
    <row r="2881">
      <c r="A2881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t="n">
        <v>90</v>
      </c>
      <c r="H2881" t="n">
        <v>88.60555000000001</v>
      </c>
      <c r="I2881" t="n">
        <v>85.741324312148</v>
      </c>
      <c r="J2881" t="n">
        <v>2.864225687852013</v>
      </c>
      <c r="K2881" t="n">
        <v>-19.64004714389629</v>
      </c>
      <c r="L2881" t="n">
        <v>-0.005088419726529366</v>
      </c>
      <c r="M2881" t="n">
        <v>0.01026773126620975</v>
      </c>
      <c r="N2881" t="n">
        <v>19.64005048702242</v>
      </c>
      <c r="O2881" t="n">
        <v>19.64004714389629</v>
      </c>
      <c r="P2881" t="n">
        <v>0.2387550635043212</v>
      </c>
      <c r="Q2881" t="n">
        <v>0.9889638654692596</v>
      </c>
      <c r="R2881" t="n">
        <v>0.009474936022484805</v>
      </c>
      <c r="S2881" t="n">
        <v>1.017419914276049</v>
      </c>
      <c r="T2881" t="n">
        <v>0.2387550635043212</v>
      </c>
      <c r="U2881" t="n">
        <v>21.29756454913112</v>
      </c>
      <c r="V2881" t="n">
        <v>25.1767115022444</v>
      </c>
      <c r="W2881" t="n">
        <v>-1.363848787655054</v>
      </c>
      <c r="X2881" t="n">
        <v>33.00474422423601</v>
      </c>
      <c r="Y2881" t="n">
        <v>21.29756454913112</v>
      </c>
      <c r="Z2881" t="n">
        <v>-1.483001875846089</v>
      </c>
      <c r="AA2881" t="n">
        <v>26.13757824641819</v>
      </c>
      <c r="AB2881" t="n">
        <v>-1.364154150668244</v>
      </c>
      <c r="AC2881" t="n">
        <v>26.21513318101172</v>
      </c>
      <c r="AD2881" t="n">
        <v>1.483001875846089</v>
      </c>
      <c r="AE2881" t="n">
        <v>-24.87971897380756</v>
      </c>
      <c r="AF2881" t="n">
        <v>35.57864780272154</v>
      </c>
      <c r="AG2881" t="n">
        <v>77.10011666871695</v>
      </c>
      <c r="AH2881" t="n">
        <v>88.48315424992211</v>
      </c>
      <c r="AI2881" t="n">
        <v>24.87971897380756</v>
      </c>
      <c r="AJ2881" t="n">
        <v>-5.001208882699146</v>
      </c>
      <c r="AK2881" t="n">
        <v>36.57280081400532</v>
      </c>
      <c r="AL2881" t="n">
        <v>77.0981780492551</v>
      </c>
      <c r="AM2881" t="n">
        <v>85.47930105109621</v>
      </c>
      <c r="AN2881" t="n">
        <v>5.001208882699146</v>
      </c>
      <c r="AO2881" t="n">
        <v>28.62844664180219</v>
      </c>
      <c r="AP2881" t="n">
        <v>-10.39937205483449</v>
      </c>
      <c r="AQ2881" t="n">
        <v>-78.41444766847249</v>
      </c>
      <c r="AR2881" t="n">
        <v>84.12229490098923</v>
      </c>
      <c r="AS2881" t="n">
        <v>28.62844664180219</v>
      </c>
      <c r="AT2881" t="n">
        <v>5.848183124545375</v>
      </c>
      <c r="AU2881" t="n">
        <v>-9.438606035365106</v>
      </c>
      <c r="AV2881" t="n">
        <v>-78.41360438799768</v>
      </c>
      <c r="AW2881" t="n">
        <v>79.1958451111323</v>
      </c>
      <c r="AX2881" t="n">
        <v>5.848183124545375</v>
      </c>
      <c r="AY2881" t="n">
        <v>15.59515861279796</v>
      </c>
      <c r="AZ2881" t="n">
        <v>18.26219952025698</v>
      </c>
      <c r="BA2881" t="n">
        <v>15.92785211380225</v>
      </c>
      <c r="BB2881" t="n">
        <v>18.73735547368554</v>
      </c>
      <c r="BC2881" t="n">
        <v>0.9799935445204929</v>
      </c>
      <c r="BD2881" t="n">
        <v>-0.0003681705943550651</v>
      </c>
      <c r="BE2881" t="n">
        <v>90.00169252122323</v>
      </c>
      <c r="BF2881" t="n">
        <v>1.297267026382959e-06</v>
      </c>
      <c r="BG2881" t="n">
        <v>85.75843138333359</v>
      </c>
    </row>
    <row r="2882">
      <c r="A288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t="n">
        <v>90</v>
      </c>
      <c r="H2882" t="n">
        <v>88.68780000000002</v>
      </c>
      <c r="I2882" t="n">
        <v>85.85024740884086</v>
      </c>
      <c r="J2882" t="n">
        <v>2.837552591159167</v>
      </c>
      <c r="K2882" t="n">
        <v>0.2246434219300483</v>
      </c>
      <c r="L2882" t="n">
        <v>-1.08199868326377e-06</v>
      </c>
      <c r="M2882" t="n">
        <v>-4.661880759031031e-07</v>
      </c>
      <c r="N2882" t="n">
        <v>0.2246434219331377</v>
      </c>
      <c r="O2882" t="n">
        <v>0.2246434219300483</v>
      </c>
      <c r="P2882" t="n">
        <v>20.10344562933066</v>
      </c>
      <c r="Q2882" t="n">
        <v>0.9940512031971057</v>
      </c>
      <c r="R2882" t="n">
        <v>-0.0007932614318008506</v>
      </c>
      <c r="S2882" t="n">
        <v>20.12800697027143</v>
      </c>
      <c r="T2882" t="n">
        <v>20.10344562933066</v>
      </c>
      <c r="U2882" t="n">
        <v>2.058994233088577</v>
      </c>
      <c r="V2882" t="n">
        <v>24.31645897534119</v>
      </c>
      <c r="W2882" t="n">
        <v>-2.967797302607246</v>
      </c>
      <c r="X2882" t="n">
        <v>24.5832759245123</v>
      </c>
      <c r="Y2882" t="n">
        <v>2.058994233088577</v>
      </c>
      <c r="Z2882" t="n">
        <v>-20.72157219188863</v>
      </c>
      <c r="AA2882" t="n">
        <v>25.27732571951498</v>
      </c>
      <c r="AB2882" t="n">
        <v>-2.968102665620436</v>
      </c>
      <c r="AC2882" t="n">
        <v>32.81975598732825</v>
      </c>
      <c r="AD2882" t="n">
        <v>20.72157219188863</v>
      </c>
      <c r="AE2882" t="n">
        <v>-21.43409856936054</v>
      </c>
      <c r="AF2882" t="n">
        <v>25.31457032121256</v>
      </c>
      <c r="AG2882" t="n">
        <v>34.66756314576871</v>
      </c>
      <c r="AH2882" t="n">
        <v>47.98007905886087</v>
      </c>
      <c r="AI2882" t="n">
        <v>21.43409856936054</v>
      </c>
      <c r="AJ2882" t="n">
        <v>-1.555588478252126</v>
      </c>
      <c r="AK2882" t="n">
        <v>26.30872333249634</v>
      </c>
      <c r="AL2882" t="n">
        <v>34.66562452630686</v>
      </c>
      <c r="AM2882" t="n">
        <v>43.54623178529224</v>
      </c>
      <c r="AN2882" t="n">
        <v>1.555588478252126</v>
      </c>
      <c r="AO2882" t="n">
        <v>24.954083573372</v>
      </c>
      <c r="AP2882" t="n">
        <v>-1.00647298327808</v>
      </c>
      <c r="AQ2882" t="n">
        <v>-37.6661065471239</v>
      </c>
      <c r="AR2882" t="n">
        <v>45.19352671868165</v>
      </c>
      <c r="AS2882" t="n">
        <v>24.954083573372</v>
      </c>
      <c r="AT2882" t="n">
        <v>2.173820056115183</v>
      </c>
      <c r="AU2882" t="n">
        <v>-0.04570696380869754</v>
      </c>
      <c r="AV2882" t="n">
        <v>-37.66526326664908</v>
      </c>
      <c r="AW2882" t="n">
        <v>37.72796893166785</v>
      </c>
      <c r="AX2882" t="n">
        <v>2.173820056115183</v>
      </c>
      <c r="AY2882" t="n">
        <v>14.05810709371117</v>
      </c>
      <c r="AZ2882" t="n">
        <v>16.64187899154014</v>
      </c>
      <c r="BA2882" t="n">
        <v>16.47847675935807</v>
      </c>
      <c r="BB2882" t="n">
        <v>19.35902828365419</v>
      </c>
      <c r="BC2882" t="n">
        <v>0.9800128063666266</v>
      </c>
      <c r="BD2882" t="n">
        <v>-0.0003395076880540855</v>
      </c>
      <c r="BE2882" t="n">
        <v>90.00133334595995</v>
      </c>
      <c r="BF2882" t="n">
        <v>0.000109589969231763</v>
      </c>
      <c r="BG2882" t="n">
        <v>85.86721814313297</v>
      </c>
    </row>
    <row r="2883">
      <c r="A2883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t="n">
        <v>90</v>
      </c>
      <c r="H2883" t="n">
        <v>88.76755</v>
      </c>
      <c r="I2883" t="n">
        <v>85.9536690103095</v>
      </c>
      <c r="J2883" t="n">
        <v>2.813880989690503</v>
      </c>
      <c r="K2883" t="n">
        <v>-18.25692922538418</v>
      </c>
      <c r="L2883" t="n">
        <v>31.71927164976584</v>
      </c>
      <c r="M2883" t="n">
        <v>50.65996196649012</v>
      </c>
      <c r="N2883" t="n">
        <v>62.49687516331158</v>
      </c>
      <c r="O2883" t="n">
        <v>18.25692922538418</v>
      </c>
      <c r="P2883" t="n">
        <v>1.621872982016438</v>
      </c>
      <c r="Q2883" t="n">
        <v>32.71332393496164</v>
      </c>
      <c r="R2883" t="n">
        <v>50.6591691712464</v>
      </c>
      <c r="S2883" t="n">
        <v>60.32531355877472</v>
      </c>
      <c r="T2883" t="n">
        <v>1.621872982016438</v>
      </c>
      <c r="U2883" t="n">
        <v>20.87149767911171</v>
      </c>
      <c r="V2883" t="n">
        <v>20.69871939113608</v>
      </c>
      <c r="W2883" t="n">
        <v>-50.98831355868764</v>
      </c>
      <c r="X2883" t="n">
        <v>58.85460491211548</v>
      </c>
      <c r="Y2883" t="n">
        <v>20.87149767911171</v>
      </c>
      <c r="Z2883" t="n">
        <v>-1.9090687458655</v>
      </c>
      <c r="AA2883" t="n">
        <v>21.65958613530987</v>
      </c>
      <c r="AB2883" t="n">
        <v>-50.98861892170083</v>
      </c>
      <c r="AC2883" t="n">
        <v>55.43123194167505</v>
      </c>
      <c r="AD2883" t="n">
        <v>1.9090687458655</v>
      </c>
      <c r="AE2883" t="n">
        <v>-14.41253883926759</v>
      </c>
      <c r="AF2883" t="n">
        <v>36.319302982402</v>
      </c>
      <c r="AG2883" t="n">
        <v>22.19628469711835</v>
      </c>
      <c r="AH2883" t="n">
        <v>44.93871492684723</v>
      </c>
      <c r="AI2883" t="n">
        <v>14.41253883926759</v>
      </c>
      <c r="AJ2883" t="n">
        <v>5.465971251840823</v>
      </c>
      <c r="AK2883" t="n">
        <v>37.31345599368578</v>
      </c>
      <c r="AL2883" t="n">
        <v>22.19434607765649</v>
      </c>
      <c r="AM2883" t="n">
        <v>43.75796884835334</v>
      </c>
      <c r="AN2883" t="n">
        <v>5.465971251840823</v>
      </c>
      <c r="AO2883" t="n">
        <v>17.65807378702108</v>
      </c>
      <c r="AP2883" t="n">
        <v>16.08035798312717</v>
      </c>
      <c r="AQ2883" t="n">
        <v>-22.63151228807047</v>
      </c>
      <c r="AR2883" t="n">
        <v>32.90244415204572</v>
      </c>
      <c r="AS2883" t="n">
        <v>17.65807378702108</v>
      </c>
      <c r="AT2883" t="n">
        <v>-5.122189730235739</v>
      </c>
      <c r="AU2883" t="n">
        <v>17.04112400259655</v>
      </c>
      <c r="AV2883" t="n">
        <v>-22.63066900759566</v>
      </c>
      <c r="AW2883" t="n">
        <v>28.7886073757616</v>
      </c>
      <c r="AX2883" t="n">
        <v>5.122189730235739</v>
      </c>
      <c r="AY2883" t="n">
        <v>14.47798930687847</v>
      </c>
      <c r="AZ2883" t="n">
        <v>17.0648408602973</v>
      </c>
      <c r="BA2883" t="n">
        <v>16.27188296734903</v>
      </c>
      <c r="BB2883" t="n">
        <v>19.18893283399088</v>
      </c>
      <c r="BC2883" t="n">
        <v>0.9800263170043036</v>
      </c>
      <c r="BD2883" t="n">
        <v>-0.0003267847685897415</v>
      </c>
      <c r="BE2883" t="n">
        <v>89.99853764422281</v>
      </c>
      <c r="BF2883" t="n">
        <v>-0.0003570717750035405</v>
      </c>
      <c r="BG2883" t="n">
        <v>85.96312715401911</v>
      </c>
    </row>
    <row r="2884">
      <c r="A2884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t="n">
        <v>90</v>
      </c>
      <c r="H2884" t="n">
        <v>88.84480000000002</v>
      </c>
      <c r="I2884" t="n">
        <v>86.04794755226349</v>
      </c>
      <c r="J2884" t="n">
        <v>2.796852447736526</v>
      </c>
      <c r="K2884" t="n">
        <v>-16.11054534585877</v>
      </c>
      <c r="L2884" t="n">
        <v>28.9953504594829</v>
      </c>
      <c r="M2884" t="n">
        <v>-161.2168609223973</v>
      </c>
      <c r="N2884" t="n">
        <v>164.5939132084805</v>
      </c>
      <c r="O2884" t="n">
        <v>16.11054534585877</v>
      </c>
      <c r="P2884" t="n">
        <v>3.76825686154184</v>
      </c>
      <c r="Q2884" t="n">
        <v>29.98940274467869</v>
      </c>
      <c r="R2884" t="n">
        <v>-161.217653717641</v>
      </c>
      <c r="S2884" t="n">
        <v>164.0265097689343</v>
      </c>
      <c r="T2884" t="n">
        <v>3.76825686154184</v>
      </c>
      <c r="U2884" t="n">
        <v>19.9359902548711</v>
      </c>
      <c r="V2884" t="n">
        <v>-21.42891848481421</v>
      </c>
      <c r="W2884" t="n">
        <v>159.689511736937</v>
      </c>
      <c r="X2884" t="n">
        <v>162.3495685662652</v>
      </c>
      <c r="Y2884" t="n">
        <v>19.9359902548711</v>
      </c>
      <c r="Z2884" t="n">
        <v>-2.844576170106105</v>
      </c>
      <c r="AA2884" t="n">
        <v>-20.46805174064042</v>
      </c>
      <c r="AB2884" t="n">
        <v>159.6892063739238</v>
      </c>
      <c r="AC2884" t="n">
        <v>161.0207296840338</v>
      </c>
      <c r="AD2884" t="n">
        <v>2.844576170106105</v>
      </c>
      <c r="AE2884" t="n">
        <v>-23.97611961753706</v>
      </c>
      <c r="AF2884" t="n">
        <v>4.051167621303699</v>
      </c>
      <c r="AG2884" t="n">
        <v>-132.8758999411601</v>
      </c>
      <c r="AH2884" t="n">
        <v>135.0824602092497</v>
      </c>
      <c r="AI2884" t="n">
        <v>23.97611961753706</v>
      </c>
      <c r="AJ2884" t="n">
        <v>-4.097609526428641</v>
      </c>
      <c r="AK2884" t="n">
        <v>5.045320632587479</v>
      </c>
      <c r="AL2884" t="n">
        <v>-132.877838560622</v>
      </c>
      <c r="AM2884" t="n">
        <v>133.0367078841753</v>
      </c>
      <c r="AN2884" t="n">
        <v>4.097609526428641</v>
      </c>
      <c r="AO2884" t="n">
        <v>25.95255567745225</v>
      </c>
      <c r="AP2884" t="n">
        <v>3.530976906003739</v>
      </c>
      <c r="AQ2884" t="n">
        <v>131.3202196854661</v>
      </c>
      <c r="AR2884" t="n">
        <v>133.906695285714</v>
      </c>
      <c r="AS2884" t="n">
        <v>25.95255567745225</v>
      </c>
      <c r="AT2884" t="n">
        <v>3.172292160195429</v>
      </c>
      <c r="AU2884" t="n">
        <v>4.491742925473122</v>
      </c>
      <c r="AV2884" t="n">
        <v>131.3210629659409</v>
      </c>
      <c r="AW2884" t="n">
        <v>131.4361471230908</v>
      </c>
      <c r="AX2884" t="n">
        <v>3.172292160195429</v>
      </c>
      <c r="AY2884" t="n">
        <v>14.6412449107765</v>
      </c>
      <c r="AZ2884" t="n">
        <v>17.35195579975468</v>
      </c>
      <c r="BA2884" t="n">
        <v>17.04230663236783</v>
      </c>
      <c r="BB2884" t="n">
        <v>19.86529511833702</v>
      </c>
      <c r="BC2884" t="n">
        <v>0.9799750608910094</v>
      </c>
      <c r="BD2884" t="n">
        <v>-0.0003199158420206134</v>
      </c>
      <c r="BE2884" t="n">
        <v>90.00359986811041</v>
      </c>
      <c r="BF2884" t="n">
        <v>0.0004341587873440819</v>
      </c>
      <c r="BG2884" t="n">
        <v>86.05731676861136</v>
      </c>
    </row>
    <row r="2885">
      <c r="A2885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t="n">
        <v>90</v>
      </c>
      <c r="H2885" t="n">
        <v>88.91955000000003</v>
      </c>
      <c r="I2885" t="n">
        <v>86.1547980462291</v>
      </c>
      <c r="J2885" t="n">
        <v>2.764751953770926</v>
      </c>
      <c r="K2885" t="n">
        <v>-23.99219690726509</v>
      </c>
      <c r="L2885" t="n">
        <v>13.44098191038313</v>
      </c>
      <c r="M2885" t="n">
        <v>-44.39368712463027</v>
      </c>
      <c r="N2885" t="n">
        <v>52.22149905615301</v>
      </c>
      <c r="O2885" t="n">
        <v>23.99219690726509</v>
      </c>
      <c r="P2885" t="n">
        <v>-4.113394699864475</v>
      </c>
      <c r="Q2885" t="n">
        <v>14.43503419557892</v>
      </c>
      <c r="R2885" t="n">
        <v>-44.39447991987399</v>
      </c>
      <c r="S2885" t="n">
        <v>46.86320598871253</v>
      </c>
      <c r="T2885" t="n">
        <v>4.113394699864475</v>
      </c>
      <c r="U2885" t="n">
        <v>27.12684032905309</v>
      </c>
      <c r="V2885" t="n">
        <v>12.02775816241759</v>
      </c>
      <c r="W2885" t="n">
        <v>45.01124500250943</v>
      </c>
      <c r="X2885" t="n">
        <v>53.91237899895973</v>
      </c>
      <c r="Y2885" t="n">
        <v>27.12684032905309</v>
      </c>
      <c r="Z2885" t="n">
        <v>4.346273904075879</v>
      </c>
      <c r="AA2885" t="n">
        <v>12.98862490659138</v>
      </c>
      <c r="AB2885" t="n">
        <v>45.01093963949624</v>
      </c>
      <c r="AC2885" t="n">
        <v>47.04868925957184</v>
      </c>
      <c r="AD2885" t="n">
        <v>4.346273904075879</v>
      </c>
      <c r="AE2885" t="n">
        <v>0.2248261493361799</v>
      </c>
      <c r="AF2885" t="n">
        <v>0.000200702094847222</v>
      </c>
      <c r="AG2885" t="n">
        <v>-0.002083555113553104</v>
      </c>
      <c r="AH2885" t="n">
        <v>0.224835893283471</v>
      </c>
      <c r="AI2885" t="n">
        <v>0.2248261493361799</v>
      </c>
      <c r="AJ2885" t="n">
        <v>20.1033362404446</v>
      </c>
      <c r="AK2885" t="n">
        <v>0.9943537133786273</v>
      </c>
      <c r="AL2885" t="n">
        <v>-0.004022174575409506</v>
      </c>
      <c r="AM2885" t="n">
        <v>20.12791304337266</v>
      </c>
      <c r="AN2885" t="n">
        <v>20.1033362404446</v>
      </c>
      <c r="AO2885" t="n">
        <v>2.453882266181591</v>
      </c>
      <c r="AP2885" t="n">
        <v>25.44975844546895</v>
      </c>
      <c r="AQ2885" t="n">
        <v>0.557566906958804</v>
      </c>
      <c r="AR2885" t="n">
        <v>25.57386603477727</v>
      </c>
      <c r="AS2885" t="n">
        <v>2.453882266181591</v>
      </c>
      <c r="AT2885" t="n">
        <v>-20.32638125107523</v>
      </c>
      <c r="AU2885" t="n">
        <v>26.41052446493833</v>
      </c>
      <c r="AV2885" t="n">
        <v>0.5584101874336146</v>
      </c>
      <c r="AW2885" t="n">
        <v>33.33150760488638</v>
      </c>
      <c r="AX2885" t="n">
        <v>20.32638125107523</v>
      </c>
      <c r="AY2885" t="n">
        <v>15.57634011042536</v>
      </c>
      <c r="AZ2885" t="n">
        <v>18.32944425268452</v>
      </c>
      <c r="BA2885" t="n">
        <v>15.36055858406467</v>
      </c>
      <c r="BB2885" t="n">
        <v>18.12415383312148</v>
      </c>
      <c r="BC2885" t="n">
        <v>0.9799257700317304</v>
      </c>
      <c r="BD2885" t="n">
        <v>-0.0003757449226262668</v>
      </c>
      <c r="BE2885" t="n">
        <v>90.00885124658745</v>
      </c>
      <c r="BF2885" t="n">
        <v>0.0005781498314707708</v>
      </c>
      <c r="BG2885" t="n">
        <v>86.16640662216992</v>
      </c>
    </row>
    <row r="2886">
      <c r="A2886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t="n">
        <v>90</v>
      </c>
      <c r="H2886" t="n">
        <v>88.9918</v>
      </c>
      <c r="I2886" t="n">
        <v>86.25277950146581</v>
      </c>
      <c r="J2886" t="n">
        <v>2.739020498534188</v>
      </c>
      <c r="K2886" t="n">
        <v>-21.62158296896671</v>
      </c>
      <c r="L2886" t="n">
        <v>24.17470974393815</v>
      </c>
      <c r="M2886" t="n">
        <v>-23.7482006473946</v>
      </c>
      <c r="N2886" t="n">
        <v>40.19809044316014</v>
      </c>
      <c r="O2886" t="n">
        <v>21.62158296896671</v>
      </c>
      <c r="P2886" t="n">
        <v>-1.742780761566095</v>
      </c>
      <c r="Q2886" t="n">
        <v>25.16876202913394</v>
      </c>
      <c r="R2886" t="n">
        <v>-23.74899344263833</v>
      </c>
      <c r="S2886" t="n">
        <v>34.64850005989491</v>
      </c>
      <c r="T2886" t="n">
        <v>1.742780761566095</v>
      </c>
      <c r="U2886" t="n">
        <v>24.54533138455294</v>
      </c>
      <c r="V2886" t="n">
        <v>29.33025454510816</v>
      </c>
      <c r="W2886" t="n">
        <v>21.45483394770915</v>
      </c>
      <c r="X2886" t="n">
        <v>43.85256006417562</v>
      </c>
      <c r="Y2886" t="n">
        <v>24.54533138455294</v>
      </c>
      <c r="Z2886" t="n">
        <v>1.764764959575732</v>
      </c>
      <c r="AA2886" t="n">
        <v>30.29112128928195</v>
      </c>
      <c r="AB2886" t="n">
        <v>21.45452858469596</v>
      </c>
      <c r="AC2886" t="n">
        <v>37.16131350095247</v>
      </c>
      <c r="AD2886" t="n">
        <v>1.764764959575732</v>
      </c>
      <c r="AE2886" t="n">
        <v>-21.92066227861885</v>
      </c>
      <c r="AF2886" t="n">
        <v>23.85105977579546</v>
      </c>
      <c r="AG2886" t="n">
        <v>51.67653090856521</v>
      </c>
      <c r="AH2886" t="n">
        <v>60.99059217539806</v>
      </c>
      <c r="AI2886" t="n">
        <v>21.92066227861885</v>
      </c>
      <c r="AJ2886" t="n">
        <v>-2.042152187510432</v>
      </c>
      <c r="AK2886" t="n">
        <v>24.84521278707924</v>
      </c>
      <c r="AL2886" t="n">
        <v>51.67459228910336</v>
      </c>
      <c r="AM2886" t="n">
        <v>57.37349973844422</v>
      </c>
      <c r="AN2886" t="n">
        <v>2.042152187510432</v>
      </c>
      <c r="AO2886" t="n">
        <v>24.80230061483024</v>
      </c>
      <c r="AP2886" t="n">
        <v>29.65420398058587</v>
      </c>
      <c r="AQ2886" t="n">
        <v>-54.00190707765027</v>
      </c>
      <c r="AR2886" t="n">
        <v>66.41334126163039</v>
      </c>
      <c r="AS2886" t="n">
        <v>24.80230061483024</v>
      </c>
      <c r="AT2886" t="n">
        <v>2.022037097573428</v>
      </c>
      <c r="AU2886" t="n">
        <v>30.61497000005525</v>
      </c>
      <c r="AV2886" t="n">
        <v>-54.00106379717546</v>
      </c>
      <c r="AW2886" t="n">
        <v>62.10861384184049</v>
      </c>
      <c r="AX2886" t="n">
        <v>2.022037097573428</v>
      </c>
      <c r="AY2886" t="n">
        <v>16.1808643962795</v>
      </c>
      <c r="AZ2886" t="n">
        <v>18.95103296587136</v>
      </c>
      <c r="BA2886" t="n">
        <v>16.01656895352009</v>
      </c>
      <c r="BB2886" t="n">
        <v>18.79196851129235</v>
      </c>
      <c r="BC2886" t="n">
        <v>0.9800307602706991</v>
      </c>
      <c r="BD2886" t="n">
        <v>-0.0003894769564170215</v>
      </c>
      <c r="BE2886" t="n">
        <v>90.00401358913166</v>
      </c>
      <c r="BF2886" t="n">
        <v>0.0001876594027443759</v>
      </c>
      <c r="BG2886" t="n">
        <v>86.26186323695663</v>
      </c>
    </row>
    <row r="2887">
      <c r="A2887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t="n">
        <v>90</v>
      </c>
      <c r="H2887" t="n">
        <v>89.06155000000001</v>
      </c>
      <c r="I2887" t="n">
        <v>86.33806069920129</v>
      </c>
      <c r="J2887" t="n">
        <v>2.723489300798718</v>
      </c>
      <c r="K2887" t="n">
        <v>-21.85801762357156</v>
      </c>
      <c r="L2887" t="n">
        <v>23.77139201361291</v>
      </c>
      <c r="M2887" t="n">
        <v>-4.657198824812878</v>
      </c>
      <c r="N2887" t="n">
        <v>32.62731238688015</v>
      </c>
      <c r="O2887" t="n">
        <v>21.85801762357156</v>
      </c>
      <c r="P2887" t="n">
        <v>-1.979215416170948</v>
      </c>
      <c r="Q2887" t="n">
        <v>24.7654442988087</v>
      </c>
      <c r="R2887" t="n">
        <v>-4.657991620056602</v>
      </c>
      <c r="S2887" t="n">
        <v>25.2772904187439</v>
      </c>
      <c r="T2887" t="n">
        <v>1.979215416170948</v>
      </c>
      <c r="U2887" t="n">
        <v>24.73301730367236</v>
      </c>
      <c r="V2887" t="n">
        <v>29.5744863163188</v>
      </c>
      <c r="W2887" t="n">
        <v>1.970374762974859</v>
      </c>
      <c r="X2887" t="n">
        <v>38.60381797859446</v>
      </c>
      <c r="Y2887" t="n">
        <v>24.73301730367236</v>
      </c>
      <c r="Z2887" t="n">
        <v>1.952450878695149</v>
      </c>
      <c r="AA2887" t="n">
        <v>30.53535306049259</v>
      </c>
      <c r="AB2887" t="n">
        <v>1.970069399961669</v>
      </c>
      <c r="AC2887" t="n">
        <v>30.66106691560678</v>
      </c>
      <c r="AD2887" t="n">
        <v>1.952450878695149</v>
      </c>
      <c r="AE2887" t="n">
        <v>-23.01774327449951</v>
      </c>
      <c r="AF2887" t="n">
        <v>22.18073020069788</v>
      </c>
      <c r="AG2887" t="n">
        <v>-15.71379148096347</v>
      </c>
      <c r="AH2887" t="n">
        <v>35.61915973733966</v>
      </c>
      <c r="AI2887" t="n">
        <v>23.01774327449951</v>
      </c>
      <c r="AJ2887" t="n">
        <v>-3.139233183391095</v>
      </c>
      <c r="AK2887" t="n">
        <v>23.17488321198166</v>
      </c>
      <c r="AL2887" t="n">
        <v>-15.71573010042533</v>
      </c>
      <c r="AM2887" t="n">
        <v>28.17648256007318</v>
      </c>
      <c r="AN2887" t="n">
        <v>3.139233183391095</v>
      </c>
      <c r="AO2887" t="n">
        <v>25.96515933068869</v>
      </c>
      <c r="AP2887" t="n">
        <v>31.14254589436949</v>
      </c>
      <c r="AQ2887" t="n">
        <v>13.02057417333898</v>
      </c>
      <c r="AR2887" t="n">
        <v>42.58618338915078</v>
      </c>
      <c r="AS2887" t="n">
        <v>25.96515933068869</v>
      </c>
      <c r="AT2887" t="n">
        <v>3.184895813431876</v>
      </c>
      <c r="AU2887" t="n">
        <v>32.10331191383887</v>
      </c>
      <c r="AV2887" t="n">
        <v>13.0214174538138</v>
      </c>
      <c r="AW2887" t="n">
        <v>34.78970407586318</v>
      </c>
      <c r="AX2887" t="n">
        <v>3.184895813431876</v>
      </c>
      <c r="AY2887" t="n">
        <v>16.7485797190087</v>
      </c>
      <c r="AZ2887" t="n">
        <v>19.52923139965147</v>
      </c>
      <c r="BA2887" t="n">
        <v>16.71668638561803</v>
      </c>
      <c r="BB2887" t="n">
        <v>19.50928759323199</v>
      </c>
      <c r="BC2887" t="n">
        <v>0.9800972324693231</v>
      </c>
      <c r="BD2887" t="n">
        <v>-0.000392639796831042</v>
      </c>
      <c r="BE2887" t="n">
        <v>89.99994567926809</v>
      </c>
      <c r="BF2887" t="n">
        <v>-3.207013743529605e-05</v>
      </c>
      <c r="BG2887" t="n">
        <v>86.34954755885234</v>
      </c>
    </row>
    <row r="2888">
      <c r="A2888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t="n">
        <v>90</v>
      </c>
      <c r="H2888" t="n">
        <v>89.1288</v>
      </c>
      <c r="I2888" t="n">
        <v>86.43157807420464</v>
      </c>
      <c r="J2888" t="n">
        <v>2.697221925795361</v>
      </c>
      <c r="K2888" t="n">
        <v>-22.20370808724767</v>
      </c>
      <c r="L2888" t="n">
        <v>4.669005864276093</v>
      </c>
      <c r="M2888" t="n">
        <v>3.969940835591475</v>
      </c>
      <c r="N2888" t="n">
        <v>23.03399007602566</v>
      </c>
      <c r="O2888" t="n">
        <v>22.20370808724767</v>
      </c>
      <c r="P2888" t="n">
        <v>-2.324905879847051</v>
      </c>
      <c r="Q2888" t="n">
        <v>5.663058149471881</v>
      </c>
      <c r="R2888" t="n">
        <v>3.96914804034775</v>
      </c>
      <c r="S2888" t="n">
        <v>7.295858490996358</v>
      </c>
      <c r="T2888" t="n">
        <v>2.324905879847051</v>
      </c>
      <c r="U2888" t="n">
        <v>24.43487388566393</v>
      </c>
      <c r="V2888" t="n">
        <v>35.67379113601748</v>
      </c>
      <c r="W2888" t="n">
        <v>-5.054625420920576</v>
      </c>
      <c r="X2888" t="n">
        <v>43.53425862433306</v>
      </c>
      <c r="Y2888" t="n">
        <v>24.43487388566393</v>
      </c>
      <c r="Z2888" t="n">
        <v>1.654307460686724</v>
      </c>
      <c r="AA2888" t="n">
        <v>36.63465788019128</v>
      </c>
      <c r="AB2888" t="n">
        <v>-5.054930783933766</v>
      </c>
      <c r="AC2888" t="n">
        <v>37.01874142111676</v>
      </c>
      <c r="AD2888" t="n">
        <v>1.654307460686724</v>
      </c>
      <c r="AE2888" t="n">
        <v>-19.35120989587626</v>
      </c>
      <c r="AF2888" t="n">
        <v>28.65877196823836</v>
      </c>
      <c r="AG2888" t="n">
        <v>74.28670816427949</v>
      </c>
      <c r="AH2888" t="n">
        <v>81.94089055561072</v>
      </c>
      <c r="AI2888" t="n">
        <v>19.35120989587626</v>
      </c>
      <c r="AJ2888" t="n">
        <v>0.5273001952321614</v>
      </c>
      <c r="AK2888" t="n">
        <v>29.65292497952214</v>
      </c>
      <c r="AL2888" t="n">
        <v>74.28476954481764</v>
      </c>
      <c r="AM2888" t="n">
        <v>79.98625501711982</v>
      </c>
      <c r="AN2888" t="n">
        <v>0.5273001952321614</v>
      </c>
      <c r="AO2888" t="n">
        <v>23.21257393673844</v>
      </c>
      <c r="AP2888" t="n">
        <v>12.71311690855755</v>
      </c>
      <c r="AQ2888" t="n">
        <v>-75.487816384873</v>
      </c>
      <c r="AR2888" t="n">
        <v>79.99285813655806</v>
      </c>
      <c r="AS2888" t="n">
        <v>23.21257393673844</v>
      </c>
      <c r="AT2888" t="n">
        <v>0.4323104194816274</v>
      </c>
      <c r="AU2888" t="n">
        <v>13.67388292802693</v>
      </c>
      <c r="AV2888" t="n">
        <v>-75.48697310439819</v>
      </c>
      <c r="AW2888" t="n">
        <v>76.71665448318451</v>
      </c>
      <c r="AX2888" t="n">
        <v>0.4323104194816274</v>
      </c>
      <c r="AY2888" t="n">
        <v>17.2940925558326</v>
      </c>
      <c r="AZ2888" t="n">
        <v>20.01979564825271</v>
      </c>
      <c r="BA2888" t="n">
        <v>16.98013873664385</v>
      </c>
      <c r="BB2888" t="n">
        <v>19.87961622758263</v>
      </c>
      <c r="BC2888" t="n">
        <v>0.9800642203674319</v>
      </c>
      <c r="BD2888" t="n">
        <v>-0.0003582919265963748</v>
      </c>
      <c r="BE2888" t="n">
        <v>90.00691939768997</v>
      </c>
      <c r="BF2888" t="n">
        <v>0.0004992615099650806</v>
      </c>
      <c r="BG2888" t="n">
        <v>86.44317517584241</v>
      </c>
    </row>
    <row r="2889">
      <c r="A2889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t="n">
        <v>90</v>
      </c>
      <c r="H2889" t="n">
        <v>89.19355000000002</v>
      </c>
      <c r="I2889" t="n">
        <v>86.50461556884412</v>
      </c>
      <c r="J2889" t="n">
        <v>2.6889344311559</v>
      </c>
      <c r="K2889" t="n">
        <v>-21.62981571304068</v>
      </c>
      <c r="L2889" t="n">
        <v>31.57817412739647</v>
      </c>
      <c r="M2889" t="n">
        <v>-35.17244330146534</v>
      </c>
      <c r="N2889" t="n">
        <v>51.98202359272931</v>
      </c>
      <c r="O2889" t="n">
        <v>21.62981571304068</v>
      </c>
      <c r="P2889" t="n">
        <v>-1.751013505640067</v>
      </c>
      <c r="Q2889" t="n">
        <v>32.57222641259226</v>
      </c>
      <c r="R2889" t="n">
        <v>-35.17323609670906</v>
      </c>
      <c r="S2889" t="n">
        <v>47.97053803414074</v>
      </c>
      <c r="T2889" t="n">
        <v>1.751013505640067</v>
      </c>
      <c r="U2889" t="n">
        <v>25.43179984677015</v>
      </c>
      <c r="V2889" t="n">
        <v>0.7661049040815122</v>
      </c>
      <c r="W2889" t="n">
        <v>35.79125154654962</v>
      </c>
      <c r="X2889" t="n">
        <v>43.91329010036286</v>
      </c>
      <c r="Y2889" t="n">
        <v>25.43179984677015</v>
      </c>
      <c r="Z2889" t="n">
        <v>2.651233421792945</v>
      </c>
      <c r="AA2889" t="n">
        <v>1.726971648255301</v>
      </c>
      <c r="AB2889" t="n">
        <v>35.79094618353643</v>
      </c>
      <c r="AC2889" t="n">
        <v>35.93053434675736</v>
      </c>
      <c r="AD2889" t="n">
        <v>2.651233421792945</v>
      </c>
      <c r="AE2889" t="n">
        <v>-23.93733643302554</v>
      </c>
      <c r="AF2889" t="n">
        <v>0.001567276845625184</v>
      </c>
      <c r="AG2889" t="n">
        <v>-0.004974559764715175</v>
      </c>
      <c r="AH2889" t="n">
        <v>23.93733700122997</v>
      </c>
      <c r="AI2889" t="n">
        <v>23.93733643302554</v>
      </c>
      <c r="AJ2889" t="n">
        <v>-4.058826341917122</v>
      </c>
      <c r="AK2889" t="n">
        <v>0.9957202881294053</v>
      </c>
      <c r="AL2889" t="n">
        <v>-0.006913179226571577</v>
      </c>
      <c r="AM2889" t="n">
        <v>4.17918388660751</v>
      </c>
      <c r="AN2889" t="n">
        <v>4.058826341917122</v>
      </c>
      <c r="AO2889" t="n">
        <v>25.96036527780484</v>
      </c>
      <c r="AP2889" t="n">
        <v>32.34515489812982</v>
      </c>
      <c r="AQ2889" t="n">
        <v>0.5422496866500653</v>
      </c>
      <c r="AR2889" t="n">
        <v>41.47823098281481</v>
      </c>
      <c r="AS2889" t="n">
        <v>25.96036527780484</v>
      </c>
      <c r="AT2889" t="n">
        <v>3.180101760548023</v>
      </c>
      <c r="AU2889" t="n">
        <v>33.3059209175992</v>
      </c>
      <c r="AV2889" t="n">
        <v>0.543092967124876</v>
      </c>
      <c r="AW2889" t="n">
        <v>33.46180457398783</v>
      </c>
      <c r="AX2889" t="n">
        <v>3.180101760548023</v>
      </c>
      <c r="AY2889" t="n">
        <v>17.72766487155341</v>
      </c>
      <c r="AZ2889" t="n">
        <v>20.56099606810446</v>
      </c>
      <c r="BA2889" t="n">
        <v>17.67585850628202</v>
      </c>
      <c r="BB2889" t="n">
        <v>20.48769113260485</v>
      </c>
      <c r="BC2889" t="n">
        <v>0.9800013045056442</v>
      </c>
      <c r="BD2889" t="n">
        <v>-0.0003478137420282147</v>
      </c>
      <c r="BE2889" t="n">
        <v>90.00095107252569</v>
      </c>
      <c r="BF2889" t="n">
        <v>-0.0006739388191134647</v>
      </c>
      <c r="BG2889" t="n">
        <v>86.51522065634457</v>
      </c>
    </row>
    <row r="2890">
      <c r="A2890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t="n">
        <v>90</v>
      </c>
      <c r="H2890" t="n">
        <v>89.25580000000002</v>
      </c>
      <c r="I2890" t="n">
        <v>86.59841417710915</v>
      </c>
      <c r="J2890" t="n">
        <v>2.657385822890873</v>
      </c>
      <c r="K2890" t="n">
        <v>-22.89475325727005</v>
      </c>
      <c r="L2890" t="n">
        <v>33.19988760750483</v>
      </c>
      <c r="M2890" t="n">
        <v>-2.097827038439519</v>
      </c>
      <c r="N2890" t="n">
        <v>40.38320371324492</v>
      </c>
      <c r="O2890" t="n">
        <v>22.89475325727005</v>
      </c>
      <c r="P2890" t="n">
        <v>-3.01595104986944</v>
      </c>
      <c r="Q2890" t="n">
        <v>34.19393989270062</v>
      </c>
      <c r="R2890" t="n">
        <v>-2.098619833683244</v>
      </c>
      <c r="S2890" t="n">
        <v>34.3907791613851</v>
      </c>
      <c r="T2890" t="n">
        <v>3.01595104986944</v>
      </c>
      <c r="U2890" t="n">
        <v>26.24453112708645</v>
      </c>
      <c r="V2890" t="n">
        <v>20.60671973127831</v>
      </c>
      <c r="W2890" t="n">
        <v>0.400851087380388</v>
      </c>
      <c r="X2890" t="n">
        <v>33.37024114024827</v>
      </c>
      <c r="Y2890" t="n">
        <v>26.24453112708645</v>
      </c>
      <c r="Z2890" t="n">
        <v>3.463964702109237</v>
      </c>
      <c r="AA2890" t="n">
        <v>21.5675864754521</v>
      </c>
      <c r="AB2890" t="n">
        <v>0.4005457243671979</v>
      </c>
      <c r="AC2890" t="n">
        <v>21.8476606232995</v>
      </c>
      <c r="AD2890" t="n">
        <v>3.463964702109237</v>
      </c>
      <c r="AE2890" t="n">
        <v>-23.28009852935591</v>
      </c>
      <c r="AF2890" t="n">
        <v>20.36525065297806</v>
      </c>
      <c r="AG2890" t="n">
        <v>-84.42279573511001</v>
      </c>
      <c r="AH2890" t="n">
        <v>89.9105937107928</v>
      </c>
      <c r="AI2890" t="n">
        <v>23.28009852935591</v>
      </c>
      <c r="AJ2890" t="n">
        <v>-3.40158843824749</v>
      </c>
      <c r="AK2890" t="n">
        <v>21.35940366426184</v>
      </c>
      <c r="AL2890" t="n">
        <v>-84.42473435457187</v>
      </c>
      <c r="AM2890" t="n">
        <v>87.15119448198131</v>
      </c>
      <c r="AN2890" t="n">
        <v>3.40158843824749</v>
      </c>
      <c r="AO2890" t="n">
        <v>25.99152374509834</v>
      </c>
      <c r="AP2890" t="n">
        <v>33.69060605696583</v>
      </c>
      <c r="AQ2890" t="n">
        <v>82.30780821161846</v>
      </c>
      <c r="AR2890" t="n">
        <v>92.65630866637328</v>
      </c>
      <c r="AS2890" t="n">
        <v>25.99152374509834</v>
      </c>
      <c r="AT2890" t="n">
        <v>3.211260227841521</v>
      </c>
      <c r="AU2890" t="n">
        <v>34.65137207643521</v>
      </c>
      <c r="AV2890" t="n">
        <v>82.30865149209328</v>
      </c>
      <c r="AW2890" t="n">
        <v>89.36298948377532</v>
      </c>
      <c r="AX2890" t="n">
        <v>3.211260227841521</v>
      </c>
      <c r="AY2890" t="n">
        <v>18.24437371012507</v>
      </c>
      <c r="AZ2890" t="n">
        <v>21.12934957400266</v>
      </c>
      <c r="BA2890" t="n">
        <v>18.23628250858941</v>
      </c>
      <c r="BB2890" t="n">
        <v>21.03807439385421</v>
      </c>
      <c r="BC2890" t="n">
        <v>0.980043283751054</v>
      </c>
      <c r="BD2890" t="n">
        <v>-0.0003765602155058548</v>
      </c>
      <c r="BE2890" t="n">
        <v>89.9711095463411</v>
      </c>
      <c r="BF2890" t="n">
        <v>1.961291001637867e-05</v>
      </c>
      <c r="BG2890" t="n">
        <v>86.61460141861848</v>
      </c>
    </row>
    <row r="2891">
      <c r="A2891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t="n">
        <v>90</v>
      </c>
      <c r="H2891" t="n">
        <v>89.31555</v>
      </c>
      <c r="I2891" t="n">
        <v>86.70151635646016</v>
      </c>
      <c r="J2891" t="n">
        <v>2.614033643539841</v>
      </c>
      <c r="K2891" t="n">
        <v>0.2246137629215287</v>
      </c>
      <c r="L2891" t="n">
        <v>-1.911132929395144e-05</v>
      </c>
      <c r="M2891" t="n">
        <v>-3.150180203266429e-06</v>
      </c>
      <c r="N2891" t="n">
        <v>0.2246137637566658</v>
      </c>
      <c r="O2891" t="n">
        <v>0.2246137629215287</v>
      </c>
      <c r="P2891" t="n">
        <v>20.10341597032214</v>
      </c>
      <c r="Q2891" t="n">
        <v>0.994033173866495</v>
      </c>
      <c r="R2891" t="n">
        <v>-0.0007959454239282139</v>
      </c>
      <c r="S2891" t="n">
        <v>20.12797645716229</v>
      </c>
      <c r="T2891" t="n">
        <v>20.10341597032214</v>
      </c>
      <c r="U2891" t="n">
        <v>2.704289374261327</v>
      </c>
      <c r="V2891" t="n">
        <v>27.93337494890941</v>
      </c>
      <c r="W2891" t="n">
        <v>0.1738987953738184</v>
      </c>
      <c r="X2891" t="n">
        <v>28.0645124284591</v>
      </c>
      <c r="Y2891" t="n">
        <v>2.704289374261327</v>
      </c>
      <c r="Z2891" t="n">
        <v>-20.07627705071588</v>
      </c>
      <c r="AA2891" t="n">
        <v>28.8942416930832</v>
      </c>
      <c r="AB2891" t="n">
        <v>0.1735934323606282</v>
      </c>
      <c r="AC2891" t="n">
        <v>35.18471597036372</v>
      </c>
      <c r="AD2891" t="n">
        <v>20.07627705071588</v>
      </c>
      <c r="AE2891" t="n">
        <v>0.2245832908120582</v>
      </c>
      <c r="AF2891" t="n">
        <v>-0.003937836093769056</v>
      </c>
      <c r="AG2891" t="n">
        <v>-0.0005826614948578981</v>
      </c>
      <c r="AH2891" t="n">
        <v>0.2246185668182675</v>
      </c>
      <c r="AI2891" t="n">
        <v>0.2245832908120582</v>
      </c>
      <c r="AJ2891" t="n">
        <v>20.10309338192048</v>
      </c>
      <c r="AK2891" t="n">
        <v>0.990215175190011</v>
      </c>
      <c r="AL2891" t="n">
        <v>-0.0025212809567143</v>
      </c>
      <c r="AM2891" t="n">
        <v>20.12746620844882</v>
      </c>
      <c r="AN2891" t="n">
        <v>20.10309338192048</v>
      </c>
      <c r="AO2891" t="n">
        <v>2.648371041704804</v>
      </c>
      <c r="AP2891" t="n">
        <v>27.70103495648443</v>
      </c>
      <c r="AQ2891" t="n">
        <v>0.263032484447679</v>
      </c>
      <c r="AR2891" t="n">
        <v>27.82858948855992</v>
      </c>
      <c r="AS2891" t="n">
        <v>2.648371041704804</v>
      </c>
      <c r="AT2891" t="n">
        <v>-20.13189247555201</v>
      </c>
      <c r="AU2891" t="n">
        <v>28.66180097595381</v>
      </c>
      <c r="AV2891" t="n">
        <v>0.2638757649224895</v>
      </c>
      <c r="AW2891" t="n">
        <v>35.02658362232446</v>
      </c>
      <c r="AX2891" t="n">
        <v>20.13189247555201</v>
      </c>
      <c r="AY2891" t="n">
        <v>16.44239771540472</v>
      </c>
      <c r="AZ2891" t="n">
        <v>19.28684355402853</v>
      </c>
      <c r="BA2891" t="n">
        <v>16.43511258681168</v>
      </c>
      <c r="BB2891" t="n">
        <v>19.19910405863927</v>
      </c>
      <c r="BC2891" t="n">
        <v>0.9800011187271176</v>
      </c>
      <c r="BD2891" t="n">
        <v>-0.0003683894019647444</v>
      </c>
      <c r="BE2891" t="n">
        <v>90.00319045870356</v>
      </c>
      <c r="BF2891" t="n">
        <v>0.001786166227756982</v>
      </c>
      <c r="BG2891" t="n">
        <v>86.71121969972785</v>
      </c>
    </row>
    <row r="2892">
      <c r="A289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t="n">
        <v>90</v>
      </c>
      <c r="H2892" t="n">
        <v>89.37280000000001</v>
      </c>
      <c r="I2892" t="n">
        <v>86.8028895105341</v>
      </c>
      <c r="J2892" t="n">
        <v>2.569910489465911</v>
      </c>
      <c r="K2892" t="n">
        <v>0.224629016648996</v>
      </c>
      <c r="L2892" t="n">
        <v>-3.608576373304909e-06</v>
      </c>
      <c r="M2892" t="n">
        <v>-1.420882158682702e-06</v>
      </c>
      <c r="N2892" t="n">
        <v>0.2246290166824751</v>
      </c>
      <c r="O2892" t="n">
        <v>0.224629016648996</v>
      </c>
      <c r="P2892" t="n">
        <v>20.10343122404961</v>
      </c>
      <c r="Q2892" t="n">
        <v>0.9940486766194158</v>
      </c>
      <c r="R2892" t="n">
        <v>-0.0007942161258836302</v>
      </c>
      <c r="S2892" t="n">
        <v>20.12799245782751</v>
      </c>
      <c r="T2892" t="n">
        <v>20.10343122404961</v>
      </c>
      <c r="U2892" t="n">
        <v>2.721477411494308</v>
      </c>
      <c r="V2892" t="n">
        <v>24.13707889141778</v>
      </c>
      <c r="W2892" t="n">
        <v>-0.7030229262869757</v>
      </c>
      <c r="X2892" t="n">
        <v>24.30019049198348</v>
      </c>
      <c r="Y2892" t="n">
        <v>2.721477411494308</v>
      </c>
      <c r="Z2892" t="n">
        <v>-20.0590890134829</v>
      </c>
      <c r="AA2892" t="n">
        <v>25.09794563559156</v>
      </c>
      <c r="AB2892" t="n">
        <v>-0.7033282893001659</v>
      </c>
      <c r="AC2892" t="n">
        <v>32.13671728506927</v>
      </c>
      <c r="AD2892" t="n">
        <v>20.0590890134829</v>
      </c>
      <c r="AE2892" t="n">
        <v>0.2246196641697905</v>
      </c>
      <c r="AF2892" t="n">
        <v>-0.005778536522442783</v>
      </c>
      <c r="AG2892" t="n">
        <v>-0.004638872174776845</v>
      </c>
      <c r="AH2892" t="n">
        <v>0.2247418611455031</v>
      </c>
      <c r="AI2892" t="n">
        <v>0.2246196641697905</v>
      </c>
      <c r="AJ2892" t="n">
        <v>20.10312975527821</v>
      </c>
      <c r="AK2892" t="n">
        <v>0.9883744747613373</v>
      </c>
      <c r="AL2892" t="n">
        <v>-0.006577491636633247</v>
      </c>
      <c r="AM2892" t="n">
        <v>20.12741298138705</v>
      </c>
      <c r="AN2892" t="n">
        <v>20.10312975527821</v>
      </c>
      <c r="AO2892" t="n">
        <v>2.632073778402576</v>
      </c>
      <c r="AP2892" t="n">
        <v>24.13470989148805</v>
      </c>
      <c r="AQ2892" t="n">
        <v>-0.8157209892485559</v>
      </c>
      <c r="AR2892" t="n">
        <v>24.29150951780367</v>
      </c>
      <c r="AS2892" t="n">
        <v>2.632073778402576</v>
      </c>
      <c r="AT2892" t="n">
        <v>-20.14818973885424</v>
      </c>
      <c r="AU2892" t="n">
        <v>25.09547591095743</v>
      </c>
      <c r="AV2892" t="n">
        <v>-0.8148777087737452</v>
      </c>
      <c r="AW2892" t="n">
        <v>32.1931124098086</v>
      </c>
      <c r="AX2892" t="n">
        <v>20.14818973885424</v>
      </c>
      <c r="AY2892" t="n">
        <v>14.82062084552915</v>
      </c>
      <c r="AZ2892" t="n">
        <v>17.63030693977511</v>
      </c>
      <c r="BA2892" t="n">
        <v>14.81406329454749</v>
      </c>
      <c r="BB2892" t="n">
        <v>17.5424010306156</v>
      </c>
      <c r="BC2892" t="n">
        <v>0.9799233837851737</v>
      </c>
      <c r="BD2892" t="n">
        <v>-0.0003650374606070492</v>
      </c>
      <c r="BE2892" t="n">
        <v>90.00123775178298</v>
      </c>
      <c r="BF2892" t="n">
        <v>0.001328088270768448</v>
      </c>
      <c r="BG2892" t="n">
        <v>86.81594176749543</v>
      </c>
    </row>
    <row r="2893">
      <c r="A2893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t="n">
        <v>90</v>
      </c>
      <c r="H2893" t="n">
        <v>89.42755000000001</v>
      </c>
      <c r="I2893" t="n">
        <v>86.86851412339091</v>
      </c>
      <c r="J2893" t="n">
        <v>2.559035876609101</v>
      </c>
      <c r="K2893" t="n">
        <v>-23.38161958007657</v>
      </c>
      <c r="L2893" t="n">
        <v>0.7706366263032935</v>
      </c>
      <c r="M2893" t="n">
        <v>0.7637698049104502</v>
      </c>
      <c r="N2893" t="n">
        <v>23.40678019959416</v>
      </c>
      <c r="O2893" t="n">
        <v>23.38161958007657</v>
      </c>
      <c r="P2893" t="n">
        <v>-3.502817372675956</v>
      </c>
      <c r="Q2893" t="n">
        <v>1.764688911499082</v>
      </c>
      <c r="R2893" t="n">
        <v>0.7629770096667252</v>
      </c>
      <c r="S2893" t="n">
        <v>3.995746540756594</v>
      </c>
      <c r="T2893" t="n">
        <v>3.502817372675956</v>
      </c>
      <c r="U2893" t="n">
        <v>25.75636438364031</v>
      </c>
      <c r="V2893" t="n">
        <v>32.83977557780846</v>
      </c>
      <c r="W2893" t="n">
        <v>-2.150914320742995</v>
      </c>
      <c r="X2893" t="n">
        <v>41.79075972842391</v>
      </c>
      <c r="Y2893" t="n">
        <v>25.75636438364031</v>
      </c>
      <c r="Z2893" t="n">
        <v>2.975797958663101</v>
      </c>
      <c r="AA2893" t="n">
        <v>33.80064232198225</v>
      </c>
      <c r="AB2893" t="n">
        <v>-2.151219683756185</v>
      </c>
      <c r="AC2893" t="n">
        <v>33.99950795227986</v>
      </c>
      <c r="AD2893" t="n">
        <v>2.975797958663101</v>
      </c>
      <c r="AE2893" t="n">
        <v>-13.39978247248462</v>
      </c>
      <c r="AF2893" t="n">
        <v>13.44575109655002</v>
      </c>
      <c r="AG2893" t="n">
        <v>67.1746351900605</v>
      </c>
      <c r="AH2893" t="n">
        <v>69.80525772302539</v>
      </c>
      <c r="AI2893" t="n">
        <v>13.39978247248462</v>
      </c>
      <c r="AJ2893" t="n">
        <v>6.478727618623795</v>
      </c>
      <c r="AK2893" t="n">
        <v>14.4399041078338</v>
      </c>
      <c r="AL2893" t="n">
        <v>67.17269657059865</v>
      </c>
      <c r="AM2893" t="n">
        <v>69.01199828120809</v>
      </c>
      <c r="AN2893" t="n">
        <v>6.478727618623795</v>
      </c>
      <c r="AO2893" t="n">
        <v>17.0188045760667</v>
      </c>
      <c r="AP2893" t="n">
        <v>19.72215373464182</v>
      </c>
      <c r="AQ2893" t="n">
        <v>-68.93624730774194</v>
      </c>
      <c r="AR2893" t="n">
        <v>73.69402452034596</v>
      </c>
      <c r="AS2893" t="n">
        <v>17.0188045760667</v>
      </c>
      <c r="AT2893" t="n">
        <v>-5.761458941190117</v>
      </c>
      <c r="AU2893" t="n">
        <v>20.6829197541112</v>
      </c>
      <c r="AV2893" t="n">
        <v>-68.93540402726713</v>
      </c>
      <c r="AW2893" t="n">
        <v>72.20157551666431</v>
      </c>
      <c r="AX2893" t="n">
        <v>5.761458941190117</v>
      </c>
      <c r="AY2893" t="n">
        <v>15.67672071898389</v>
      </c>
      <c r="AZ2893" t="n">
        <v>18.44291268416163</v>
      </c>
      <c r="BA2893" t="n">
        <v>14.6726352123412</v>
      </c>
      <c r="BB2893" t="n">
        <v>17.49004138516071</v>
      </c>
      <c r="BC2893" t="n">
        <v>0.9797298296360616</v>
      </c>
      <c r="BD2893" t="n">
        <v>-0.0002817552684636004</v>
      </c>
      <c r="BE2893" t="n">
        <v>89.96014721219537</v>
      </c>
      <c r="BF2893" t="n">
        <v>-5.605965125095628e-05</v>
      </c>
      <c r="BG2893" t="n">
        <v>86.88632792868152</v>
      </c>
    </row>
    <row r="2894">
      <c r="A2894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t="n">
        <v>90</v>
      </c>
      <c r="H2894" t="n">
        <v>89.47980000000001</v>
      </c>
      <c r="I2894" t="n">
        <v>86.95707418215333</v>
      </c>
      <c r="J2894" t="n">
        <v>2.522725817846677</v>
      </c>
      <c r="K2894" t="n">
        <v>-23.39513974257991</v>
      </c>
      <c r="L2894" t="n">
        <v>25.7438134605796</v>
      </c>
      <c r="M2894" t="n">
        <v>77.68033071103295</v>
      </c>
      <c r="N2894" t="n">
        <v>85.11351405295994</v>
      </c>
      <c r="O2894" t="n">
        <v>23.39513974257991</v>
      </c>
      <c r="P2894" t="n">
        <v>-3.516337535179296</v>
      </c>
      <c r="Q2894" t="n">
        <v>26.73786574577539</v>
      </c>
      <c r="R2894" t="n">
        <v>77.67953791578923</v>
      </c>
      <c r="S2894" t="n">
        <v>82.2276638675267</v>
      </c>
      <c r="T2894" t="n">
        <v>3.516337535179296</v>
      </c>
      <c r="U2894" t="n">
        <v>25.58776489147294</v>
      </c>
      <c r="V2894" t="n">
        <v>27.05557650498137</v>
      </c>
      <c r="W2894" t="n">
        <v>-84.96930049389138</v>
      </c>
      <c r="X2894" t="n">
        <v>92.77133155549404</v>
      </c>
      <c r="Y2894" t="n">
        <v>25.58776489147294</v>
      </c>
      <c r="Z2894" t="n">
        <v>2.807198466495727</v>
      </c>
      <c r="AA2894" t="n">
        <v>28.01644324915516</v>
      </c>
      <c r="AB2894" t="n">
        <v>-84.96960585690458</v>
      </c>
      <c r="AC2894" t="n">
        <v>89.51332512559871</v>
      </c>
      <c r="AD2894" t="n">
        <v>2.807198466495727</v>
      </c>
      <c r="AE2894" t="n">
        <v>-13.13461265500597</v>
      </c>
      <c r="AF2894" t="n">
        <v>33.24815125011921</v>
      </c>
      <c r="AG2894" t="n">
        <v>125.0061243408102</v>
      </c>
      <c r="AH2894" t="n">
        <v>130.0172632147668</v>
      </c>
      <c r="AI2894" t="n">
        <v>13.13461265500597</v>
      </c>
      <c r="AJ2894" t="n">
        <v>6.743897436102447</v>
      </c>
      <c r="AK2894" t="n">
        <v>34.24230426140299</v>
      </c>
      <c r="AL2894" t="n">
        <v>125.0041857213483</v>
      </c>
      <c r="AM2894" t="n">
        <v>129.7846755268761</v>
      </c>
      <c r="AN2894" t="n">
        <v>6.743897436102447</v>
      </c>
      <c r="AO2894" t="n">
        <v>16.81787129676422</v>
      </c>
      <c r="AP2894" t="n">
        <v>19.47399160314662</v>
      </c>
      <c r="AQ2894" t="n">
        <v>-132.2023259995746</v>
      </c>
      <c r="AR2894" t="n">
        <v>134.6830803910118</v>
      </c>
      <c r="AS2894" t="n">
        <v>16.81787129676422</v>
      </c>
      <c r="AT2894" t="n">
        <v>-5.962392220492596</v>
      </c>
      <c r="AU2894" t="n">
        <v>20.434757622616</v>
      </c>
      <c r="AV2894" t="n">
        <v>-132.2014827190997</v>
      </c>
      <c r="AW2894" t="n">
        <v>133.9042996815804</v>
      </c>
      <c r="AX2894" t="n">
        <v>5.962392220492596</v>
      </c>
      <c r="AY2894" t="n">
        <v>16.44856262134349</v>
      </c>
      <c r="AZ2894" t="n">
        <v>19.15739790489276</v>
      </c>
      <c r="BA2894" t="n">
        <v>14.51883295660768</v>
      </c>
      <c r="BB2894" t="n">
        <v>17.42282437632106</v>
      </c>
      <c r="BC2894" t="n">
        <v>0.9796263085848921</v>
      </c>
      <c r="BD2894" t="n">
        <v>-0.0002523009939741347</v>
      </c>
      <c r="BE2894" t="n">
        <v>89.99668967022114</v>
      </c>
      <c r="BF2894" t="n">
        <v>-0.0004990917225799024</v>
      </c>
      <c r="BG2894" t="n">
        <v>86.97090718786598</v>
      </c>
    </row>
    <row r="2895">
      <c r="A2895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t="n">
        <v>90</v>
      </c>
      <c r="H2895" t="n">
        <v>89.52955000000001</v>
      </c>
      <c r="I2895" t="n">
        <v>87.02621418211226</v>
      </c>
      <c r="J2895" t="n">
        <v>2.503335817887759</v>
      </c>
      <c r="K2895" t="n">
        <v>-18.79131021428081</v>
      </c>
      <c r="L2895" t="n">
        <v>-6.279877261211722</v>
      </c>
      <c r="M2895" t="n">
        <v>1.327856626355281</v>
      </c>
      <c r="N2895" t="n">
        <v>19.85732613433575</v>
      </c>
      <c r="O2895" t="n">
        <v>18.79131021428081</v>
      </c>
      <c r="P2895" t="n">
        <v>1.087491993119809</v>
      </c>
      <c r="Q2895" t="n">
        <v>-5.285824976015934</v>
      </c>
      <c r="R2895" t="n">
        <v>1.327063831111556</v>
      </c>
      <c r="S2895" t="n">
        <v>5.557308964239619</v>
      </c>
      <c r="T2895" t="n">
        <v>1.087491993119809</v>
      </c>
      <c r="U2895" t="n">
        <v>20.03402218229776</v>
      </c>
      <c r="V2895" t="n">
        <v>-0.2047404722892157</v>
      </c>
      <c r="W2895" t="n">
        <v>-0.002387311434075249</v>
      </c>
      <c r="X2895" t="n">
        <v>20.03506848406183</v>
      </c>
      <c r="Y2895" t="n">
        <v>20.03402218229776</v>
      </c>
      <c r="Z2895" t="n">
        <v>-2.746544242679448</v>
      </c>
      <c r="AA2895" t="n">
        <v>0.7561262718845733</v>
      </c>
      <c r="AB2895" t="n">
        <v>-0.002692674447265431</v>
      </c>
      <c r="AC2895" t="n">
        <v>2.848725937419282</v>
      </c>
      <c r="AD2895" t="n">
        <v>2.746544242679448</v>
      </c>
      <c r="AE2895" t="n">
        <v>-26.54706977083361</v>
      </c>
      <c r="AF2895" t="n">
        <v>-29.34675844176971</v>
      </c>
      <c r="AG2895" t="n">
        <v>-31.34856233297467</v>
      </c>
      <c r="AH2895" t="n">
        <v>50.48476507622362</v>
      </c>
      <c r="AI2895" t="n">
        <v>26.54706977083361</v>
      </c>
      <c r="AJ2895" t="n">
        <v>-6.668559679725195</v>
      </c>
      <c r="AK2895" t="n">
        <v>-28.35260543048593</v>
      </c>
      <c r="AL2895" t="n">
        <v>-31.35050095243653</v>
      </c>
      <c r="AM2895" t="n">
        <v>42.79245065274482</v>
      </c>
      <c r="AN2895" t="n">
        <v>6.668559679725195</v>
      </c>
      <c r="AO2895" t="n">
        <v>26.76038800107898</v>
      </c>
      <c r="AP2895" t="n">
        <v>18.83610431445776</v>
      </c>
      <c r="AQ2895" t="n">
        <v>32.13880652929686</v>
      </c>
      <c r="AR2895" t="n">
        <v>45.86741846715379</v>
      </c>
      <c r="AS2895" t="n">
        <v>26.76038800107898</v>
      </c>
      <c r="AT2895" t="n">
        <v>3.980124483822163</v>
      </c>
      <c r="AU2895" t="n">
        <v>19.79687033392715</v>
      </c>
      <c r="AV2895" t="n">
        <v>32.13964980977167</v>
      </c>
      <c r="AW2895" t="n">
        <v>37.9567458539296</v>
      </c>
      <c r="AX2895" t="n">
        <v>3.980124483822163</v>
      </c>
      <c r="AY2895" t="n">
        <v>16.68283738063722</v>
      </c>
      <c r="AZ2895" t="n">
        <v>19.24506033263326</v>
      </c>
      <c r="BA2895" t="n">
        <v>15.72165663803027</v>
      </c>
      <c r="BB2895" t="n">
        <v>18.35658073879685</v>
      </c>
      <c r="BC2895" t="n">
        <v>0.9795821464106357</v>
      </c>
      <c r="BD2895" t="n">
        <v>-0.0002767339887235247</v>
      </c>
      <c r="BE2895" t="n">
        <v>89.99303574783652</v>
      </c>
      <c r="BF2895" t="n">
        <v>-0.0005048488331685852</v>
      </c>
      <c r="BG2895" t="n">
        <v>87.03378910050895</v>
      </c>
    </row>
    <row r="2896">
      <c r="A2896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t="n">
        <v>90</v>
      </c>
      <c r="H2896" t="n">
        <v>89.57680000000001</v>
      </c>
      <c r="I2896" t="n">
        <v>87.10417040748466</v>
      </c>
      <c r="J2896" t="n">
        <v>2.472629592515347</v>
      </c>
      <c r="K2896" t="n">
        <v>-18.7071422905549</v>
      </c>
      <c r="L2896" t="n">
        <v>-0.0002534951640956639</v>
      </c>
      <c r="M2896" t="n">
        <v>-0.001075982478596149</v>
      </c>
      <c r="N2896" t="n">
        <v>18.70714232321617</v>
      </c>
      <c r="O2896" t="n">
        <v>18.7071422905549</v>
      </c>
      <c r="P2896" t="n">
        <v>1.171659916845716</v>
      </c>
      <c r="Q2896" t="n">
        <v>0.9937987900316934</v>
      </c>
      <c r="R2896" t="n">
        <v>-0.001868777722321097</v>
      </c>
      <c r="S2896" t="n">
        <v>1.536367953369746</v>
      </c>
      <c r="T2896" t="n">
        <v>1.171659916845716</v>
      </c>
      <c r="U2896" t="n">
        <v>21.19813213108058</v>
      </c>
      <c r="V2896" t="n">
        <v>27.03508200006704</v>
      </c>
      <c r="W2896" t="n">
        <v>-1.027900773090198</v>
      </c>
      <c r="X2896" t="n">
        <v>34.37023486385304</v>
      </c>
      <c r="Y2896" t="n">
        <v>21.19813213108058</v>
      </c>
      <c r="Z2896" t="n">
        <v>-1.582434293896625</v>
      </c>
      <c r="AA2896" t="n">
        <v>27.99594874424082</v>
      </c>
      <c r="AB2896" t="n">
        <v>-1.028206136103388</v>
      </c>
      <c r="AC2896" t="n">
        <v>28.05948061249495</v>
      </c>
      <c r="AD2896" t="n">
        <v>1.582434293896625</v>
      </c>
      <c r="AE2896" t="n">
        <v>-20.81261767987065</v>
      </c>
      <c r="AF2896" t="n">
        <v>20.37635445029936</v>
      </c>
      <c r="AG2896" t="n">
        <v>-70.52099898518969</v>
      </c>
      <c r="AH2896" t="n">
        <v>76.29922786792685</v>
      </c>
      <c r="AI2896" t="n">
        <v>20.81261767987065</v>
      </c>
      <c r="AJ2896" t="n">
        <v>-0.9341075887622345</v>
      </c>
      <c r="AK2896" t="n">
        <v>21.37050746158314</v>
      </c>
      <c r="AL2896" t="n">
        <v>-70.52293760465155</v>
      </c>
      <c r="AM2896" t="n">
        <v>73.69569780212777</v>
      </c>
      <c r="AN2896" t="n">
        <v>0.9341075887622345</v>
      </c>
      <c r="AO2896" t="n">
        <v>24.12387773193686</v>
      </c>
      <c r="AP2896" t="n">
        <v>6.657212562713275</v>
      </c>
      <c r="AQ2896" t="n">
        <v>69.45206936999965</v>
      </c>
      <c r="AR2896" t="n">
        <v>73.82323411843883</v>
      </c>
      <c r="AS2896" t="n">
        <v>24.12387773193686</v>
      </c>
      <c r="AT2896" t="n">
        <v>1.343614214680041</v>
      </c>
      <c r="AU2896" t="n">
        <v>7.617978582182658</v>
      </c>
      <c r="AV2896" t="n">
        <v>69.45291265047446</v>
      </c>
      <c r="AW2896" t="n">
        <v>69.88237240156433</v>
      </c>
      <c r="AX2896" t="n">
        <v>1.343614214680041</v>
      </c>
      <c r="AY2896" t="n">
        <v>16.88526787162899</v>
      </c>
      <c r="AZ2896" t="n">
        <v>19.44036751247799</v>
      </c>
      <c r="BA2896" t="n">
        <v>16.23075274221431</v>
      </c>
      <c r="BB2896" t="n">
        <v>18.93331043811085</v>
      </c>
      <c r="BC2896" t="n">
        <v>0.9795233680736594</v>
      </c>
      <c r="BD2896" t="n">
        <v>-0.0002279597483798095</v>
      </c>
      <c r="BE2896" t="n">
        <v>89.99742876847156</v>
      </c>
      <c r="BF2896" t="n">
        <v>3.972062485310896e-05</v>
      </c>
      <c r="BG2896" t="n">
        <v>87.11472055087846</v>
      </c>
    </row>
    <row r="2897">
      <c r="A2897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t="n">
        <v>90</v>
      </c>
      <c r="H2897" t="n">
        <v>89.62155000000001</v>
      </c>
      <c r="I2897" t="n">
        <v>87.18603902802064</v>
      </c>
      <c r="J2897" t="n">
        <v>2.435510971979369</v>
      </c>
      <c r="K2897" t="n">
        <v>-15.72832016992787</v>
      </c>
      <c r="L2897" t="n">
        <v>24.02379192509885</v>
      </c>
      <c r="M2897" t="n">
        <v>-28.68456930220577</v>
      </c>
      <c r="N2897" t="n">
        <v>40.58727817778928</v>
      </c>
      <c r="O2897" t="n">
        <v>15.72832016992787</v>
      </c>
      <c r="P2897" t="n">
        <v>4.150482037472749</v>
      </c>
      <c r="Q2897" t="n">
        <v>25.01784421029464</v>
      </c>
      <c r="R2897" t="n">
        <v>-28.6853620974495</v>
      </c>
      <c r="S2897" t="n">
        <v>38.28797498870565</v>
      </c>
      <c r="T2897" t="n">
        <v>4.150482037472749</v>
      </c>
      <c r="U2897" t="n">
        <v>19.57663483912415</v>
      </c>
      <c r="V2897" t="n">
        <v>-1.062876547549496</v>
      </c>
      <c r="W2897" t="n">
        <v>21.85616784185901</v>
      </c>
      <c r="X2897" t="n">
        <v>29.36096747233054</v>
      </c>
      <c r="Y2897" t="n">
        <v>19.57663483912415</v>
      </c>
      <c r="Z2897" t="n">
        <v>-3.203931585853063</v>
      </c>
      <c r="AA2897" t="n">
        <v>-0.1020098033757068</v>
      </c>
      <c r="AB2897" t="n">
        <v>21.85586247884582</v>
      </c>
      <c r="AC2897" t="n">
        <v>22.08968782715211</v>
      </c>
      <c r="AD2897" t="n">
        <v>3.203931585853063</v>
      </c>
      <c r="AE2897" t="n">
        <v>-21.47839679948892</v>
      </c>
      <c r="AF2897" t="n">
        <v>-4.93517685090775</v>
      </c>
      <c r="AG2897" t="n">
        <v>1.897350731317273</v>
      </c>
      <c r="AH2897" t="n">
        <v>22.11961662017816</v>
      </c>
      <c r="AI2897" t="n">
        <v>21.47839679948892</v>
      </c>
      <c r="AJ2897" t="n">
        <v>-1.599886708380506</v>
      </c>
      <c r="AK2897" t="n">
        <v>-3.94102383962397</v>
      </c>
      <c r="AL2897" t="n">
        <v>1.895412111855416</v>
      </c>
      <c r="AM2897" t="n">
        <v>4.656596767802133</v>
      </c>
      <c r="AN2897" t="n">
        <v>1.599886708380506</v>
      </c>
      <c r="AO2897" t="n">
        <v>23.41643661863893</v>
      </c>
      <c r="AP2897" t="n">
        <v>27.88883201975793</v>
      </c>
      <c r="AQ2897" t="n">
        <v>-8.754175476602621</v>
      </c>
      <c r="AR2897" t="n">
        <v>37.45333154228286</v>
      </c>
      <c r="AS2897" t="n">
        <v>23.41643661863893</v>
      </c>
      <c r="AT2897" t="n">
        <v>0.6361731013821128</v>
      </c>
      <c r="AU2897" t="n">
        <v>28.84959803922731</v>
      </c>
      <c r="AV2897" t="n">
        <v>-8.753332196127809</v>
      </c>
      <c r="AW2897" t="n">
        <v>30.15501364243893</v>
      </c>
      <c r="AX2897" t="n">
        <v>0.6361731013821128</v>
      </c>
      <c r="AY2897" t="n">
        <v>16.76957310145888</v>
      </c>
      <c r="AZ2897" t="n">
        <v>19.45399424514261</v>
      </c>
      <c r="BA2897" t="n">
        <v>16.75551714794177</v>
      </c>
      <c r="BB2897" t="n">
        <v>19.38162305616366</v>
      </c>
      <c r="BC2897" t="n">
        <v>0.9795426939047923</v>
      </c>
      <c r="BD2897" t="n">
        <v>-0.0002118691352947003</v>
      </c>
      <c r="BE2897" t="n">
        <v>90.00010539760825</v>
      </c>
      <c r="BF2897" t="n">
        <v>-3.561009771869532e-05</v>
      </c>
      <c r="BG2897" t="n">
        <v>87.20130118887987</v>
      </c>
    </row>
    <row r="2898">
      <c r="A2898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t="n">
        <v>90</v>
      </c>
      <c r="H2898" t="n">
        <v>89.66379999999999</v>
      </c>
      <c r="I2898" t="n">
        <v>87.27445895724462</v>
      </c>
      <c r="J2898" t="n">
        <v>2.389341042755376</v>
      </c>
      <c r="K2898" t="n">
        <v>-22.77956844542826</v>
      </c>
      <c r="L2898" t="n">
        <v>22.78079890624564</v>
      </c>
      <c r="M2898" t="n">
        <v>-40.14189459303403</v>
      </c>
      <c r="N2898" t="n">
        <v>51.47081929486851</v>
      </c>
      <c r="O2898" t="n">
        <v>22.77956844542826</v>
      </c>
      <c r="P2898" t="n">
        <v>-2.90076623802765</v>
      </c>
      <c r="Q2898" t="n">
        <v>23.77485119144143</v>
      </c>
      <c r="R2898" t="n">
        <v>-40.14268738827776</v>
      </c>
      <c r="S2898" t="n">
        <v>46.74498202690701</v>
      </c>
      <c r="T2898" t="n">
        <v>2.90076623802765</v>
      </c>
      <c r="U2898" t="n">
        <v>25.68363035040989</v>
      </c>
      <c r="V2898" t="n">
        <v>30.79244316761612</v>
      </c>
      <c r="W2898" t="n">
        <v>31.17718925435067</v>
      </c>
      <c r="X2898" t="n">
        <v>50.79213082760915</v>
      </c>
      <c r="Y2898" t="n">
        <v>25.68363035040989</v>
      </c>
      <c r="Z2898" t="n">
        <v>2.903063925432683</v>
      </c>
      <c r="AA2898" t="n">
        <v>31.75330991178991</v>
      </c>
      <c r="AB2898" t="n">
        <v>31.17688389133748</v>
      </c>
      <c r="AC2898" t="n">
        <v>44.59482660223339</v>
      </c>
      <c r="AD2898" t="n">
        <v>2.903063925432683</v>
      </c>
      <c r="AE2898" t="n">
        <v>-23.2455772316792</v>
      </c>
      <c r="AF2898" t="n">
        <v>22.20530019739753</v>
      </c>
      <c r="AG2898" t="n">
        <v>-41.51872771782216</v>
      </c>
      <c r="AH2898" t="n">
        <v>52.50939886341453</v>
      </c>
      <c r="AI2898" t="n">
        <v>23.2455772316792</v>
      </c>
      <c r="AJ2898" t="n">
        <v>-3.367067140570782</v>
      </c>
      <c r="AK2898" t="n">
        <v>23.19945320868132</v>
      </c>
      <c r="AL2898" t="n">
        <v>-41.52066633728401</v>
      </c>
      <c r="AM2898" t="n">
        <v>47.68141675121426</v>
      </c>
      <c r="AN2898" t="n">
        <v>3.367067140570782</v>
      </c>
      <c r="AO2898" t="n">
        <v>26.12781732753702</v>
      </c>
      <c r="AP2898" t="n">
        <v>31.35654983917936</v>
      </c>
      <c r="AQ2898" t="n">
        <v>32.43114568786135</v>
      </c>
      <c r="AR2898" t="n">
        <v>52.1313271147529</v>
      </c>
      <c r="AS2898" t="n">
        <v>26.12781732753702</v>
      </c>
      <c r="AT2898" t="n">
        <v>3.347553810280207</v>
      </c>
      <c r="AU2898" t="n">
        <v>32.31731585864875</v>
      </c>
      <c r="AV2898" t="n">
        <v>32.43198896833616</v>
      </c>
      <c r="AW2898" t="n">
        <v>45.90695948614621</v>
      </c>
      <c r="AX2898" t="n">
        <v>3.347553810280207</v>
      </c>
      <c r="AY2898" t="n">
        <v>17.37057263585582</v>
      </c>
      <c r="AZ2898" t="n">
        <v>20.07695785566934</v>
      </c>
      <c r="BA2898" t="n">
        <v>17.40452315631551</v>
      </c>
      <c r="BB2898" t="n">
        <v>20.056242483301</v>
      </c>
      <c r="BC2898" t="n">
        <v>0.9794967369070114</v>
      </c>
      <c r="BD2898" t="n">
        <v>-0.000180212325787375</v>
      </c>
      <c r="BE2898" t="n">
        <v>90.00018368168801</v>
      </c>
      <c r="BF2898" t="n">
        <v>4.215053802327001e-05</v>
      </c>
      <c r="BG2898" t="n">
        <v>87.28650463327067</v>
      </c>
    </row>
    <row r="2899">
      <c r="A2899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t="n">
        <v>90</v>
      </c>
      <c r="H2899" t="n">
        <v>89.70355000000001</v>
      </c>
      <c r="I2899" t="n">
        <v>87.33444090428229</v>
      </c>
      <c r="J2899" t="n">
        <v>2.369109095717718</v>
      </c>
      <c r="K2899" t="n">
        <v>-20.3873986705036</v>
      </c>
      <c r="L2899" t="n">
        <v>-0.5971836124616472</v>
      </c>
      <c r="M2899" t="n">
        <v>-38.49992178333829</v>
      </c>
      <c r="N2899" t="n">
        <v>43.568872261515</v>
      </c>
      <c r="O2899" t="n">
        <v>20.3873986705036</v>
      </c>
      <c r="P2899" t="n">
        <v>-0.5085964631029896</v>
      </c>
      <c r="Q2899" t="n">
        <v>0.3968686727341418</v>
      </c>
      <c r="R2899" t="n">
        <v>-38.50071457858202</v>
      </c>
      <c r="S2899" t="n">
        <v>38.50611897045867</v>
      </c>
      <c r="T2899" t="n">
        <v>0.5085964631029896</v>
      </c>
      <c r="U2899" t="n">
        <v>23.19871575101224</v>
      </c>
      <c r="V2899" t="n">
        <v>27.60981414809546</v>
      </c>
      <c r="W2899" t="n">
        <v>37.09588207796104</v>
      </c>
      <c r="X2899" t="n">
        <v>51.73573926146825</v>
      </c>
      <c r="Y2899" t="n">
        <v>23.19871575101224</v>
      </c>
      <c r="Z2899" t="n">
        <v>0.4181493260350351</v>
      </c>
      <c r="AA2899" t="n">
        <v>28.57068089226925</v>
      </c>
      <c r="AB2899" t="n">
        <v>37.09557671494785</v>
      </c>
      <c r="AC2899" t="n">
        <v>46.82457119207099</v>
      </c>
      <c r="AD2899" t="n">
        <v>0.4181493260350351</v>
      </c>
      <c r="AE2899" t="n">
        <v>0.2246064627266619</v>
      </c>
      <c r="AF2899" t="n">
        <v>-2.559653578508323e-05</v>
      </c>
      <c r="AG2899" t="n">
        <v>-2.168463398515578e-06</v>
      </c>
      <c r="AH2899" t="n">
        <v>0.2246064641956421</v>
      </c>
      <c r="AI2899" t="n">
        <v>0.2246064627266619</v>
      </c>
      <c r="AJ2899" t="n">
        <v>20.10311655383508</v>
      </c>
      <c r="AK2899" t="n">
        <v>0.994127414747995</v>
      </c>
      <c r="AL2899" t="n">
        <v>-0.001940787925254917</v>
      </c>
      <c r="AM2899" t="n">
        <v>20.1276821383012</v>
      </c>
      <c r="AN2899" t="n">
        <v>20.10311655383508</v>
      </c>
      <c r="AO2899" t="n">
        <v>2.764150082759145</v>
      </c>
      <c r="AP2899" t="n">
        <v>27.0069279776989</v>
      </c>
      <c r="AQ2899" t="n">
        <v>-1.458664544671801</v>
      </c>
      <c r="AR2899" t="n">
        <v>27.18717320220173</v>
      </c>
      <c r="AS2899" t="n">
        <v>2.764150082759145</v>
      </c>
      <c r="AT2899" t="n">
        <v>-20.01611343449767</v>
      </c>
      <c r="AU2899" t="n">
        <v>27.96769399716828</v>
      </c>
      <c r="AV2899" t="n">
        <v>-1.45782126419699</v>
      </c>
      <c r="AW2899" t="n">
        <v>34.42327624413844</v>
      </c>
      <c r="AX2899" t="n">
        <v>20.01611343449767</v>
      </c>
      <c r="AY2899" t="n">
        <v>17.6722552393206</v>
      </c>
      <c r="AZ2899" t="n">
        <v>20.38913364520363</v>
      </c>
      <c r="BA2899" t="n">
        <v>15.68653148695663</v>
      </c>
      <c r="BB2899" t="n">
        <v>18.32703324324681</v>
      </c>
      <c r="BC2899" t="n">
        <v>0.9794934150742288</v>
      </c>
      <c r="BD2899" t="n">
        <v>-0.0002062756130947895</v>
      </c>
      <c r="BE2899" t="n">
        <v>90.00161343874178</v>
      </c>
      <c r="BF2899" t="n">
        <v>0.0002195147221452978</v>
      </c>
      <c r="BG2899" t="n">
        <v>87.34288347995484</v>
      </c>
    </row>
    <row r="2900">
      <c r="A2900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t="n">
        <v>90</v>
      </c>
      <c r="H2900" t="n">
        <v>89.74080000000001</v>
      </c>
      <c r="I2900" t="n">
        <v>87.42231409663809</v>
      </c>
      <c r="J2900" t="n">
        <v>2.318485903361918</v>
      </c>
      <c r="K2900" t="n">
        <v>0.2245475178854999</v>
      </c>
      <c r="L2900" t="n">
        <v>-7.230525404870127e-05</v>
      </c>
      <c r="M2900" t="n">
        <v>-1.449109904836634e-06</v>
      </c>
      <c r="N2900" t="n">
        <v>0.2245475295314749</v>
      </c>
      <c r="O2900" t="n">
        <v>0.2245475178854999</v>
      </c>
      <c r="P2900" t="n">
        <v>20.10334972528612</v>
      </c>
      <c r="Q2900" t="n">
        <v>0.9939799799417404</v>
      </c>
      <c r="R2900" t="n">
        <v>-0.000794244353629784</v>
      </c>
      <c r="S2900" t="n">
        <v>20.12790766593762</v>
      </c>
      <c r="T2900" t="n">
        <v>20.10334972528612</v>
      </c>
      <c r="U2900" t="n">
        <v>2.735478559808603</v>
      </c>
      <c r="V2900" t="n">
        <v>24.39082074616774</v>
      </c>
      <c r="W2900" t="n">
        <v>0.01881980150091771</v>
      </c>
      <c r="X2900" t="n">
        <v>24.54374327212106</v>
      </c>
      <c r="Y2900" t="n">
        <v>2.735478559808603</v>
      </c>
      <c r="Z2900" t="n">
        <v>-20.04508786516861</v>
      </c>
      <c r="AA2900" t="n">
        <v>25.35168749034153</v>
      </c>
      <c r="AB2900" t="n">
        <v>0.01851443848772753</v>
      </c>
      <c r="AC2900" t="n">
        <v>32.31894102402957</v>
      </c>
      <c r="AD2900" t="n">
        <v>20.04508786516861</v>
      </c>
      <c r="AE2900" t="n">
        <v>0.2246270739766795</v>
      </c>
      <c r="AF2900" t="n">
        <v>-9.089455879270085e-06</v>
      </c>
      <c r="AG2900" t="n">
        <v>-1.443110442133251e-06</v>
      </c>
      <c r="AH2900" t="n">
        <v>0.224627074165216</v>
      </c>
      <c r="AI2900" t="n">
        <v>0.2246270739766795</v>
      </c>
      <c r="AJ2900" t="n">
        <v>20.1031371650851</v>
      </c>
      <c r="AK2900" t="n">
        <v>0.9941439218279008</v>
      </c>
      <c r="AL2900" t="n">
        <v>-0.001940062572298535</v>
      </c>
      <c r="AM2900" t="n">
        <v>20.12770353963352</v>
      </c>
      <c r="AN2900" t="n">
        <v>20.1031371650851</v>
      </c>
      <c r="AO2900" t="n">
        <v>2.617647817047011</v>
      </c>
      <c r="AP2900" t="n">
        <v>24.39124812193606</v>
      </c>
      <c r="AQ2900" t="n">
        <v>-0.02929380941992563</v>
      </c>
      <c r="AR2900" t="n">
        <v>24.53132534469368</v>
      </c>
      <c r="AS2900" t="n">
        <v>2.617647817047011</v>
      </c>
      <c r="AT2900" t="n">
        <v>-20.16261570020981</v>
      </c>
      <c r="AU2900" t="n">
        <v>25.35201414140544</v>
      </c>
      <c r="AV2900" t="n">
        <v>-0.02845052894511504</v>
      </c>
      <c r="AW2900" t="n">
        <v>32.39222904236393</v>
      </c>
      <c r="AX2900" t="n">
        <v>20.16261570020981</v>
      </c>
      <c r="AY2900" t="n">
        <v>15.92748446717709</v>
      </c>
      <c r="AZ2900" t="n">
        <v>18.62376813666413</v>
      </c>
      <c r="BA2900" t="n">
        <v>14.14034104565863</v>
      </c>
      <c r="BB2900" t="n">
        <v>16.75609470062684</v>
      </c>
      <c r="BC2900" t="n">
        <v>0.9795376148713156</v>
      </c>
      <c r="BD2900" t="n">
        <v>-0.0002321508880776334</v>
      </c>
      <c r="BE2900" t="n">
        <v>89.9975430388464</v>
      </c>
      <c r="BF2900" t="n">
        <v>0.0005299589608775825</v>
      </c>
      <c r="BG2900" t="n">
        <v>87.43433747910255</v>
      </c>
    </row>
    <row r="2901">
      <c r="A2901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t="n">
        <v>90</v>
      </c>
      <c r="H2901" t="n">
        <v>89.77555</v>
      </c>
      <c r="I2901" t="n">
        <v>87.50285127449487</v>
      </c>
      <c r="J2901" t="n">
        <v>2.272698725505123</v>
      </c>
      <c r="K2901" t="n">
        <v>-14.45726181512661</v>
      </c>
      <c r="L2901" t="n">
        <v>42.42408405070842</v>
      </c>
      <c r="M2901" t="n">
        <v>128.7791547956753</v>
      </c>
      <c r="N2901" t="n">
        <v>136.355733420422</v>
      </c>
      <c r="O2901" t="n">
        <v>14.45726181512661</v>
      </c>
      <c r="P2901" t="n">
        <v>5.421540392274002</v>
      </c>
      <c r="Q2901" t="n">
        <v>43.41813633590422</v>
      </c>
      <c r="R2901" t="n">
        <v>128.7783620004316</v>
      </c>
      <c r="S2901" t="n">
        <v>136.0088018571682</v>
      </c>
      <c r="T2901" t="n">
        <v>5.421540392274002</v>
      </c>
      <c r="U2901" t="n">
        <v>17.90743537335735</v>
      </c>
      <c r="V2901" t="n">
        <v>9.328251355357331</v>
      </c>
      <c r="W2901" t="n">
        <v>-135.5488447729679</v>
      </c>
      <c r="X2901" t="n">
        <v>137.0444520375992</v>
      </c>
      <c r="Y2901" t="n">
        <v>17.90743537335735</v>
      </c>
      <c r="Z2901" t="n">
        <v>-4.873131051619858</v>
      </c>
      <c r="AA2901" t="n">
        <v>10.28911809953112</v>
      </c>
      <c r="AB2901" t="n">
        <v>-135.5491501359811</v>
      </c>
      <c r="AC2901" t="n">
        <v>136.0264145675357</v>
      </c>
      <c r="AD2901" t="n">
        <v>4.873131051619858</v>
      </c>
      <c r="AE2901" t="n">
        <v>-23.38146948281912</v>
      </c>
      <c r="AF2901" t="n">
        <v>33.76408100927593</v>
      </c>
      <c r="AG2901" t="n">
        <v>173.2693545447521</v>
      </c>
      <c r="AH2901" t="n">
        <v>178.0701420955572</v>
      </c>
      <c r="AI2901" t="n">
        <v>23.38146948281912</v>
      </c>
      <c r="AJ2901" t="n">
        <v>-3.502959391710707</v>
      </c>
      <c r="AK2901" t="n">
        <v>34.75823402055971</v>
      </c>
      <c r="AL2901" t="n">
        <v>173.2674159252902</v>
      </c>
      <c r="AM2901" t="n">
        <v>176.7540748558728</v>
      </c>
      <c r="AN2901" t="n">
        <v>3.502959391710707</v>
      </c>
      <c r="AO2901" t="n">
        <v>25.74875311339076</v>
      </c>
      <c r="AP2901" t="n">
        <v>18.12159874588025</v>
      </c>
      <c r="AQ2901" t="n">
        <v>-180.1325031817521</v>
      </c>
      <c r="AR2901" t="n">
        <v>182.8636358889458</v>
      </c>
      <c r="AS2901" t="n">
        <v>25.74875311339076</v>
      </c>
      <c r="AT2901" t="n">
        <v>2.968489596133942</v>
      </c>
      <c r="AU2901" t="n">
        <v>19.08236476534963</v>
      </c>
      <c r="AV2901" t="n">
        <v>-180.1316599012773</v>
      </c>
      <c r="AW2901" t="n">
        <v>181.1639132783062</v>
      </c>
      <c r="AX2901" t="n">
        <v>2.968489596133942</v>
      </c>
      <c r="AY2901" t="n">
        <v>15.78046220197204</v>
      </c>
      <c r="AZ2901" t="n">
        <v>18.55213486033345</v>
      </c>
      <c r="BA2901" t="n">
        <v>15.06445388937468</v>
      </c>
      <c r="BB2901" t="n">
        <v>17.65536054190323</v>
      </c>
      <c r="BC2901" t="n">
        <v>0.9795595237133768</v>
      </c>
      <c r="BD2901" t="n">
        <v>-0.000236088428643258</v>
      </c>
      <c r="BE2901" t="n">
        <v>90.0007410138882</v>
      </c>
      <c r="BF2901" t="n">
        <v>5.884900619550164e-05</v>
      </c>
      <c r="BG2901" t="n">
        <v>87.52075202888807</v>
      </c>
    </row>
    <row r="2902">
      <c r="A290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t="n">
        <v>90</v>
      </c>
      <c r="H2902" t="n">
        <v>89.80780000000001</v>
      </c>
      <c r="I2902" t="n">
        <v>87.57846009927788</v>
      </c>
      <c r="J2902" t="n">
        <v>2.229339900722138</v>
      </c>
      <c r="K2902" t="n">
        <v>-18.08246296402955</v>
      </c>
      <c r="L2902" t="n">
        <v>38.78589115969532</v>
      </c>
      <c r="M2902" t="n">
        <v>132.4745286645662</v>
      </c>
      <c r="N2902" t="n">
        <v>139.2150191782345</v>
      </c>
      <c r="O2902" t="n">
        <v>18.08246296402955</v>
      </c>
      <c r="P2902" t="n">
        <v>1.796339243371065</v>
      </c>
      <c r="Q2902" t="n">
        <v>39.77994344489112</v>
      </c>
      <c r="R2902" t="n">
        <v>132.4737358693225</v>
      </c>
      <c r="S2902" t="n">
        <v>138.3291777982181</v>
      </c>
      <c r="T2902" t="n">
        <v>1.796339243371065</v>
      </c>
      <c r="U2902" t="n">
        <v>21.24105192211245</v>
      </c>
      <c r="V2902" t="n">
        <v>13.50935140861945</v>
      </c>
      <c r="W2902" t="n">
        <v>-146.6559511829358</v>
      </c>
      <c r="X2902" t="n">
        <v>148.8007153195545</v>
      </c>
      <c r="Y2902" t="n">
        <v>21.24105192211245</v>
      </c>
      <c r="Z2902" t="n">
        <v>-1.539514502864758</v>
      </c>
      <c r="AA2902" t="n">
        <v>14.47021815279324</v>
      </c>
      <c r="AB2902" t="n">
        <v>-146.656256545949</v>
      </c>
      <c r="AC2902" t="n">
        <v>147.3764394411982</v>
      </c>
      <c r="AD2902" t="n">
        <v>1.539514502864758</v>
      </c>
      <c r="AE2902" t="n">
        <v>-24.43278855728128</v>
      </c>
      <c r="AF2902" t="n">
        <v>36.66104769721194</v>
      </c>
      <c r="AG2902" t="n">
        <v>132.9388877266014</v>
      </c>
      <c r="AH2902" t="n">
        <v>140.0490679902155</v>
      </c>
      <c r="AI2902" t="n">
        <v>24.43278855728128</v>
      </c>
      <c r="AJ2902" t="n">
        <v>-4.554278466172864</v>
      </c>
      <c r="AK2902" t="n">
        <v>37.65520070849572</v>
      </c>
      <c r="AL2902" t="n">
        <v>132.9369491071395</v>
      </c>
      <c r="AM2902" t="n">
        <v>138.2421355110617</v>
      </c>
      <c r="AN2902" t="n">
        <v>4.554278466172864</v>
      </c>
      <c r="AO2902" t="n">
        <v>27.08680986868639</v>
      </c>
      <c r="AP2902" t="n">
        <v>15.74001123303293</v>
      </c>
      <c r="AQ2902" t="n">
        <v>-147.2111586334697</v>
      </c>
      <c r="AR2902" t="n">
        <v>150.5077022902381</v>
      </c>
      <c r="AS2902" t="n">
        <v>27.08680986868639</v>
      </c>
      <c r="AT2902" t="n">
        <v>4.306546351429578</v>
      </c>
      <c r="AU2902" t="n">
        <v>16.70077725250231</v>
      </c>
      <c r="AV2902" t="n">
        <v>-147.2103153529949</v>
      </c>
      <c r="AW2902" t="n">
        <v>148.2172029443374</v>
      </c>
      <c r="AX2902" t="n">
        <v>4.306546351429578</v>
      </c>
      <c r="AY2902" t="n">
        <v>16.01066227817779</v>
      </c>
      <c r="AZ2902" t="n">
        <v>18.82102656651135</v>
      </c>
      <c r="BA2902" t="n">
        <v>16.00128735616534</v>
      </c>
      <c r="BB2902" t="n">
        <v>18.59850547458154</v>
      </c>
      <c r="BC2902" t="n">
        <v>0.9795641337024634</v>
      </c>
      <c r="BD2902" t="n">
        <v>-0.0002511619714083585</v>
      </c>
      <c r="BE2902" t="n">
        <v>89.99996556252698</v>
      </c>
      <c r="BF2902" t="n">
        <v>0.0007815495811744706</v>
      </c>
      <c r="BG2902" t="n">
        <v>87.59846501304435</v>
      </c>
    </row>
    <row r="2903">
      <c r="A2903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t="n">
        <v>90</v>
      </c>
      <c r="H2903" t="n">
        <v>89.83755000000001</v>
      </c>
      <c r="I2903" t="n">
        <v>87.62809162097449</v>
      </c>
      <c r="J2903" t="n">
        <v>2.20945837902552</v>
      </c>
      <c r="K2903" t="n">
        <v>-19.28460124417061</v>
      </c>
      <c r="L2903" t="n">
        <v>35.05905849399712</v>
      </c>
      <c r="M2903" t="n">
        <v>-19.84466277184874</v>
      </c>
      <c r="N2903" t="n">
        <v>44.66367727987226</v>
      </c>
      <c r="O2903" t="n">
        <v>19.28460124417061</v>
      </c>
      <c r="P2903" t="n">
        <v>0.5942009632300014</v>
      </c>
      <c r="Q2903" t="n">
        <v>36.05311077919291</v>
      </c>
      <c r="R2903" t="n">
        <v>-19.84545556709246</v>
      </c>
      <c r="S2903" t="n">
        <v>41.15849825135632</v>
      </c>
      <c r="T2903" t="n">
        <v>0.5942009632300014</v>
      </c>
      <c r="U2903" t="n">
        <v>22.41325470604749</v>
      </c>
      <c r="V2903" t="n">
        <v>-7.281162741478774</v>
      </c>
      <c r="W2903" t="n">
        <v>19.61101209303263</v>
      </c>
      <c r="X2903" t="n">
        <v>30.65878524500165</v>
      </c>
      <c r="Y2903" t="n">
        <v>22.41325470604749</v>
      </c>
      <c r="Z2903" t="n">
        <v>-0.3673117189297201</v>
      </c>
      <c r="AA2903" t="n">
        <v>-6.320295997304985</v>
      </c>
      <c r="AB2903" t="n">
        <v>19.61070673001944</v>
      </c>
      <c r="AC2903" t="n">
        <v>20.60730156627117</v>
      </c>
      <c r="AD2903" t="n">
        <v>0.3673117189297201</v>
      </c>
      <c r="AE2903" t="n">
        <v>-24.24958334781847</v>
      </c>
      <c r="AF2903" t="n">
        <v>33.23342889289157</v>
      </c>
      <c r="AG2903" t="n">
        <v>-11.28320985334829</v>
      </c>
      <c r="AH2903" t="n">
        <v>42.65927698773587</v>
      </c>
      <c r="AI2903" t="n">
        <v>24.24958334781847</v>
      </c>
      <c r="AJ2903" t="n">
        <v>-4.371073256710055</v>
      </c>
      <c r="AK2903" t="n">
        <v>34.22758190417535</v>
      </c>
      <c r="AL2903" t="n">
        <v>-11.28514847281015</v>
      </c>
      <c r="AM2903" t="n">
        <v>36.30410748766491</v>
      </c>
      <c r="AN2903" t="n">
        <v>4.371073256710055</v>
      </c>
      <c r="AO2903" t="n">
        <v>26.96695396415096</v>
      </c>
      <c r="AP2903" t="n">
        <v>-5.481423926328346</v>
      </c>
      <c r="AQ2903" t="n">
        <v>10.99230268039415</v>
      </c>
      <c r="AR2903" t="n">
        <v>29.63263964924763</v>
      </c>
      <c r="AS2903" t="n">
        <v>26.96695396415096</v>
      </c>
      <c r="AT2903" t="n">
        <v>4.186690446894143</v>
      </c>
      <c r="AU2903" t="n">
        <v>-4.520657906858963</v>
      </c>
      <c r="AV2903" t="n">
        <v>10.99314596086896</v>
      </c>
      <c r="AW2903" t="n">
        <v>12.60214199753085</v>
      </c>
      <c r="AX2903" t="n">
        <v>4.186690446894143</v>
      </c>
      <c r="AY2903" t="n">
        <v>16.33805617477707</v>
      </c>
      <c r="AZ2903" t="n">
        <v>19.18024938046497</v>
      </c>
      <c r="BA2903" t="n">
        <v>16.82611695533065</v>
      </c>
      <c r="BB2903" t="n">
        <v>19.43535032353849</v>
      </c>
      <c r="BC2903" t="n">
        <v>0.9794808430949397</v>
      </c>
      <c r="BD2903" t="n">
        <v>-0.0001641359791365375</v>
      </c>
      <c r="BE2903" t="n">
        <v>90.00053816153357</v>
      </c>
      <c r="BF2903" t="n">
        <v>0.0004207102990323387</v>
      </c>
      <c r="BG2903" t="n">
        <v>87.63731187322125</v>
      </c>
    </row>
    <row r="2904">
      <c r="A2904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t="n">
        <v>90</v>
      </c>
      <c r="H2904" t="n">
        <v>89.8648</v>
      </c>
      <c r="I2904" t="n">
        <v>87.70542691029863</v>
      </c>
      <c r="J2904" t="n">
        <v>2.159373089701376</v>
      </c>
      <c r="K2904" t="n">
        <v>0.2247628311775645</v>
      </c>
      <c r="L2904" t="n">
        <v>8.748919278911826e-05</v>
      </c>
      <c r="M2904" t="n">
        <v>-9.036691679835901e-06</v>
      </c>
      <c r="N2904" t="n">
        <v>0.2247628483868609</v>
      </c>
      <c r="O2904" t="n">
        <v>0.2247628311775645</v>
      </c>
      <c r="P2904" t="n">
        <v>20.10356503857818</v>
      </c>
      <c r="Q2904" t="n">
        <v>0.9941397743885781</v>
      </c>
      <c r="R2904" t="n">
        <v>-0.0008018319354047834</v>
      </c>
      <c r="S2904" t="n">
        <v>20.12813060853637</v>
      </c>
      <c r="T2904" t="n">
        <v>20.10356503857818</v>
      </c>
      <c r="U2904" t="n">
        <v>2.680198973347891</v>
      </c>
      <c r="V2904" t="n">
        <v>24.71386269810317</v>
      </c>
      <c r="W2904" t="n">
        <v>0.6872977602806789</v>
      </c>
      <c r="X2904" t="n">
        <v>24.86827002846634</v>
      </c>
      <c r="Y2904" t="n">
        <v>2.680198973347891</v>
      </c>
      <c r="Z2904" t="n">
        <v>-20.10036745162932</v>
      </c>
      <c r="AA2904" t="n">
        <v>25.67472944227696</v>
      </c>
      <c r="AB2904" t="n">
        <v>0.6869923972674887</v>
      </c>
      <c r="AC2904" t="n">
        <v>32.61423710863932</v>
      </c>
      <c r="AD2904" t="n">
        <v>20.10036745162932</v>
      </c>
      <c r="AE2904" t="n">
        <v>0.2247384690306474</v>
      </c>
      <c r="AF2904" t="n">
        <v>6.792422145220015e-05</v>
      </c>
      <c r="AG2904" t="n">
        <v>-8.570771463344691e-06</v>
      </c>
      <c r="AH2904" t="n">
        <v>0.2247384794586749</v>
      </c>
      <c r="AI2904" t="n">
        <v>0.2247384690306474</v>
      </c>
      <c r="AJ2904" t="n">
        <v>20.10324856013906</v>
      </c>
      <c r="AK2904" t="n">
        <v>0.9942209355052323</v>
      </c>
      <c r="AL2904" t="n">
        <v>-0.001947190233319746</v>
      </c>
      <c r="AM2904" t="n">
        <v>20.1278186033877</v>
      </c>
      <c r="AN2904" t="n">
        <v>20.10324856013906</v>
      </c>
      <c r="AO2904" t="n">
        <v>2.67674356807469</v>
      </c>
      <c r="AP2904" t="n">
        <v>24.68097185919148</v>
      </c>
      <c r="AQ2904" t="n">
        <v>0.6255295769797141</v>
      </c>
      <c r="AR2904" t="n">
        <v>24.83357838280878</v>
      </c>
      <c r="AS2904" t="n">
        <v>2.67674356807469</v>
      </c>
      <c r="AT2904" t="n">
        <v>-20.10351994918213</v>
      </c>
      <c r="AU2904" t="n">
        <v>25.64173787866087</v>
      </c>
      <c r="AV2904" t="n">
        <v>0.6263728574545248</v>
      </c>
      <c r="AW2904" t="n">
        <v>32.58899474886685</v>
      </c>
      <c r="AX2904" t="n">
        <v>20.10351994918213</v>
      </c>
      <c r="AY2904" t="n">
        <v>14.72672684041712</v>
      </c>
      <c r="AZ2904" t="n">
        <v>17.53024433975326</v>
      </c>
      <c r="BA2904" t="n">
        <v>15.16597910670065</v>
      </c>
      <c r="BB2904" t="n">
        <v>17.75948964799211</v>
      </c>
      <c r="BC2904" t="n">
        <v>0.9795532111951102</v>
      </c>
      <c r="BD2904" t="n">
        <v>-0.0001960576928967901</v>
      </c>
      <c r="BE2904" t="n">
        <v>89.9966476844214</v>
      </c>
      <c r="BF2904" t="n">
        <v>0.0004515190508856847</v>
      </c>
      <c r="BG2904" t="n">
        <v>87.71345885810247</v>
      </c>
    </row>
    <row r="2905">
      <c r="A2905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t="n">
        <v>90</v>
      </c>
      <c r="H2905" t="n">
        <v>89.88955000000001</v>
      </c>
      <c r="I2905" t="n">
        <v>87.78296972625887</v>
      </c>
      <c r="J2905" t="n">
        <v>2.106580273741145</v>
      </c>
      <c r="K2905" t="n">
        <v>-16.33086578720471</v>
      </c>
      <c r="L2905" t="n">
        <v>-57.86478799525952</v>
      </c>
      <c r="M2905" t="n">
        <v>-34.9883214546756</v>
      </c>
      <c r="N2905" t="n">
        <v>69.56445576091095</v>
      </c>
      <c r="O2905" t="n">
        <v>16.33086578720471</v>
      </c>
      <c r="P2905" t="n">
        <v>3.547936420195906</v>
      </c>
      <c r="Q2905" t="n">
        <v>-56.87073571006373</v>
      </c>
      <c r="R2905" t="n">
        <v>-34.98911424991933</v>
      </c>
      <c r="S2905" t="n">
        <v>66.86633344994758</v>
      </c>
      <c r="T2905" t="n">
        <v>3.547936420195906</v>
      </c>
      <c r="U2905" t="n">
        <v>18.07447614284976</v>
      </c>
      <c r="V2905" t="n">
        <v>1.686847543893845</v>
      </c>
      <c r="W2905" t="n">
        <v>34.39178076742268</v>
      </c>
      <c r="X2905" t="n">
        <v>38.88864521719997</v>
      </c>
      <c r="Y2905" t="n">
        <v>18.07447614284976</v>
      </c>
      <c r="Z2905" t="n">
        <v>-4.706090282127448</v>
      </c>
      <c r="AA2905" t="n">
        <v>2.647714288067634</v>
      </c>
      <c r="AB2905" t="n">
        <v>34.39147540440949</v>
      </c>
      <c r="AC2905" t="n">
        <v>34.81280306420146</v>
      </c>
      <c r="AD2905" t="n">
        <v>4.706090282127448</v>
      </c>
      <c r="AE2905" t="n">
        <v>-16.3132513507425</v>
      </c>
      <c r="AF2905" t="n">
        <v>-0.9761114931047168</v>
      </c>
      <c r="AG2905" t="n">
        <v>-29.28667527226452</v>
      </c>
      <c r="AH2905" t="n">
        <v>33.53780421826306</v>
      </c>
      <c r="AI2905" t="n">
        <v>16.3132513507425</v>
      </c>
      <c r="AJ2905" t="n">
        <v>3.565258740365913</v>
      </c>
      <c r="AK2905" t="n">
        <v>0.0180415181790633</v>
      </c>
      <c r="AL2905" t="n">
        <v>-29.28861389172637</v>
      </c>
      <c r="AM2905" t="n">
        <v>29.50481823500631</v>
      </c>
      <c r="AN2905" t="n">
        <v>3.565258740365913</v>
      </c>
      <c r="AO2905" t="n">
        <v>20.55872447375175</v>
      </c>
      <c r="AP2905" t="n">
        <v>-56.39308974669581</v>
      </c>
      <c r="AQ2905" t="n">
        <v>30.39281721387673</v>
      </c>
      <c r="AR2905" t="n">
        <v>67.27975223915921</v>
      </c>
      <c r="AS2905" t="n">
        <v>20.55872447375175</v>
      </c>
      <c r="AT2905" t="n">
        <v>-2.221539043505064</v>
      </c>
      <c r="AU2905" t="n">
        <v>-55.43232372722643</v>
      </c>
      <c r="AV2905" t="n">
        <v>30.39366049435154</v>
      </c>
      <c r="AW2905" t="n">
        <v>63.25703397858418</v>
      </c>
      <c r="AX2905" t="n">
        <v>2.221539043505064</v>
      </c>
      <c r="AY2905" t="n">
        <v>14.88714073509588</v>
      </c>
      <c r="AZ2905" t="n">
        <v>17.58466752006291</v>
      </c>
      <c r="BA2905" t="n">
        <v>15.28070633110484</v>
      </c>
      <c r="BB2905" t="n">
        <v>18.03941313056807</v>
      </c>
      <c r="BC2905" t="n">
        <v>0.9795430158015375</v>
      </c>
      <c r="BD2905" t="n">
        <v>-0.0001497636584341936</v>
      </c>
      <c r="BE2905" t="n">
        <v>89.99637214965917</v>
      </c>
      <c r="BF2905" t="n">
        <v>-0.0006066013993991383</v>
      </c>
      <c r="BG2905" t="n">
        <v>87.79134185863377</v>
      </c>
    </row>
    <row r="2906">
      <c r="A2906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t="n">
        <v>90</v>
      </c>
      <c r="H2906" t="n">
        <v>89.9118</v>
      </c>
      <c r="I2906" t="n">
        <v>87.85820624198367</v>
      </c>
      <c r="J2906" t="n">
        <v>2.053593758016333</v>
      </c>
      <c r="K2906" t="n">
        <v>-14.25155095455471</v>
      </c>
      <c r="L2906" t="n">
        <v>32.57354976498047</v>
      </c>
      <c r="M2906" t="n">
        <v>36.00132034146401</v>
      </c>
      <c r="N2906" t="n">
        <v>50.59879361438016</v>
      </c>
      <c r="O2906" t="n">
        <v>14.25155095455471</v>
      </c>
      <c r="P2906" t="n">
        <v>5.627251252845902</v>
      </c>
      <c r="Q2906" t="n">
        <v>33.56760205017626</v>
      </c>
      <c r="R2906" t="n">
        <v>36.00052754622028</v>
      </c>
      <c r="S2906" t="n">
        <v>49.54278804899678</v>
      </c>
      <c r="T2906" t="n">
        <v>5.627251252845902</v>
      </c>
      <c r="U2906" t="n">
        <v>17.48208524193559</v>
      </c>
      <c r="V2906" t="n">
        <v>20.31345965490453</v>
      </c>
      <c r="W2906" t="n">
        <v>-37.23756151836245</v>
      </c>
      <c r="X2906" t="n">
        <v>45.87914488513887</v>
      </c>
      <c r="Y2906" t="n">
        <v>17.48208524193559</v>
      </c>
      <c r="Z2906" t="n">
        <v>-5.29848118304162</v>
      </c>
      <c r="AA2906" t="n">
        <v>21.27432639907832</v>
      </c>
      <c r="AB2906" t="n">
        <v>-37.23786688137564</v>
      </c>
      <c r="AC2906" t="n">
        <v>43.21260922990673</v>
      </c>
      <c r="AD2906" t="n">
        <v>5.29848118304162</v>
      </c>
      <c r="AE2906" t="n">
        <v>-18.67271801318107</v>
      </c>
      <c r="AF2906" t="n">
        <v>27.823407111001</v>
      </c>
      <c r="AG2906" t="n">
        <v>-9.561109878436632</v>
      </c>
      <c r="AH2906" t="n">
        <v>34.84576306198239</v>
      </c>
      <c r="AI2906" t="n">
        <v>18.67271801318107</v>
      </c>
      <c r="AJ2906" t="n">
        <v>1.205792077927349</v>
      </c>
      <c r="AK2906" t="n">
        <v>28.81756012228478</v>
      </c>
      <c r="AL2906" t="n">
        <v>-9.563048497898489</v>
      </c>
      <c r="AM2906" t="n">
        <v>30.38679980698608</v>
      </c>
      <c r="AN2906" t="n">
        <v>1.205792077927349</v>
      </c>
      <c r="AO2906" t="n">
        <v>21.27027114322376</v>
      </c>
      <c r="AP2906" t="n">
        <v>25.14448217644568</v>
      </c>
      <c r="AQ2906" t="n">
        <v>8.192659503760821</v>
      </c>
      <c r="AR2906" t="n">
        <v>33.93801833007364</v>
      </c>
      <c r="AS2906" t="n">
        <v>21.27027114322376</v>
      </c>
      <c r="AT2906" t="n">
        <v>-1.509992374033057</v>
      </c>
      <c r="AU2906" t="n">
        <v>26.10524819591507</v>
      </c>
      <c r="AV2906" t="n">
        <v>8.193502784235632</v>
      </c>
      <c r="AW2906" t="n">
        <v>27.40250988897262</v>
      </c>
      <c r="AX2906" t="n">
        <v>1.509992374033057</v>
      </c>
      <c r="AY2906" t="n">
        <v>14.82358175704177</v>
      </c>
      <c r="AZ2906" t="n">
        <v>17.57440929225018</v>
      </c>
      <c r="BA2906" t="n">
        <v>15.61990749931246</v>
      </c>
      <c r="BB2906" t="n">
        <v>18.36249893183364</v>
      </c>
      <c r="BC2906" t="n">
        <v>0.9795900459631667</v>
      </c>
      <c r="BD2906" t="n">
        <v>-0.000175089172923819</v>
      </c>
      <c r="BE2906" t="n">
        <v>89.99911709078249</v>
      </c>
      <c r="BF2906" t="n">
        <v>9.880128637038441e-05</v>
      </c>
      <c r="BG2906" t="n">
        <v>87.86539294820342</v>
      </c>
    </row>
    <row r="2907">
      <c r="A2907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t="n">
        <v>90</v>
      </c>
      <c r="H2907" t="n">
        <v>89.93155</v>
      </c>
      <c r="I2907" t="n">
        <v>87.92710463728636</v>
      </c>
      <c r="J2907" t="n">
        <v>2.004445362713639</v>
      </c>
      <c r="K2907" t="n">
        <v>-16.61017236479971</v>
      </c>
      <c r="L2907" t="n">
        <v>27.03655779167478</v>
      </c>
      <c r="M2907" t="n">
        <v>-72.68171994329376</v>
      </c>
      <c r="N2907" t="n">
        <v>79.30640388471987</v>
      </c>
      <c r="O2907" t="n">
        <v>16.61017236479971</v>
      </c>
      <c r="P2907" t="n">
        <v>3.268629842600905</v>
      </c>
      <c r="Q2907" t="n">
        <v>28.03061007687057</v>
      </c>
      <c r="R2907" t="n">
        <v>-72.68251273853748</v>
      </c>
      <c r="S2907" t="n">
        <v>77.96888289771223</v>
      </c>
      <c r="T2907" t="n">
        <v>3.268629842600905</v>
      </c>
      <c r="U2907" t="n">
        <v>20.37435992534058</v>
      </c>
      <c r="V2907" t="n">
        <v>-1.124635617901331</v>
      </c>
      <c r="W2907" t="n">
        <v>72.9596897226163</v>
      </c>
      <c r="X2907" t="n">
        <v>75.75945929097448</v>
      </c>
      <c r="Y2907" t="n">
        <v>20.37435992534058</v>
      </c>
      <c r="Z2907" t="n">
        <v>-2.406206499636625</v>
      </c>
      <c r="AA2907" t="n">
        <v>-0.1637688737275419</v>
      </c>
      <c r="AB2907" t="n">
        <v>72.95938435960311</v>
      </c>
      <c r="AC2907" t="n">
        <v>72.99923572267859</v>
      </c>
      <c r="AD2907" t="n">
        <v>2.406206499636625</v>
      </c>
      <c r="AE2907" t="n">
        <v>-24.32887637693237</v>
      </c>
      <c r="AF2907" t="n">
        <v>-0.003016107554441652</v>
      </c>
      <c r="AG2907" t="n">
        <v>-0.01131165085281624</v>
      </c>
      <c r="AH2907" t="n">
        <v>24.32887919355118</v>
      </c>
      <c r="AI2907" t="n">
        <v>24.32887637693237</v>
      </c>
      <c r="AJ2907" t="n">
        <v>-4.45036628582395</v>
      </c>
      <c r="AK2907" t="n">
        <v>0.9911369037293384</v>
      </c>
      <c r="AL2907" t="n">
        <v>-0.01325027031467264</v>
      </c>
      <c r="AM2907" t="n">
        <v>4.5594175077082</v>
      </c>
      <c r="AN2907" t="n">
        <v>4.45036628582395</v>
      </c>
      <c r="AO2907" t="n">
        <v>26.38724055136085</v>
      </c>
      <c r="AP2907" t="n">
        <v>25.91168416947066</v>
      </c>
      <c r="AQ2907" t="n">
        <v>0.1775236536393913</v>
      </c>
      <c r="AR2907" t="n">
        <v>36.98287921540696</v>
      </c>
      <c r="AS2907" t="n">
        <v>26.38724055136085</v>
      </c>
      <c r="AT2907" t="n">
        <v>3.60697703410403</v>
      </c>
      <c r="AU2907" t="n">
        <v>26.87245018894004</v>
      </c>
      <c r="AV2907" t="n">
        <v>0.1783669341142018</v>
      </c>
      <c r="AW2907" t="n">
        <v>27.11403100324263</v>
      </c>
      <c r="AX2907" t="n">
        <v>3.60697703410403</v>
      </c>
      <c r="AY2907" t="n">
        <v>15.00224081781756</v>
      </c>
      <c r="AZ2907" t="n">
        <v>17.85440435555922</v>
      </c>
      <c r="BA2907" t="n">
        <v>16.49080438707445</v>
      </c>
      <c r="BB2907" t="n">
        <v>19.16497309378636</v>
      </c>
      <c r="BC2907" t="n">
        <v>0.9795808342445447</v>
      </c>
      <c r="BD2907" t="n">
        <v>-0.0001792377514471127</v>
      </c>
      <c r="BE2907" t="n">
        <v>90.01709230849006</v>
      </c>
      <c r="BF2907" t="n">
        <v>-2.147850209253085e-05</v>
      </c>
      <c r="BG2907" t="n">
        <v>87.9346900067881</v>
      </c>
    </row>
    <row r="2908">
      <c r="A2908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t="n">
        <v>90</v>
      </c>
      <c r="H2908" t="n">
        <v>89.94880000000001</v>
      </c>
      <c r="I2908" t="n">
        <v>87.9876093578557</v>
      </c>
      <c r="J2908" t="n">
        <v>1.961190642144302</v>
      </c>
      <c r="K2908" t="n">
        <v>-16.82486052465445</v>
      </c>
      <c r="L2908" t="n">
        <v>23.37334997392781</v>
      </c>
      <c r="M2908" t="n">
        <v>32.73279032092703</v>
      </c>
      <c r="N2908" t="n">
        <v>43.59845161094097</v>
      </c>
      <c r="O2908" t="n">
        <v>16.82486052465445</v>
      </c>
      <c r="P2908" t="n">
        <v>3.053941682746164</v>
      </c>
      <c r="Q2908" t="n">
        <v>24.3674022591236</v>
      </c>
      <c r="R2908" t="n">
        <v>32.7319975256833</v>
      </c>
      <c r="S2908" t="n">
        <v>40.92041684392883</v>
      </c>
      <c r="T2908" t="n">
        <v>3.053941682746164</v>
      </c>
      <c r="U2908" t="n">
        <v>20.27674879607482</v>
      </c>
      <c r="V2908" t="n">
        <v>1.459973583048152</v>
      </c>
      <c r="W2908" t="n">
        <v>-34.51397140766369</v>
      </c>
      <c r="X2908" t="n">
        <v>40.05611422656155</v>
      </c>
      <c r="Y2908" t="n">
        <v>20.27674879607482</v>
      </c>
      <c r="Z2908" t="n">
        <v>-2.503817628902389</v>
      </c>
      <c r="AA2908" t="n">
        <v>2.420840327221941</v>
      </c>
      <c r="AB2908" t="n">
        <v>-34.51427677067688</v>
      </c>
      <c r="AC2908" t="n">
        <v>34.68954989058797</v>
      </c>
      <c r="AD2908" t="n">
        <v>2.503817628902389</v>
      </c>
      <c r="AE2908" t="n">
        <v>0.2245961700545049</v>
      </c>
      <c r="AF2908" t="n">
        <v>-0.004886740099196479</v>
      </c>
      <c r="AG2908" t="n">
        <v>-0.0048548199387646</v>
      </c>
      <c r="AH2908" t="n">
        <v>0.2247017781607146</v>
      </c>
      <c r="AI2908" t="n">
        <v>0.2245961700545049</v>
      </c>
      <c r="AJ2908" t="n">
        <v>20.10310626116292</v>
      </c>
      <c r="AK2908" t="n">
        <v>0.9892662711845837</v>
      </c>
      <c r="AL2908" t="n">
        <v>-0.006793439400621002</v>
      </c>
      <c r="AM2908" t="n">
        <v>20.12743339956017</v>
      </c>
      <c r="AN2908" t="n">
        <v>20.10310626116292</v>
      </c>
      <c r="AO2908" t="n">
        <v>2.125644309130103</v>
      </c>
      <c r="AP2908" t="n">
        <v>24.82441898237088</v>
      </c>
      <c r="AQ2908" t="n">
        <v>-1.887758073642312</v>
      </c>
      <c r="AR2908" t="n">
        <v>24.98667188894581</v>
      </c>
      <c r="AS2908" t="n">
        <v>2.125644309130103</v>
      </c>
      <c r="AT2908" t="n">
        <v>-20.65461920812671</v>
      </c>
      <c r="AU2908" t="n">
        <v>25.78518500184027</v>
      </c>
      <c r="AV2908" t="n">
        <v>-1.886914793167501</v>
      </c>
      <c r="AW2908" t="n">
        <v>33.09153226504508</v>
      </c>
      <c r="AX2908" t="n">
        <v>20.65461920812671</v>
      </c>
      <c r="AY2908" t="n">
        <v>15.18450278850125</v>
      </c>
      <c r="AZ2908" t="n">
        <v>18.09663879961078</v>
      </c>
      <c r="BA2908" t="n">
        <v>14.86418356537246</v>
      </c>
      <c r="BB2908" t="n">
        <v>17.46104021532074</v>
      </c>
      <c r="BC2908" t="n">
        <v>0.9795064515261793</v>
      </c>
      <c r="BD2908" t="n">
        <v>-0.0002054680813892404</v>
      </c>
      <c r="BE2908" t="n">
        <v>89.98069519107713</v>
      </c>
      <c r="BF2908" t="n">
        <v>0.0006482192721753593</v>
      </c>
      <c r="BG2908" t="n">
        <v>87.9952892726059</v>
      </c>
    </row>
    <row r="2909">
      <c r="A2909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t="n">
        <v>90</v>
      </c>
      <c r="H2909" t="n">
        <v>89.96355000000001</v>
      </c>
      <c r="I2909" t="n">
        <v>88.06360428450243</v>
      </c>
      <c r="J2909" t="n">
        <v>1.89994571549758</v>
      </c>
      <c r="K2909" t="n">
        <v>-17.16415002743636</v>
      </c>
      <c r="L2909" t="n">
        <v>25.2182707483176</v>
      </c>
      <c r="M2909" t="n">
        <v>73.07663743058121</v>
      </c>
      <c r="N2909" t="n">
        <v>79.18815671462758</v>
      </c>
      <c r="O2909" t="n">
        <v>17.16415002743636</v>
      </c>
      <c r="P2909" t="n">
        <v>2.714652179964258</v>
      </c>
      <c r="Q2909" t="n">
        <v>26.21232303351339</v>
      </c>
      <c r="R2909" t="n">
        <v>73.07584463533749</v>
      </c>
      <c r="S2909" t="n">
        <v>77.68226492861433</v>
      </c>
      <c r="T2909" t="n">
        <v>2.714652179964258</v>
      </c>
      <c r="U2909" t="n">
        <v>20.81334510838768</v>
      </c>
      <c r="V2909" t="n">
        <v>6.254564266541515</v>
      </c>
      <c r="W2909" t="n">
        <v>-74.41193263208743</v>
      </c>
      <c r="X2909" t="n">
        <v>77.520646455041</v>
      </c>
      <c r="Y2909" t="n">
        <v>20.81334510838768</v>
      </c>
      <c r="Z2909" t="n">
        <v>-1.967221316589526</v>
      </c>
      <c r="AA2909" t="n">
        <v>7.215431010715304</v>
      </c>
      <c r="AB2909" t="n">
        <v>-74.41223799510063</v>
      </c>
      <c r="AC2909" t="n">
        <v>74.78712167090222</v>
      </c>
      <c r="AD2909" t="n">
        <v>1.967221316589526</v>
      </c>
      <c r="AE2909" t="n">
        <v>-24.0488885985225</v>
      </c>
      <c r="AF2909" t="n">
        <v>0.7816350003070018</v>
      </c>
      <c r="AG2909" t="n">
        <v>-0.7919967763799068</v>
      </c>
      <c r="AH2909" t="n">
        <v>24.07461848070798</v>
      </c>
      <c r="AI2909" t="n">
        <v>24.0488885985225</v>
      </c>
      <c r="AJ2909" t="n">
        <v>-4.170378507414078</v>
      </c>
      <c r="AK2909" t="n">
        <v>1.775788011590782</v>
      </c>
      <c r="AL2909" t="n">
        <v>-0.7939353958417632</v>
      </c>
      <c r="AM2909" t="n">
        <v>4.601718523549787</v>
      </c>
      <c r="AN2909" t="n">
        <v>4.170378507414078</v>
      </c>
      <c r="AO2909" t="n">
        <v>26.22409693859304</v>
      </c>
      <c r="AP2909" t="n">
        <v>30.66420749788195</v>
      </c>
      <c r="AQ2909" t="n">
        <v>-0.7460118428518154</v>
      </c>
      <c r="AR2909" t="n">
        <v>40.35533936652695</v>
      </c>
      <c r="AS2909" t="n">
        <v>26.22409693859304</v>
      </c>
      <c r="AT2909" t="n">
        <v>3.443833421336223</v>
      </c>
      <c r="AU2909" t="n">
        <v>31.62497351735134</v>
      </c>
      <c r="AV2909" t="n">
        <v>-0.7451685623770048</v>
      </c>
      <c r="AW2909" t="n">
        <v>31.82065704528178</v>
      </c>
      <c r="AX2909" t="n">
        <v>3.443833421336223</v>
      </c>
      <c r="AY2909" t="n">
        <v>15.38246751239476</v>
      </c>
      <c r="AZ2909" t="n">
        <v>18.36830943048847</v>
      </c>
      <c r="BA2909" t="n">
        <v>15.78265406868746</v>
      </c>
      <c r="BB2909" t="n">
        <v>18.33734588764797</v>
      </c>
      <c r="BC2909" t="n">
        <v>0.9794585258267796</v>
      </c>
      <c r="BD2909" t="n">
        <v>-0.0002469492747218756</v>
      </c>
      <c r="BE2909" t="n">
        <v>89.98730103795566</v>
      </c>
      <c r="BF2909" t="n">
        <v>-9.735337348788651e-05</v>
      </c>
      <c r="BG2909" t="n">
        <v>88.07181895997169</v>
      </c>
    </row>
    <row r="2910">
      <c r="A2910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t="n">
        <v>90</v>
      </c>
      <c r="H2910" t="n">
        <v>89.97580000000001</v>
      </c>
      <c r="I2910" t="n">
        <v>88.13808017202403</v>
      </c>
      <c r="J2910" t="n">
        <v>1.837719827975974</v>
      </c>
      <c r="K2910" t="n">
        <v>-15.85103359291795</v>
      </c>
      <c r="L2910" t="n">
        <v>26.04769999146036</v>
      </c>
      <c r="M2910" t="n">
        <v>66.46812754306035</v>
      </c>
      <c r="N2910" t="n">
        <v>73.12831134307338</v>
      </c>
      <c r="O2910" t="n">
        <v>15.85103359291795</v>
      </c>
      <c r="P2910" t="n">
        <v>4.027768614482662</v>
      </c>
      <c r="Q2910" t="n">
        <v>27.04175227665615</v>
      </c>
      <c r="R2910" t="n">
        <v>66.46733474781662</v>
      </c>
      <c r="S2910" t="n">
        <v>71.87061899470577</v>
      </c>
      <c r="T2910" t="n">
        <v>4.027768614482662</v>
      </c>
      <c r="U2910" t="n">
        <v>19.57072731012004</v>
      </c>
      <c r="V2910" t="n">
        <v>5.31736661087897</v>
      </c>
      <c r="W2910" t="n">
        <v>-67.9945784671494</v>
      </c>
      <c r="X2910" t="n">
        <v>70.95456613951568</v>
      </c>
      <c r="Y2910" t="n">
        <v>19.57072731012004</v>
      </c>
      <c r="Z2910" t="n">
        <v>-3.209839114857168</v>
      </c>
      <c r="AA2910" t="n">
        <v>6.278233355052759</v>
      </c>
      <c r="AB2910" t="n">
        <v>-67.99488383016259</v>
      </c>
      <c r="AC2910" t="n">
        <v>68.35951658899491</v>
      </c>
      <c r="AD2910" t="n">
        <v>3.209839114857168</v>
      </c>
      <c r="AE2910" t="n">
        <v>-24.13858221761083</v>
      </c>
      <c r="AF2910" t="n">
        <v>0.7592078881364256</v>
      </c>
      <c r="AG2910" t="n">
        <v>-0.746144338918005</v>
      </c>
      <c r="AH2910" t="n">
        <v>24.16204212123358</v>
      </c>
      <c r="AI2910" t="n">
        <v>24.13858221761083</v>
      </c>
      <c r="AJ2910" t="n">
        <v>-4.260072126502415</v>
      </c>
      <c r="AK2910" t="n">
        <v>1.753360899420206</v>
      </c>
      <c r="AL2910" t="n">
        <v>-0.7480829583798614</v>
      </c>
      <c r="AM2910" t="n">
        <v>4.66713156866579</v>
      </c>
      <c r="AN2910" t="n">
        <v>4.260072126502415</v>
      </c>
      <c r="AO2910" t="n">
        <v>26.24173549592762</v>
      </c>
      <c r="AP2910" t="n">
        <v>30.57982733348265</v>
      </c>
      <c r="AQ2910" t="n">
        <v>-0.981426674338999</v>
      </c>
      <c r="AR2910" t="n">
        <v>40.3077873357115</v>
      </c>
      <c r="AS2910" t="n">
        <v>26.24173549592762</v>
      </c>
      <c r="AT2910" t="n">
        <v>3.461471978670801</v>
      </c>
      <c r="AU2910" t="n">
        <v>31.54059335295204</v>
      </c>
      <c r="AV2910" t="n">
        <v>-0.9805833938641884</v>
      </c>
      <c r="AW2910" t="n">
        <v>31.74511554724171</v>
      </c>
      <c r="AX2910" t="n">
        <v>3.461471978670801</v>
      </c>
      <c r="AY2910" t="n">
        <v>15.42932412044708</v>
      </c>
      <c r="AZ2910" t="n">
        <v>18.48855121845163</v>
      </c>
      <c r="BA2910" t="n">
        <v>16.6182468835798</v>
      </c>
      <c r="BB2910" t="n">
        <v>19.12778484847593</v>
      </c>
      <c r="BC2910" t="n">
        <v>0.9793923172724425</v>
      </c>
      <c r="BD2910" t="n">
        <v>-0.0002982824438656871</v>
      </c>
      <c r="BE2910" t="n">
        <v>89.99382006201964</v>
      </c>
      <c r="BF2910" t="n">
        <v>6.456776453288198e-05</v>
      </c>
      <c r="BG2910" t="n">
        <v>88.14473256051028</v>
      </c>
    </row>
    <row r="2911">
      <c r="A2911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t="n">
        <v>90</v>
      </c>
      <c r="H2911" t="n">
        <v>89.98555</v>
      </c>
      <c r="I2911" t="n">
        <v>88.18683128081032</v>
      </c>
      <c r="J2911" t="n">
        <v>1.798718719189679</v>
      </c>
      <c r="K2911" t="n">
        <v>0.2247050887217552</v>
      </c>
      <c r="L2911" t="n">
        <v>5.928396536523038e-05</v>
      </c>
      <c r="M2911" t="n">
        <v>1.81631439863466e-06</v>
      </c>
      <c r="N2911" t="n">
        <v>0.224705096549543</v>
      </c>
      <c r="O2911" t="n">
        <v>0.2247050887217552</v>
      </c>
      <c r="P2911" t="n">
        <v>20.10350729612237</v>
      </c>
      <c r="Q2911" t="n">
        <v>0.9941115691611543</v>
      </c>
      <c r="R2911" t="n">
        <v>-0.0007909789293263128</v>
      </c>
      <c r="S2911" t="n">
        <v>20.12807154306724</v>
      </c>
      <c r="T2911" t="n">
        <v>20.10350729612237</v>
      </c>
      <c r="U2911" t="n">
        <v>2.799751620098004</v>
      </c>
      <c r="V2911" t="n">
        <v>27.12643798445383</v>
      </c>
      <c r="W2911" t="n">
        <v>-2.300928949152981</v>
      </c>
      <c r="X2911" t="n">
        <v>27.36743540940055</v>
      </c>
      <c r="Y2911" t="n">
        <v>2.799751620098004</v>
      </c>
      <c r="Z2911" t="n">
        <v>-19.98081480487921</v>
      </c>
      <c r="AA2911" t="n">
        <v>28.08730472862761</v>
      </c>
      <c r="AB2911" t="n">
        <v>-2.301234312166171</v>
      </c>
      <c r="AC2911" t="n">
        <v>34.54598857385844</v>
      </c>
      <c r="AD2911" t="n">
        <v>19.98081480487921</v>
      </c>
      <c r="AE2911" t="n">
        <v>-22.28108232656845</v>
      </c>
      <c r="AF2911" t="n">
        <v>3.870459186506403</v>
      </c>
      <c r="AG2911" t="n">
        <v>41.60950400632241</v>
      </c>
      <c r="AH2911" t="n">
        <v>47.35797617730189</v>
      </c>
      <c r="AI2911" t="n">
        <v>22.28108232656845</v>
      </c>
      <c r="AJ2911" t="n">
        <v>-2.402572235460035</v>
      </c>
      <c r="AK2911" t="n">
        <v>4.864612197790183</v>
      </c>
      <c r="AL2911" t="n">
        <v>41.60756538686056</v>
      </c>
      <c r="AM2911" t="n">
        <v>41.95981771413419</v>
      </c>
      <c r="AN2911" t="n">
        <v>2.402572235460035</v>
      </c>
      <c r="AO2911" t="n">
        <v>25.05986504196765</v>
      </c>
      <c r="AP2911" t="n">
        <v>23.25235060970929</v>
      </c>
      <c r="AQ2911" t="n">
        <v>-43.96388994141579</v>
      </c>
      <c r="AR2911" t="n">
        <v>55.69104293851392</v>
      </c>
      <c r="AS2911" t="n">
        <v>25.05986504196765</v>
      </c>
      <c r="AT2911" t="n">
        <v>2.279601524710834</v>
      </c>
      <c r="AU2911" t="n">
        <v>24.21311662917867</v>
      </c>
      <c r="AV2911" t="n">
        <v>-43.96304666094098</v>
      </c>
      <c r="AW2911" t="n">
        <v>50.24162688171778</v>
      </c>
      <c r="AX2911" t="n">
        <v>2.279601524710834</v>
      </c>
      <c r="AY2911" t="n">
        <v>13.90886221727455</v>
      </c>
      <c r="AZ2911" t="n">
        <v>16.91967125861627</v>
      </c>
      <c r="BA2911" t="n">
        <v>17.18453042787867</v>
      </c>
      <c r="BB2911" t="n">
        <v>19.72099286782511</v>
      </c>
      <c r="BC2911" t="n">
        <v>0.9794181621250589</v>
      </c>
      <c r="BD2911" t="n">
        <v>-0.0003011963806330668</v>
      </c>
      <c r="BE2911" t="n">
        <v>90.00303820409229</v>
      </c>
      <c r="BF2911" t="n">
        <v>-0.0005353008559048308</v>
      </c>
      <c r="BG2911" t="n">
        <v>88.19624402782107</v>
      </c>
    </row>
    <row r="2912">
      <c r="A291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t="n">
        <v>90</v>
      </c>
      <c r="H2912" t="n">
        <v>89.9928</v>
      </c>
      <c r="I2912" t="n">
        <v>88.23693738448964</v>
      </c>
      <c r="J2912" t="n">
        <v>1.755862615510367</v>
      </c>
      <c r="K2912" t="n">
        <v>-22.86505921816195</v>
      </c>
      <c r="L2912" t="n">
        <v>18.96767947820196</v>
      </c>
      <c r="M2912" t="n">
        <v>55.49180964732133</v>
      </c>
      <c r="N2912" t="n">
        <v>62.94382206199749</v>
      </c>
      <c r="O2912" t="n">
        <v>22.86505921816195</v>
      </c>
      <c r="P2912" t="n">
        <v>-2.986257010761335</v>
      </c>
      <c r="Q2912" t="n">
        <v>19.96173176339775</v>
      </c>
      <c r="R2912" t="n">
        <v>55.49101685207761</v>
      </c>
      <c r="S2912" t="n">
        <v>59.04778926603201</v>
      </c>
      <c r="T2912" t="n">
        <v>2.986257010761335</v>
      </c>
      <c r="U2912" t="n">
        <v>25.45406635802521</v>
      </c>
      <c r="V2912" t="n">
        <v>34.54442897775409</v>
      </c>
      <c r="W2912" t="n">
        <v>-59.20943883710696</v>
      </c>
      <c r="X2912" t="n">
        <v>73.12307922238338</v>
      </c>
      <c r="Y2912" t="n">
        <v>25.45406635802521</v>
      </c>
      <c r="Z2912" t="n">
        <v>2.673499933048003</v>
      </c>
      <c r="AA2912" t="n">
        <v>35.50529572192788</v>
      </c>
      <c r="AB2912" t="n">
        <v>-59.20974420012015</v>
      </c>
      <c r="AC2912" t="n">
        <v>69.09100834723155</v>
      </c>
      <c r="AD2912" t="n">
        <v>2.673499933048003</v>
      </c>
      <c r="AE2912" t="n">
        <v>-18.58430799576653</v>
      </c>
      <c r="AF2912" t="n">
        <v>27.63864825018289</v>
      </c>
      <c r="AG2912" t="n">
        <v>76.54429402909835</v>
      </c>
      <c r="AH2912" t="n">
        <v>83.47634592620781</v>
      </c>
      <c r="AI2912" t="n">
        <v>18.58430799576653</v>
      </c>
      <c r="AJ2912" t="n">
        <v>1.294202095341888</v>
      </c>
      <c r="AK2912" t="n">
        <v>28.63280126146667</v>
      </c>
      <c r="AL2912" t="n">
        <v>76.5423554096365</v>
      </c>
      <c r="AM2912" t="n">
        <v>81.73276233431331</v>
      </c>
      <c r="AN2912" t="n">
        <v>1.294202095341888</v>
      </c>
      <c r="AO2912" t="n">
        <v>21.81649357417075</v>
      </c>
      <c r="AP2912" t="n">
        <v>25.85066926709477</v>
      </c>
      <c r="AQ2912" t="n">
        <v>-80.32579059481883</v>
      </c>
      <c r="AR2912" t="n">
        <v>87.15761084444225</v>
      </c>
      <c r="AS2912" t="n">
        <v>21.81649357417075</v>
      </c>
      <c r="AT2912" t="n">
        <v>-0.9637699430860636</v>
      </c>
      <c r="AU2912" t="n">
        <v>26.81143528656415</v>
      </c>
      <c r="AV2912" t="n">
        <v>-80.32494731434402</v>
      </c>
      <c r="AW2912" t="n">
        <v>84.68694749299301</v>
      </c>
      <c r="AX2912" t="n">
        <v>0.9637699430860636</v>
      </c>
      <c r="AY2912" t="n">
        <v>14.80448191736329</v>
      </c>
      <c r="AZ2912" t="n">
        <v>17.77311076855716</v>
      </c>
      <c r="BA2912" t="n">
        <v>17.32450818466745</v>
      </c>
      <c r="BB2912" t="n">
        <v>19.93054293845967</v>
      </c>
      <c r="BC2912" t="n">
        <v>0.9794450523862888</v>
      </c>
      <c r="BD2912" t="n">
        <v>-0.0003043472058414432</v>
      </c>
      <c r="BE2912" t="n">
        <v>90.0028758993498</v>
      </c>
      <c r="BF2912" t="n">
        <v>-0.0001103347436978881</v>
      </c>
      <c r="BG2912" t="n">
        <v>88.24333233117912</v>
      </c>
    </row>
    <row r="2913">
      <c r="A2913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t="n">
        <v>90</v>
      </c>
      <c r="H2913" t="n">
        <v>89.99754999999999</v>
      </c>
      <c r="I2913" t="n">
        <v>88.29977843308856</v>
      </c>
      <c r="J2913" t="n">
        <v>1.697771566911427</v>
      </c>
      <c r="K2913" t="n">
        <v>-23.29930013017313</v>
      </c>
      <c r="L2913" t="n">
        <v>33.71806912093857</v>
      </c>
      <c r="M2913" t="n">
        <v>148.7577313452946</v>
      </c>
      <c r="N2913" t="n">
        <v>154.300447850287</v>
      </c>
      <c r="O2913" t="n">
        <v>23.29930013017313</v>
      </c>
      <c r="P2913" t="n">
        <v>-3.420497922772512</v>
      </c>
      <c r="Q2913" t="n">
        <v>34.71212140613436</v>
      </c>
      <c r="R2913" t="n">
        <v>148.7569385500509</v>
      </c>
      <c r="S2913" t="n">
        <v>152.7915506346393</v>
      </c>
      <c r="T2913" t="n">
        <v>3.420497922772512</v>
      </c>
      <c r="U2913" t="n">
        <v>25.86461896507527</v>
      </c>
      <c r="V2913" t="n">
        <v>19.43132335602447</v>
      </c>
      <c r="W2913" t="n">
        <v>-156.0047557742621</v>
      </c>
      <c r="X2913" t="n">
        <v>159.3236914766981</v>
      </c>
      <c r="Y2913" t="n">
        <v>25.86461896507527</v>
      </c>
      <c r="Z2913" t="n">
        <v>3.084052540098064</v>
      </c>
      <c r="AA2913" t="n">
        <v>20.39219010019826</v>
      </c>
      <c r="AB2913" t="n">
        <v>-156.0050611372753</v>
      </c>
      <c r="AC2913" t="n">
        <v>157.3624221267508</v>
      </c>
      <c r="AD2913" t="n">
        <v>3.084052540098064</v>
      </c>
      <c r="AE2913" t="n">
        <v>-13.93784939421179</v>
      </c>
      <c r="AF2913" t="n">
        <v>33.31585909976418</v>
      </c>
      <c r="AG2913" t="n">
        <v>133.5046436596546</v>
      </c>
      <c r="AH2913" t="n">
        <v>138.3029283564973</v>
      </c>
      <c r="AI2913" t="n">
        <v>13.93784939421179</v>
      </c>
      <c r="AJ2913" t="n">
        <v>5.940660696896623</v>
      </c>
      <c r="AK2913" t="n">
        <v>34.31001211104796</v>
      </c>
      <c r="AL2913" t="n">
        <v>133.5027050401928</v>
      </c>
      <c r="AM2913" t="n">
        <v>137.9689843175799</v>
      </c>
      <c r="AN2913" t="n">
        <v>5.940660696896623</v>
      </c>
      <c r="AO2913" t="n">
        <v>16.96152094493301</v>
      </c>
      <c r="AP2913" t="n">
        <v>19.65323720416935</v>
      </c>
      <c r="AQ2913" t="n">
        <v>-140.9307964582167</v>
      </c>
      <c r="AR2913" t="n">
        <v>143.301892226572</v>
      </c>
      <c r="AS2913" t="n">
        <v>16.96152094493301</v>
      </c>
      <c r="AT2913" t="n">
        <v>-5.818742572323803</v>
      </c>
      <c r="AU2913" t="n">
        <v>20.61400322363873</v>
      </c>
      <c r="AV2913" t="n">
        <v>-140.9299531777419</v>
      </c>
      <c r="AW2913" t="n">
        <v>142.5484008914435</v>
      </c>
      <c r="AX2913" t="n">
        <v>5.818742572323803</v>
      </c>
      <c r="AY2913" t="n">
        <v>15.65396373864427</v>
      </c>
      <c r="AZ2913" t="n">
        <v>18.58226158820898</v>
      </c>
      <c r="BA2913" t="n">
        <v>16.98584230562189</v>
      </c>
      <c r="BB2913" t="n">
        <v>19.63364073910701</v>
      </c>
      <c r="BC2913" t="n">
        <v>0.9793918775054065</v>
      </c>
      <c r="BD2913" t="n">
        <v>-0.0003303052354567887</v>
      </c>
      <c r="BE2913" t="n">
        <v>90.0016613273059</v>
      </c>
      <c r="BF2913" t="n">
        <v>-4.673193715962454e-05</v>
      </c>
      <c r="BG2913" t="n">
        <v>88.30779867836462</v>
      </c>
    </row>
    <row r="2914">
      <c r="A2914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t="n">
        <v>90</v>
      </c>
      <c r="H2914" t="n">
        <v>89.99979999999999</v>
      </c>
      <c r="I2914" t="n">
        <v>88.35239727130441</v>
      </c>
      <c r="J2914" t="n">
        <v>1.647402728695582</v>
      </c>
      <c r="K2914" t="n">
        <v>-22.52778764640908</v>
      </c>
      <c r="L2914" t="n">
        <v>23.00265527134027</v>
      </c>
      <c r="M2914" t="n">
        <v>10.45797854134199</v>
      </c>
      <c r="N2914" t="n">
        <v>33.85251365770332</v>
      </c>
      <c r="O2914" t="n">
        <v>22.52778764640908</v>
      </c>
      <c r="P2914" t="n">
        <v>-2.648985439008467</v>
      </c>
      <c r="Q2914" t="n">
        <v>23.99670755653606</v>
      </c>
      <c r="R2914" t="n">
        <v>10.45718574609826</v>
      </c>
      <c r="S2914" t="n">
        <v>26.30991887365665</v>
      </c>
      <c r="T2914" t="n">
        <v>2.648985439008467</v>
      </c>
      <c r="U2914" t="n">
        <v>25.52316868704897</v>
      </c>
      <c r="V2914" t="n">
        <v>30.57284888206577</v>
      </c>
      <c r="W2914" t="n">
        <v>-7.692216605712446</v>
      </c>
      <c r="X2914" t="n">
        <v>40.56231532965525</v>
      </c>
      <c r="Y2914" t="n">
        <v>25.52316868704897</v>
      </c>
      <c r="Z2914" t="n">
        <v>2.74260226207176</v>
      </c>
      <c r="AA2914" t="n">
        <v>31.53371562623956</v>
      </c>
      <c r="AB2914" t="n">
        <v>-7.692521968725636</v>
      </c>
      <c r="AC2914" t="n">
        <v>32.57409987403784</v>
      </c>
      <c r="AD2914" t="n">
        <v>2.74260226207176</v>
      </c>
      <c r="AE2914" t="n">
        <v>-23.27790504034537</v>
      </c>
      <c r="AF2914" t="n">
        <v>22.29987035909694</v>
      </c>
      <c r="AG2914" t="n">
        <v>0.1162406103773337</v>
      </c>
      <c r="AH2914" t="n">
        <v>32.23598289147343</v>
      </c>
      <c r="AI2914" t="n">
        <v>23.27790504034537</v>
      </c>
      <c r="AJ2914" t="n">
        <v>-3.399394949236957</v>
      </c>
      <c r="AK2914" t="n">
        <v>23.29402337038072</v>
      </c>
      <c r="AL2914" t="n">
        <v>0.1143019909154773</v>
      </c>
      <c r="AM2914" t="n">
        <v>23.54103811954494</v>
      </c>
      <c r="AN2914" t="n">
        <v>3.399394949236957</v>
      </c>
      <c r="AO2914" t="n">
        <v>26.07367816882458</v>
      </c>
      <c r="AP2914" t="n">
        <v>31.26934317569411</v>
      </c>
      <c r="AQ2914" t="n">
        <v>2.53808281576982</v>
      </c>
      <c r="AR2914" t="n">
        <v>40.792773628064</v>
      </c>
      <c r="AS2914" t="n">
        <v>26.07367816882458</v>
      </c>
      <c r="AT2914" t="n">
        <v>3.293414651567762</v>
      </c>
      <c r="AU2914" t="n">
        <v>32.2301091951635</v>
      </c>
      <c r="AV2914" t="n">
        <v>2.538926096244631</v>
      </c>
      <c r="AW2914" t="n">
        <v>32.49727164734782</v>
      </c>
      <c r="AX2914" t="n">
        <v>3.293414651567762</v>
      </c>
      <c r="AY2914" t="n">
        <v>16.34134612942075</v>
      </c>
      <c r="AZ2914" t="n">
        <v>19.27635229809297</v>
      </c>
      <c r="BA2914" t="n">
        <v>17.61504857909424</v>
      </c>
      <c r="BB2914" t="n">
        <v>20.27764448207877</v>
      </c>
      <c r="BC2914" t="n">
        <v>0.9794267375655057</v>
      </c>
      <c r="BD2914" t="n">
        <v>-0.0003235388682948486</v>
      </c>
      <c r="BE2914" t="n">
        <v>89.9997194188544</v>
      </c>
      <c r="BF2914" t="n">
        <v>0.0004428573045449858</v>
      </c>
      <c r="BG2914" t="n">
        <v>88.3673704131085</v>
      </c>
    </row>
    <row r="2915">
      <c r="A2915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SETTLING</t>
        </is>
      </c>
      <c r="G2915" t="n">
        <v>90</v>
      </c>
      <c r="H2915" t="n">
        <v>90</v>
      </c>
      <c r="I2915" t="n">
        <v>88.39620680044042</v>
      </c>
      <c r="J2915" t="n">
        <v>1.603793199559576</v>
      </c>
      <c r="K2915" t="n">
        <v>-13.87125961592043</v>
      </c>
      <c r="L2915" t="n">
        <v>42.92139427919081</v>
      </c>
      <c r="M2915" t="n">
        <v>29.98767229503468</v>
      </c>
      <c r="N2915" t="n">
        <v>54.1656571997092</v>
      </c>
      <c r="O2915" t="n">
        <v>13.87125961592043</v>
      </c>
      <c r="P2915" t="n">
        <v>6.007542591480187</v>
      </c>
      <c r="Q2915" t="n">
        <v>43.91544656438661</v>
      </c>
      <c r="R2915" t="n">
        <v>29.98687949979096</v>
      </c>
      <c r="S2915" t="n">
        <v>53.51513764415567</v>
      </c>
      <c r="T2915" t="n">
        <v>6.007542591480187</v>
      </c>
      <c r="U2915" t="n">
        <v>18.82532684899487</v>
      </c>
      <c r="V2915" t="n">
        <v>-28.91169452958448</v>
      </c>
      <c r="W2915" t="n">
        <v>-30.94409765068896</v>
      </c>
      <c r="X2915" t="n">
        <v>46.34453787620356</v>
      </c>
      <c r="Y2915" t="n">
        <v>18.82532684899487</v>
      </c>
      <c r="Z2915" t="n">
        <v>-3.95523957598234</v>
      </c>
      <c r="AA2915" t="n">
        <v>-27.9508277854107</v>
      </c>
      <c r="AB2915" t="n">
        <v>-30.94440301370215</v>
      </c>
      <c r="AC2915" t="n">
        <v>41.88614057021155</v>
      </c>
      <c r="AD2915" t="n">
        <v>3.95523957598234</v>
      </c>
      <c r="AE2915" t="n">
        <v>-26.09642885767618</v>
      </c>
      <c r="AF2915" t="n">
        <v>-0.08004232450743742</v>
      </c>
      <c r="AG2915" t="n">
        <v>-0.007265213292919502</v>
      </c>
      <c r="AH2915" t="n">
        <v>26.09655262062004</v>
      </c>
      <c r="AI2915" t="n">
        <v>26.09642885767618</v>
      </c>
      <c r="AJ2915" t="n">
        <v>-6.21791876656776</v>
      </c>
      <c r="AK2915" t="n">
        <v>0.9141106867763427</v>
      </c>
      <c r="AL2915" t="n">
        <v>-0.009203832754775904</v>
      </c>
      <c r="AM2915" t="n">
        <v>6.284759092109389</v>
      </c>
      <c r="AN2915" t="n">
        <v>6.21791876656776</v>
      </c>
      <c r="AO2915" t="n">
        <v>27.6669206350686</v>
      </c>
      <c r="AP2915" t="n">
        <v>9.831302468186095</v>
      </c>
      <c r="AQ2915" t="n">
        <v>-0.03655352620105085</v>
      </c>
      <c r="AR2915" t="n">
        <v>29.36178369596139</v>
      </c>
      <c r="AS2915" t="n">
        <v>27.6669206350686</v>
      </c>
      <c r="AT2915" t="n">
        <v>4.886657117811779</v>
      </c>
      <c r="AU2915" t="n">
        <v>10.79206848765548</v>
      </c>
      <c r="AV2915" t="n">
        <v>-0.03571024572624025</v>
      </c>
      <c r="AW2915" t="n">
        <v>11.84691669806776</v>
      </c>
      <c r="AX2915" t="n">
        <v>4.886657117811779</v>
      </c>
      <c r="AY2915" t="n">
        <v>16.09433747807072</v>
      </c>
      <c r="AZ2915" t="n">
        <v>19.23124975318316</v>
      </c>
      <c r="BA2915" t="n">
        <v>18.46318660695243</v>
      </c>
      <c r="BB2915" t="n">
        <v>21.01657209737775</v>
      </c>
      <c r="BC2915" t="n">
        <v>0.9794115318222343</v>
      </c>
      <c r="BD2915" t="n">
        <v>-0.0003611936052928348</v>
      </c>
      <c r="BE2915" t="n">
        <v>89.99965648466161</v>
      </c>
      <c r="BF2915" t="n">
        <v>-0.0001409771649542797</v>
      </c>
      <c r="BG2915" t="n">
        <v>88.39574054163214</v>
      </c>
    </row>
    <row r="2916">
      <c r="A2916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SETTLING</t>
        </is>
      </c>
      <c r="G2916" t="n">
        <v>90</v>
      </c>
      <c r="H2916" t="n">
        <v>90</v>
      </c>
      <c r="I2916" t="n">
        <v>88.45293722817962</v>
      </c>
      <c r="J2916" t="n">
        <v>1.547062771820379</v>
      </c>
      <c r="K2916" t="n">
        <v>-15.89047579606912</v>
      </c>
      <c r="L2916" t="n">
        <v>25.76003550562321</v>
      </c>
      <c r="M2916" t="n">
        <v>-30.56606014272398</v>
      </c>
      <c r="N2916" t="n">
        <v>43.01593522085793</v>
      </c>
      <c r="O2916" t="n">
        <v>15.89047579606912</v>
      </c>
      <c r="P2916" t="n">
        <v>3.988326411331492</v>
      </c>
      <c r="Q2916" t="n">
        <v>26.754087790819</v>
      </c>
      <c r="R2916" t="n">
        <v>-30.56685293796771</v>
      </c>
      <c r="S2916" t="n">
        <v>40.81691389134558</v>
      </c>
      <c r="T2916" t="n">
        <v>3.988326411331492</v>
      </c>
      <c r="U2916" t="n">
        <v>19.4706315059175</v>
      </c>
      <c r="V2916" t="n">
        <v>0.1651440647231626</v>
      </c>
      <c r="W2916" t="n">
        <v>33.1363054897687</v>
      </c>
      <c r="X2916" t="n">
        <v>38.43367670822837</v>
      </c>
      <c r="Y2916" t="n">
        <v>19.4706315059175</v>
      </c>
      <c r="Z2916" t="n">
        <v>-3.309934919059707</v>
      </c>
      <c r="AA2916" t="n">
        <v>1.126010808896952</v>
      </c>
      <c r="AB2916" t="n">
        <v>33.13600012675551</v>
      </c>
      <c r="AC2916" t="n">
        <v>33.31993508262741</v>
      </c>
      <c r="AD2916" t="n">
        <v>3.309934919059707</v>
      </c>
      <c r="AE2916" t="n">
        <v>0.224561122809404</v>
      </c>
      <c r="AF2916" t="n">
        <v>-0.001629370773205144</v>
      </c>
      <c r="AG2916" t="n">
        <v>0.002806751367368852</v>
      </c>
      <c r="AH2916" t="n">
        <v>0.2245845733343567</v>
      </c>
      <c r="AI2916" t="n">
        <v>0.224561122809404</v>
      </c>
      <c r="AJ2916" t="n">
        <v>20.10307121391782</v>
      </c>
      <c r="AK2916" t="n">
        <v>0.992523640510575</v>
      </c>
      <c r="AL2916" t="n">
        <v>0.0008681319055124502</v>
      </c>
      <c r="AM2916" t="n">
        <v>20.1275576303355</v>
      </c>
      <c r="AN2916" t="n">
        <v>20.10307121391782</v>
      </c>
      <c r="AO2916" t="n">
        <v>1.981858281681433</v>
      </c>
      <c r="AP2916" t="n">
        <v>25.9905070726613</v>
      </c>
      <c r="AQ2916" t="n">
        <v>2.379727299710627</v>
      </c>
      <c r="AR2916" t="n">
        <v>26.17436383493808</v>
      </c>
      <c r="AS2916" t="n">
        <v>1.981858281681433</v>
      </c>
      <c r="AT2916" t="n">
        <v>-20.79840523557538</v>
      </c>
      <c r="AU2916" t="n">
        <v>26.95127309213068</v>
      </c>
      <c r="AV2916" t="n">
        <v>2.380570580185438</v>
      </c>
      <c r="AW2916" t="n">
        <v>34.12641056303843</v>
      </c>
      <c r="AX2916" t="n">
        <v>20.79840523557538</v>
      </c>
      <c r="AY2916" t="n">
        <v>16.07395130987056</v>
      </c>
      <c r="AZ2916" t="n">
        <v>19.2551879284566</v>
      </c>
      <c r="BA2916" t="n">
        <v>16.63932405853813</v>
      </c>
      <c r="BB2916" t="n">
        <v>19.11310071580812</v>
      </c>
      <c r="BC2916" t="n">
        <v>0.9793972896572215</v>
      </c>
      <c r="BD2916" t="n">
        <v>-0.0003779197825318921</v>
      </c>
      <c r="BE2916" t="n">
        <v>90.00173708465098</v>
      </c>
      <c r="BF2916" t="n">
        <v>0.003409605921084936</v>
      </c>
      <c r="BG2916" t="n">
        <v>88.45805022298694</v>
      </c>
    </row>
    <row r="2917">
      <c r="A2917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SETTLING</t>
        </is>
      </c>
      <c r="G2917" t="n">
        <v>90</v>
      </c>
      <c r="H2917" t="n">
        <v>90</v>
      </c>
      <c r="I2917" t="n">
        <v>88.51461037165889</v>
      </c>
      <c r="J2917" t="n">
        <v>1.48538962834111</v>
      </c>
      <c r="K2917" t="n">
        <v>-14.74760196433227</v>
      </c>
      <c r="L2917" t="n">
        <v>0.5916715888699678</v>
      </c>
      <c r="M2917" t="n">
        <v>-4.022541036681332</v>
      </c>
      <c r="N2917" t="n">
        <v>15.29779969012663</v>
      </c>
      <c r="O2917" t="n">
        <v>14.74760196433227</v>
      </c>
      <c r="P2917" t="n">
        <v>5.13120024306834</v>
      </c>
      <c r="Q2917" t="n">
        <v>1.585723874065757</v>
      </c>
      <c r="R2917" t="n">
        <v>-4.023333831925057</v>
      </c>
      <c r="S2917" t="n">
        <v>6.710510506836232</v>
      </c>
      <c r="T2917" t="n">
        <v>5.13120024306834</v>
      </c>
      <c r="U2917" t="n">
        <v>17.90046039154098</v>
      </c>
      <c r="V2917" t="n">
        <v>20.84678992857704</v>
      </c>
      <c r="W2917" t="n">
        <v>6.520648751450679</v>
      </c>
      <c r="X2917" t="n">
        <v>28.24064433923461</v>
      </c>
      <c r="Y2917" t="n">
        <v>17.90046039154098</v>
      </c>
      <c r="Z2917" t="n">
        <v>-4.880106033436231</v>
      </c>
      <c r="AA2917" t="n">
        <v>21.80765667275083</v>
      </c>
      <c r="AB2917" t="n">
        <v>6.520343388437489</v>
      </c>
      <c r="AC2917" t="n">
        <v>23.27883593217872</v>
      </c>
      <c r="AD2917" t="n">
        <v>4.880106033436231</v>
      </c>
      <c r="AE2917" t="n">
        <v>0.2246101816949591</v>
      </c>
      <c r="AF2917" t="n">
        <v>-0.00786535718754976</v>
      </c>
      <c r="AG2917" t="n">
        <v>-0.007868632699414289</v>
      </c>
      <c r="AH2917" t="n">
        <v>0.2248855552170672</v>
      </c>
      <c r="AI2917" t="n">
        <v>0.2246101816949591</v>
      </c>
      <c r="AJ2917" t="n">
        <v>20.10312027280338</v>
      </c>
      <c r="AK2917" t="n">
        <v>0.9862876540962303</v>
      </c>
      <c r="AL2917" t="n">
        <v>-0.00980725216127069</v>
      </c>
      <c r="AM2917" t="n">
        <v>20.12730245764732</v>
      </c>
      <c r="AN2917" t="n">
        <v>20.10312027280338</v>
      </c>
      <c r="AO2917" t="n">
        <v>2.407372619643983</v>
      </c>
      <c r="AP2917" t="n">
        <v>21.55065875743789</v>
      </c>
      <c r="AQ2917" t="n">
        <v>2.599167586916073</v>
      </c>
      <c r="AR2917" t="n">
        <v>21.83991776436489</v>
      </c>
      <c r="AS2917" t="n">
        <v>2.407372619643983</v>
      </c>
      <c r="AT2917" t="n">
        <v>-20.37289089761283</v>
      </c>
      <c r="AU2917" t="n">
        <v>22.51142477690728</v>
      </c>
      <c r="AV2917" t="n">
        <v>2.600010867390884</v>
      </c>
      <c r="AW2917" t="n">
        <v>30.47259400712288</v>
      </c>
      <c r="AX2917" t="n">
        <v>20.37289089761283</v>
      </c>
      <c r="AY2917" t="n">
        <v>15.94131637531673</v>
      </c>
      <c r="AZ2917" t="n">
        <v>19.11971517476504</v>
      </c>
      <c r="BA2917" t="n">
        <v>14.99785267085382</v>
      </c>
      <c r="BB2917" t="n">
        <v>17.44252790619171</v>
      </c>
      <c r="BC2917" t="n">
        <v>0.9794327968980008</v>
      </c>
      <c r="BD2917" t="n">
        <v>-0.0003927999133350094</v>
      </c>
      <c r="BE2917" t="n">
        <v>89.99425507325685</v>
      </c>
      <c r="BF2917" t="n">
        <v>0.002395016120344691</v>
      </c>
      <c r="BG2917" t="n">
        <v>88.53474449443824</v>
      </c>
    </row>
    <row r="2918">
      <c r="A2918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SETTLING</t>
        </is>
      </c>
      <c r="G2918" t="n">
        <v>90</v>
      </c>
      <c r="H2918" t="n">
        <v>90</v>
      </c>
      <c r="I2918" t="n">
        <v>88.64414402013972</v>
      </c>
      <c r="J2918" t="n">
        <v>1.35585597986028</v>
      </c>
      <c r="K2918" t="n">
        <v>-21.17922808610806</v>
      </c>
      <c r="L2918" t="n">
        <v>21.69739276243931</v>
      </c>
      <c r="M2918" t="n">
        <v>59.100642472963</v>
      </c>
      <c r="N2918" t="n">
        <v>66.42456244287906</v>
      </c>
      <c r="O2918" t="n">
        <v>21.17922808610806</v>
      </c>
      <c r="P2918" t="n">
        <v>-1.300425878707443</v>
      </c>
      <c r="Q2918" t="n">
        <v>22.6914450476351</v>
      </c>
      <c r="R2918" t="n">
        <v>59.09984967771927</v>
      </c>
      <c r="S2918" t="n">
        <v>63.31970481410088</v>
      </c>
      <c r="T2918" t="n">
        <v>1.300425878707443</v>
      </c>
      <c r="U2918" t="n">
        <v>23.96316914350294</v>
      </c>
      <c r="V2918" t="n">
        <v>32.62965589492525</v>
      </c>
      <c r="W2918" t="n">
        <v>-63.29495092062477</v>
      </c>
      <c r="X2918" t="n">
        <v>75.13440444473929</v>
      </c>
      <c r="Y2918" t="n">
        <v>23.96316914350294</v>
      </c>
      <c r="Z2918" t="n">
        <v>1.182602718525729</v>
      </c>
      <c r="AA2918" t="n">
        <v>33.59052263909904</v>
      </c>
      <c r="AB2918" t="n">
        <v>-63.29525628363796</v>
      </c>
      <c r="AC2918" t="n">
        <v>71.66596980693906</v>
      </c>
      <c r="AD2918" t="n">
        <v>1.182602718525729</v>
      </c>
      <c r="AE2918" t="n">
        <v>-21.82971701938062</v>
      </c>
      <c r="AF2918" t="n">
        <v>26.60855531217884</v>
      </c>
      <c r="AG2918" t="n">
        <v>-13.79842964556727</v>
      </c>
      <c r="AH2918" t="n">
        <v>37.08029694637283</v>
      </c>
      <c r="AI2918" t="n">
        <v>21.82971701938062</v>
      </c>
      <c r="AJ2918" t="n">
        <v>-1.951206928272203</v>
      </c>
      <c r="AK2918" t="n">
        <v>27.60270832346262</v>
      </c>
      <c r="AL2918" t="n">
        <v>-13.80036826502913</v>
      </c>
      <c r="AM2918" t="n">
        <v>30.92194818438051</v>
      </c>
      <c r="AN2918" t="n">
        <v>1.951206928272203</v>
      </c>
      <c r="AO2918" t="n">
        <v>24.93816495412176</v>
      </c>
      <c r="AP2918" t="n">
        <v>27.68870819610519</v>
      </c>
      <c r="AQ2918" t="n">
        <v>9.53790001353067</v>
      </c>
      <c r="AR2918" t="n">
        <v>38.4648952879916</v>
      </c>
      <c r="AS2918" t="n">
        <v>24.93816495412176</v>
      </c>
      <c r="AT2918" t="n">
        <v>2.157901436864947</v>
      </c>
      <c r="AU2918" t="n">
        <v>28.64947421557457</v>
      </c>
      <c r="AV2918" t="n">
        <v>9.538743294005481</v>
      </c>
      <c r="AW2918" t="n">
        <v>30.27270280416056</v>
      </c>
      <c r="AX2918" t="n">
        <v>2.157901436864947</v>
      </c>
      <c r="AY2918" t="n">
        <v>16.46510754639586</v>
      </c>
      <c r="AZ2918" t="n">
        <v>19.60406057163883</v>
      </c>
      <c r="BA2918" t="n">
        <v>15.6810391057065</v>
      </c>
      <c r="BB2918" t="n">
        <v>18.19209161098471</v>
      </c>
      <c r="BC2918" t="n">
        <v>0.9794797287598569</v>
      </c>
      <c r="BD2918" t="n">
        <v>-0.0003809199903825471</v>
      </c>
      <c r="BE2918" t="n">
        <v>89.99795851514732</v>
      </c>
      <c r="BF2918" t="n">
        <v>0.0007761750768485295</v>
      </c>
      <c r="BG2918" t="n">
        <v>88.65712901018311</v>
      </c>
    </row>
    <row r="2919">
      <c r="A2919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SETTLING</t>
        </is>
      </c>
      <c r="G2919" t="n">
        <v>90</v>
      </c>
      <c r="H2919" t="n">
        <v>90</v>
      </c>
      <c r="I2919" t="n">
        <v>88.79204394695881</v>
      </c>
      <c r="J2919" t="n">
        <v>1.207956053041187</v>
      </c>
      <c r="K2919" t="n">
        <v>-22.91843445198852</v>
      </c>
      <c r="L2919" t="n">
        <v>18.96773439160308</v>
      </c>
      <c r="M2919" t="n">
        <v>132.7767822841031</v>
      </c>
      <c r="N2919" t="n">
        <v>136.0687454906549</v>
      </c>
      <c r="O2919" t="n">
        <v>22.91843445198852</v>
      </c>
      <c r="P2919" t="n">
        <v>-3.03963224458791</v>
      </c>
      <c r="Q2919" t="n">
        <v>19.96178667679887</v>
      </c>
      <c r="R2919" t="n">
        <v>132.7759894888594</v>
      </c>
      <c r="S2919" t="n">
        <v>134.3025527540637</v>
      </c>
      <c r="T2919" t="n">
        <v>3.03963224458791</v>
      </c>
      <c r="U2919" t="n">
        <v>25.49943690118097</v>
      </c>
      <c r="V2919" t="n">
        <v>34.60212988273449</v>
      </c>
      <c r="W2919" t="n">
        <v>-139.7432771586474</v>
      </c>
      <c r="X2919" t="n">
        <v>146.2043507756779</v>
      </c>
      <c r="Y2919" t="n">
        <v>25.49943690118097</v>
      </c>
      <c r="Z2919" t="n">
        <v>2.718870476203765</v>
      </c>
      <c r="AA2919" t="n">
        <v>35.56299662690828</v>
      </c>
      <c r="AB2919" t="n">
        <v>-139.7435825216606</v>
      </c>
      <c r="AC2919" t="n">
        <v>144.2233956115998</v>
      </c>
      <c r="AD2919" t="n">
        <v>2.718870476203765</v>
      </c>
      <c r="AE2919" t="n">
        <v>-18.59438032717721</v>
      </c>
      <c r="AF2919" t="n">
        <v>27.72447324000958</v>
      </c>
      <c r="AG2919" t="n">
        <v>132.5218069385403</v>
      </c>
      <c r="AH2919" t="n">
        <v>136.6617236480042</v>
      </c>
      <c r="AI2919" t="n">
        <v>18.59438032717721</v>
      </c>
      <c r="AJ2919" t="n">
        <v>1.284129763931212</v>
      </c>
      <c r="AK2919" t="n">
        <v>28.71862625129336</v>
      </c>
      <c r="AL2919" t="n">
        <v>132.5198683190784</v>
      </c>
      <c r="AM2919" t="n">
        <v>135.6020795648724</v>
      </c>
      <c r="AN2919" t="n">
        <v>1.284129763931212</v>
      </c>
      <c r="AO2919" t="n">
        <v>21.81471579319449</v>
      </c>
      <c r="AP2919" t="n">
        <v>25.84863949411984</v>
      </c>
      <c r="AQ2919" t="n">
        <v>-139.640896835181</v>
      </c>
      <c r="AR2919" t="n">
        <v>143.6788573791164</v>
      </c>
      <c r="AS2919" t="n">
        <v>21.81471579319449</v>
      </c>
      <c r="AT2919" t="n">
        <v>-0.9655477240623256</v>
      </c>
      <c r="AU2919" t="n">
        <v>26.80940551358922</v>
      </c>
      <c r="AV2919" t="n">
        <v>-139.6400535547062</v>
      </c>
      <c r="AW2919" t="n">
        <v>142.1936041570109</v>
      </c>
      <c r="AX2919" t="n">
        <v>0.9655477240623256</v>
      </c>
      <c r="AY2919" t="n">
        <v>17.11044023695513</v>
      </c>
      <c r="AZ2919" t="n">
        <v>20.19359820459304</v>
      </c>
      <c r="BA2919" t="n">
        <v>15.97237322785357</v>
      </c>
      <c r="BB2919" t="n">
        <v>18.55435402920569</v>
      </c>
      <c r="BC2919" t="n">
        <v>0.9795575108726654</v>
      </c>
      <c r="BD2919" t="n">
        <v>-0.000343969527550849</v>
      </c>
      <c r="BE2919" t="n">
        <v>89.98328730966477</v>
      </c>
      <c r="BF2919" t="n">
        <v>0.0002021191898944136</v>
      </c>
      <c r="BG2919" t="n">
        <v>88.80452182570667</v>
      </c>
    </row>
    <row r="2920">
      <c r="A2920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SETTLING</t>
        </is>
      </c>
      <c r="G2920" t="n">
        <v>90</v>
      </c>
      <c r="H2920" t="n">
        <v>90</v>
      </c>
      <c r="I2920" t="n">
        <v>88.91580396650042</v>
      </c>
      <c r="J2920" t="n">
        <v>1.08419603349958</v>
      </c>
      <c r="K2920" t="n">
        <v>-22.64605509060455</v>
      </c>
      <c r="L2920" t="n">
        <v>27.16557373281745</v>
      </c>
      <c r="M2920" t="n">
        <v>136.5759076624462</v>
      </c>
      <c r="N2920" t="n">
        <v>141.080795153773</v>
      </c>
      <c r="O2920" t="n">
        <v>22.64605509060455</v>
      </c>
      <c r="P2920" t="n">
        <v>-2.767252883203938</v>
      </c>
      <c r="Q2920" t="n">
        <v>28.15962601801324</v>
      </c>
      <c r="R2920" t="n">
        <v>136.5751148672025</v>
      </c>
      <c r="S2920" t="n">
        <v>139.4753893236492</v>
      </c>
      <c r="T2920" t="n">
        <v>2.767252883203938</v>
      </c>
      <c r="U2920" t="n">
        <v>25.42767453033532</v>
      </c>
      <c r="V2920" t="n">
        <v>30.44923222113383</v>
      </c>
      <c r="W2920" t="n">
        <v>-139.1647323578463</v>
      </c>
      <c r="X2920" t="n">
        <v>144.7084831898538</v>
      </c>
      <c r="Y2920" t="n">
        <v>25.42767453033532</v>
      </c>
      <c r="Z2920" t="n">
        <v>2.647108105358107</v>
      </c>
      <c r="AA2920" t="n">
        <v>31.41009896530761</v>
      </c>
      <c r="AB2920" t="n">
        <v>-139.1650377208595</v>
      </c>
      <c r="AC2920" t="n">
        <v>142.6902562271865</v>
      </c>
      <c r="AD2920" t="n">
        <v>2.647108105358107</v>
      </c>
      <c r="AE2920" t="n">
        <v>-19.69151921809317</v>
      </c>
      <c r="AF2920" t="n">
        <v>27.11340557935041</v>
      </c>
      <c r="AG2920" t="n">
        <v>133.4091449830856</v>
      </c>
      <c r="AH2920" t="n">
        <v>137.5532357174662</v>
      </c>
      <c r="AI2920" t="n">
        <v>19.69151921809317</v>
      </c>
      <c r="AJ2920" t="n">
        <v>0.1869908730152474</v>
      </c>
      <c r="AK2920" t="n">
        <v>28.10755859063419</v>
      </c>
      <c r="AL2920" t="n">
        <v>133.4072063636237</v>
      </c>
      <c r="AM2920" t="n">
        <v>136.3361746759055</v>
      </c>
      <c r="AN2920" t="n">
        <v>0.1869908730152474</v>
      </c>
      <c r="AO2920" t="n">
        <v>22.47453498726813</v>
      </c>
      <c r="AP2920" t="n">
        <v>30.75392193029025</v>
      </c>
      <c r="AQ2920" t="n">
        <v>-134.6084034608312</v>
      </c>
      <c r="AR2920" t="n">
        <v>139.8939981531096</v>
      </c>
      <c r="AS2920" t="n">
        <v>22.47453498726813</v>
      </c>
      <c r="AT2920" t="n">
        <v>-0.3057285299886878</v>
      </c>
      <c r="AU2920" t="n">
        <v>31.71468794975964</v>
      </c>
      <c r="AV2920" t="n">
        <v>-134.6075601803564</v>
      </c>
      <c r="AW2920" t="n">
        <v>138.2935651409455</v>
      </c>
      <c r="AX2920" t="n">
        <v>0.3057285299886878</v>
      </c>
      <c r="AY2920" t="n">
        <v>17.66400172232007</v>
      </c>
      <c r="AZ2920" t="n">
        <v>20.71700583716727</v>
      </c>
      <c r="BA2920" t="n">
        <v>16.34428782687753</v>
      </c>
      <c r="BB2920" t="n">
        <v>18.94637212501194</v>
      </c>
      <c r="BC2920" t="n">
        <v>0.9794546768873041</v>
      </c>
      <c r="BD2920" t="n">
        <v>-0.0002951780327250837</v>
      </c>
      <c r="BE2920" t="n">
        <v>90.00667960726017</v>
      </c>
      <c r="BF2920" t="n">
        <v>0.0004683453853207557</v>
      </c>
      <c r="BG2920" t="n">
        <v>88.93121689380578</v>
      </c>
    </row>
    <row r="2921">
      <c r="A2921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SETTLING</t>
        </is>
      </c>
      <c r="G2921" t="n">
        <v>90</v>
      </c>
      <c r="H2921" t="n">
        <v>90</v>
      </c>
      <c r="I2921" t="n">
        <v>89.03301297402079</v>
      </c>
      <c r="J2921" t="n">
        <v>0.9669870259792077</v>
      </c>
      <c r="K2921" t="n">
        <v>-22.47041816902764</v>
      </c>
      <c r="L2921" t="n">
        <v>15.43603753634499</v>
      </c>
      <c r="M2921" t="n">
        <v>94.46883175857887</v>
      </c>
      <c r="N2921" t="n">
        <v>98.32370579542402</v>
      </c>
      <c r="O2921" t="n">
        <v>22.47041816902764</v>
      </c>
      <c r="P2921" t="n">
        <v>-2.591615961627024</v>
      </c>
      <c r="Q2921" t="n">
        <v>16.43008982154078</v>
      </c>
      <c r="R2921" t="n">
        <v>94.46803896333515</v>
      </c>
      <c r="S2921" t="n">
        <v>95.9211901011172</v>
      </c>
      <c r="T2921" t="n">
        <v>2.591615961627024</v>
      </c>
      <c r="U2921" t="n">
        <v>25.51826916631902</v>
      </c>
      <c r="V2921" t="n">
        <v>34.61372740173107</v>
      </c>
      <c r="W2921" t="n">
        <v>-97.15458254089039</v>
      </c>
      <c r="X2921" t="n">
        <v>106.2464356794182</v>
      </c>
      <c r="Y2921" t="n">
        <v>25.51826916631902</v>
      </c>
      <c r="Z2921" t="n">
        <v>2.73770274134181</v>
      </c>
      <c r="AA2921" t="n">
        <v>35.57459414590486</v>
      </c>
      <c r="AB2921" t="n">
        <v>-97.15488790390359</v>
      </c>
      <c r="AC2921" t="n">
        <v>103.4993671892049</v>
      </c>
      <c r="AD2921" t="n">
        <v>2.73770274134181</v>
      </c>
      <c r="AE2921" t="n">
        <v>-23.10770594622341</v>
      </c>
      <c r="AF2921" t="n">
        <v>15.01411193455076</v>
      </c>
      <c r="AG2921" t="n">
        <v>93.50228226743562</v>
      </c>
      <c r="AH2921" t="n">
        <v>97.47854338519608</v>
      </c>
      <c r="AI2921" t="n">
        <v>23.10770594622341</v>
      </c>
      <c r="AJ2921" t="n">
        <v>-3.229195855114995</v>
      </c>
      <c r="AK2921" t="n">
        <v>16.00826494583454</v>
      </c>
      <c r="AL2921" t="n">
        <v>93.50034364797376</v>
      </c>
      <c r="AM2921" t="n">
        <v>94.91578643585015</v>
      </c>
      <c r="AN2921" t="n">
        <v>3.229195855114995</v>
      </c>
      <c r="AO2921" t="n">
        <v>26.07221804356509</v>
      </c>
      <c r="AP2921" t="n">
        <v>35.3152793432315</v>
      </c>
      <c r="AQ2921" t="n">
        <v>-96.10858474918334</v>
      </c>
      <c r="AR2921" t="n">
        <v>105.6588357464374</v>
      </c>
      <c r="AS2921" t="n">
        <v>26.07221804356509</v>
      </c>
      <c r="AT2921" t="n">
        <v>3.291954526308277</v>
      </c>
      <c r="AU2921" t="n">
        <v>36.27604536270088</v>
      </c>
      <c r="AV2921" t="n">
        <v>-96.10774146870853</v>
      </c>
      <c r="AW2921" t="n">
        <v>102.7788227310283</v>
      </c>
      <c r="AX2921" t="n">
        <v>3.291954526308277</v>
      </c>
      <c r="AY2921" t="n">
        <v>18.14464336699083</v>
      </c>
      <c r="AZ2921" t="n">
        <v>21.19713217008245</v>
      </c>
      <c r="BA2921" t="n">
        <v>17.02062963881211</v>
      </c>
      <c r="BB2921" t="n">
        <v>19.65895671686725</v>
      </c>
      <c r="BC2921" t="n">
        <v>0.9794396870341322</v>
      </c>
      <c r="BD2921" t="n">
        <v>-0.000318168719525775</v>
      </c>
      <c r="BE2921" t="n">
        <v>89.99821752368791</v>
      </c>
      <c r="BF2921" t="n">
        <v>3.616114075706125e-05</v>
      </c>
      <c r="BG2921" t="n">
        <v>89.04598335946402</v>
      </c>
    </row>
    <row r="2922">
      <c r="A292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SETTLING</t>
        </is>
      </c>
      <c r="G2922" t="n">
        <v>90</v>
      </c>
      <c r="H2922" t="n">
        <v>90</v>
      </c>
      <c r="I2922" t="n">
        <v>89.1310766831573</v>
      </c>
      <c r="J2922" t="n">
        <v>0.8689233168426966</v>
      </c>
      <c r="K2922" t="n">
        <v>0.2253055034557584</v>
      </c>
      <c r="L2922" t="n">
        <v>0.0003066183090665603</v>
      </c>
      <c r="M2922" t="n">
        <v>-3.547806009111218e-06</v>
      </c>
      <c r="N2922" t="n">
        <v>0.2253057121220568</v>
      </c>
      <c r="O2922" t="n">
        <v>0.2253055034557584</v>
      </c>
      <c r="P2922" t="n">
        <v>20.10410771085637</v>
      </c>
      <c r="Q2922" t="n">
        <v>0.9943589035048556</v>
      </c>
      <c r="R2922" t="n">
        <v>-0.0007963430497340587</v>
      </c>
      <c r="S2922" t="n">
        <v>20.12868344211455</v>
      </c>
      <c r="T2922" t="n">
        <v>20.10410771085637</v>
      </c>
      <c r="U2922" t="n">
        <v>2.649887635742069</v>
      </c>
      <c r="V2922" t="n">
        <v>23.7825930555622</v>
      </c>
      <c r="W2922" t="n">
        <v>-0.7327644297783843</v>
      </c>
      <c r="X2922" t="n">
        <v>23.94098119622674</v>
      </c>
      <c r="Y2922" t="n">
        <v>2.649887635742069</v>
      </c>
      <c r="Z2922" t="n">
        <v>-20.13067878923514</v>
      </c>
      <c r="AA2922" t="n">
        <v>24.74345979973598</v>
      </c>
      <c r="AB2922" t="n">
        <v>-0.7330697927915745</v>
      </c>
      <c r="AC2922" t="n">
        <v>31.90643230913816</v>
      </c>
      <c r="AD2922" t="n">
        <v>20.13067878923514</v>
      </c>
      <c r="AE2922" t="n">
        <v>0.2230275062989548</v>
      </c>
      <c r="AF2922" t="n">
        <v>-0.005693597718489225</v>
      </c>
      <c r="AG2922" t="n">
        <v>-0.004373459161701819</v>
      </c>
      <c r="AH2922" t="n">
        <v>0.2231430320802095</v>
      </c>
      <c r="AI2922" t="n">
        <v>0.2230275062989548</v>
      </c>
      <c r="AJ2922" t="n">
        <v>20.10153759740737</v>
      </c>
      <c r="AK2922" t="n">
        <v>0.9884594135652909</v>
      </c>
      <c r="AL2922" t="n">
        <v>-0.006312078623558221</v>
      </c>
      <c r="AM2922" t="n">
        <v>20.12582683107913</v>
      </c>
      <c r="AN2922" t="n">
        <v>20.10153759740737</v>
      </c>
      <c r="AO2922" t="n">
        <v>2.647528276212712</v>
      </c>
      <c r="AP2922" t="n">
        <v>23.78267736026477</v>
      </c>
      <c r="AQ2922" t="n">
        <v>-0.8073134450163291</v>
      </c>
      <c r="AR2922" t="n">
        <v>23.94320161119436</v>
      </c>
      <c r="AS2922" t="n">
        <v>2.647528276212712</v>
      </c>
      <c r="AT2922" t="n">
        <v>-20.13273524104411</v>
      </c>
      <c r="AU2922" t="n">
        <v>24.74344337973415</v>
      </c>
      <c r="AV2922" t="n">
        <v>-0.8064701645415184</v>
      </c>
      <c r="AW2922" t="n">
        <v>31.90948781629666</v>
      </c>
      <c r="AX2922" t="n">
        <v>20.13273524104411</v>
      </c>
      <c r="AY2922" t="n">
        <v>16.35270958063732</v>
      </c>
      <c r="AZ2922" t="n">
        <v>19.34240771664841</v>
      </c>
      <c r="BA2922" t="n">
        <v>15.3408694255608</v>
      </c>
      <c r="BB2922" t="n">
        <v>17.9578138728018</v>
      </c>
      <c r="BC2922" t="n">
        <v>0.9794528227299552</v>
      </c>
      <c r="BD2922" t="n">
        <v>-0.0003350709725995581</v>
      </c>
      <c r="BE2922" t="n">
        <v>90.035333347315</v>
      </c>
      <c r="BF2922" t="n">
        <v>-0.0005463150516485531</v>
      </c>
      <c r="BG2922" t="n">
        <v>89.13270773271819</v>
      </c>
    </row>
    <row r="2923">
      <c r="A2923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SETTLING</t>
        </is>
      </c>
      <c r="G2923" t="n">
        <v>90</v>
      </c>
      <c r="H2923" t="n">
        <v>90</v>
      </c>
      <c r="I2923" t="n">
        <v>89.21869914405403</v>
      </c>
      <c r="J2923" t="n">
        <v>0.7813008559459718</v>
      </c>
      <c r="K2923" t="n">
        <v>-23.02861719639018</v>
      </c>
      <c r="L2923" t="n">
        <v>13.88535645313265</v>
      </c>
      <c r="M2923" t="n">
        <v>4.430126619802183</v>
      </c>
      <c r="N2923" t="n">
        <v>27.25337328985001</v>
      </c>
      <c r="O2923" t="n">
        <v>23.02861719639018</v>
      </c>
      <c r="P2923" t="n">
        <v>-3.149814988989561</v>
      </c>
      <c r="Q2923" t="n">
        <v>14.87940873832844</v>
      </c>
      <c r="R2923" t="n">
        <v>4.429333824558459</v>
      </c>
      <c r="S2923" t="n">
        <v>15.84099545472082</v>
      </c>
      <c r="T2923" t="n">
        <v>3.149814988989561</v>
      </c>
      <c r="U2923" t="n">
        <v>25.37934428622476</v>
      </c>
      <c r="V2923" t="n">
        <v>34.4514306829184</v>
      </c>
      <c r="W2923" t="n">
        <v>-8.62487089152023</v>
      </c>
      <c r="X2923" t="n">
        <v>43.65089449706677</v>
      </c>
      <c r="Y2923" t="n">
        <v>25.37934428622476</v>
      </c>
      <c r="Z2923" t="n">
        <v>2.598777861247555</v>
      </c>
      <c r="AA2923" t="n">
        <v>35.41229742709219</v>
      </c>
      <c r="AB2923" t="n">
        <v>-8.62517625453342</v>
      </c>
      <c r="AC2923" t="n">
        <v>36.54008922893755</v>
      </c>
      <c r="AD2923" t="n">
        <v>2.598777861247555</v>
      </c>
      <c r="AE2923" t="n">
        <v>-14.01488783126568</v>
      </c>
      <c r="AF2923" t="n">
        <v>27.53013271436748</v>
      </c>
      <c r="AG2923" t="n">
        <v>-9.874984285087898</v>
      </c>
      <c r="AH2923" t="n">
        <v>32.43209217464051</v>
      </c>
      <c r="AI2923" t="n">
        <v>14.01488783126568</v>
      </c>
      <c r="AJ2923" t="n">
        <v>5.863622259842739</v>
      </c>
      <c r="AK2923" t="n">
        <v>28.52428572565126</v>
      </c>
      <c r="AL2923" t="n">
        <v>-9.876922904549755</v>
      </c>
      <c r="AM2923" t="n">
        <v>30.75013086520341</v>
      </c>
      <c r="AN2923" t="n">
        <v>5.863622259842739</v>
      </c>
      <c r="AO2923" t="n">
        <v>17.41376040183632</v>
      </c>
      <c r="AP2923" t="n">
        <v>20.23048273208284</v>
      </c>
      <c r="AQ2923" t="n">
        <v>6.002443310090641</v>
      </c>
      <c r="AR2923" t="n">
        <v>27.35947383625125</v>
      </c>
      <c r="AS2923" t="n">
        <v>17.41376040183632</v>
      </c>
      <c r="AT2923" t="n">
        <v>-5.3665031154205</v>
      </c>
      <c r="AU2923" t="n">
        <v>21.19124875155223</v>
      </c>
      <c r="AV2923" t="n">
        <v>6.003286590565451</v>
      </c>
      <c r="AW2923" t="n">
        <v>22.6695352671034</v>
      </c>
      <c r="AX2923" t="n">
        <v>5.3665031154205</v>
      </c>
      <c r="AY2923" t="n">
        <v>17.02030034221261</v>
      </c>
      <c r="AZ2923" t="n">
        <v>19.94610137360605</v>
      </c>
      <c r="BA2923" t="n">
        <v>15.20827126613129</v>
      </c>
      <c r="BB2923" t="n">
        <v>17.90340852570525</v>
      </c>
      <c r="BC2923" t="n">
        <v>0.9794074681225325</v>
      </c>
      <c r="BD2923" t="n">
        <v>-0.0003334681326466693</v>
      </c>
      <c r="BE2923" t="n">
        <v>90.00021359291179</v>
      </c>
      <c r="BF2923" t="n">
        <v>-0.0002891262404030322</v>
      </c>
      <c r="BG2923" t="n">
        <v>89.23046909911427</v>
      </c>
    </row>
    <row r="2924">
      <c r="A2924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SETTLING</t>
        </is>
      </c>
      <c r="G2924" t="n">
        <v>90</v>
      </c>
      <c r="H2924" t="n">
        <v>90</v>
      </c>
      <c r="I2924" t="n">
        <v>89.27444955309146</v>
      </c>
      <c r="J2924" t="n">
        <v>0.7255504469085423</v>
      </c>
      <c r="K2924" t="n">
        <v>-6.692809942208562</v>
      </c>
      <c r="L2924" t="n">
        <v>0.0469018517660556</v>
      </c>
      <c r="M2924" t="n">
        <v>-0.0005460981976761391</v>
      </c>
      <c r="N2924" t="n">
        <v>6.692974301792</v>
      </c>
      <c r="O2924" t="n">
        <v>6.692809942208562</v>
      </c>
      <c r="P2924" t="n">
        <v>13.18599226519205</v>
      </c>
      <c r="Q2924" t="n">
        <v>1.040954136961845</v>
      </c>
      <c r="R2924" t="n">
        <v>-0.001338893441401087</v>
      </c>
      <c r="S2924" t="n">
        <v>13.22701702295715</v>
      </c>
      <c r="T2924" t="n">
        <v>13.18599226519205</v>
      </c>
      <c r="U2924" t="n">
        <v>9.541317203594966</v>
      </c>
      <c r="V2924" t="n">
        <v>42.29931894092289</v>
      </c>
      <c r="W2924" t="n">
        <v>-2.534284048077864</v>
      </c>
      <c r="X2924" t="n">
        <v>43.4360646523356</v>
      </c>
      <c r="Y2924" t="n">
        <v>9.541317203594966</v>
      </c>
      <c r="Z2924" t="n">
        <v>-13.23924922138224</v>
      </c>
      <c r="AA2924" t="n">
        <v>43.26018568509669</v>
      </c>
      <c r="AB2924" t="n">
        <v>-2.534589411091054</v>
      </c>
      <c r="AC2924" t="n">
        <v>45.31164893201007</v>
      </c>
      <c r="AD2924" t="n">
        <v>13.23924922138224</v>
      </c>
      <c r="AE2924" t="n">
        <v>-18.35466612891997</v>
      </c>
      <c r="AF2924" t="n">
        <v>16.26096007587836</v>
      </c>
      <c r="AG2924" t="n">
        <v>36.29581465940009</v>
      </c>
      <c r="AH2924" t="n">
        <v>43.80295370272368</v>
      </c>
      <c r="AI2924" t="n">
        <v>18.35466612891997</v>
      </c>
      <c r="AJ2924" t="n">
        <v>1.523843962188447</v>
      </c>
      <c r="AK2924" t="n">
        <v>17.25511308716214</v>
      </c>
      <c r="AL2924" t="n">
        <v>36.29387603993823</v>
      </c>
      <c r="AM2924" t="n">
        <v>40.21574898064507</v>
      </c>
      <c r="AN2924" t="n">
        <v>1.523843962188447</v>
      </c>
      <c r="AO2924" t="n">
        <v>21.65938964361961</v>
      </c>
      <c r="AP2924" t="n">
        <v>25.63970472428728</v>
      </c>
      <c r="AQ2924" t="n">
        <v>-39.05813994319772</v>
      </c>
      <c r="AR2924" t="n">
        <v>51.4981738890341</v>
      </c>
      <c r="AS2924" t="n">
        <v>21.65938964361961</v>
      </c>
      <c r="AT2924" t="n">
        <v>-1.120873873637205</v>
      </c>
      <c r="AU2924" t="n">
        <v>26.60047074375666</v>
      </c>
      <c r="AV2924" t="n">
        <v>-39.05729666272291</v>
      </c>
      <c r="AW2924" t="n">
        <v>47.26852890274884</v>
      </c>
      <c r="AX2924" t="n">
        <v>1.120873873637205</v>
      </c>
      <c r="AY2924" t="n">
        <v>15.98755130221221</v>
      </c>
      <c r="AZ2924" t="n">
        <v>18.90562295660494</v>
      </c>
      <c r="BA2924" t="n">
        <v>15.52291075241016</v>
      </c>
      <c r="BB2924" t="n">
        <v>18.27900663749669</v>
      </c>
      <c r="BC2924" t="n">
        <v>0.9792551349174722</v>
      </c>
      <c r="BD2924" t="n">
        <v>-0.0003886583369922849</v>
      </c>
      <c r="BE2924" t="n">
        <v>90.01601757526373</v>
      </c>
      <c r="BF2924" t="n">
        <v>-0.0009343448769367689</v>
      </c>
      <c r="BG2924" t="n">
        <v>89.28402042213294</v>
      </c>
    </row>
    <row r="2925">
      <c r="A2925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SETTLING</t>
        </is>
      </c>
      <c r="G2925" t="n">
        <v>90</v>
      </c>
      <c r="H2925" t="n">
        <v>90</v>
      </c>
      <c r="I2925" t="n">
        <v>89.35668193882276</v>
      </c>
      <c r="J2925" t="n">
        <v>0.64331806117724</v>
      </c>
      <c r="K2925" t="n">
        <v>0.2246389651771724</v>
      </c>
      <c r="L2925" t="n">
        <v>1.572601523051236e-06</v>
      </c>
      <c r="M2925" t="n">
        <v>1.577172586717909e-06</v>
      </c>
      <c r="N2925" t="n">
        <v>0.2246389651882135</v>
      </c>
      <c r="O2925" t="n">
        <v>0.2246389651771724</v>
      </c>
      <c r="P2925" t="n">
        <v>20.10344117257779</v>
      </c>
      <c r="Q2925" t="n">
        <v>0.994053857797312</v>
      </c>
      <c r="R2925" t="n">
        <v>-0.0007912180711382295</v>
      </c>
      <c r="S2925" t="n">
        <v>20.12800264997805</v>
      </c>
      <c r="T2925" t="n">
        <v>20.10344117257779</v>
      </c>
      <c r="U2925" t="n">
        <v>2.67555814550076</v>
      </c>
      <c r="V2925" t="n">
        <v>25.5239720707733</v>
      </c>
      <c r="W2925" t="n">
        <v>1.328051672498024</v>
      </c>
      <c r="X2925" t="n">
        <v>25.69816108020952</v>
      </c>
      <c r="Y2925" t="n">
        <v>2.67555814550076</v>
      </c>
      <c r="Z2925" t="n">
        <v>-20.10500827947645</v>
      </c>
      <c r="AA2925" t="n">
        <v>26.48483881494709</v>
      </c>
      <c r="AB2925" t="n">
        <v>1.327746309484834</v>
      </c>
      <c r="AC2925" t="n">
        <v>33.27793496047936</v>
      </c>
      <c r="AD2925" t="n">
        <v>20.10500827947645</v>
      </c>
      <c r="AE2925" t="n">
        <v>0.2249212764751729</v>
      </c>
      <c r="AF2925" t="n">
        <v>0.0002216226567333621</v>
      </c>
      <c r="AG2925" t="n">
        <v>-7.98358836286286e-06</v>
      </c>
      <c r="AH2925" t="n">
        <v>0.2249213858030419</v>
      </c>
      <c r="AI2925" t="n">
        <v>0.2249212764751729</v>
      </c>
      <c r="AJ2925" t="n">
        <v>20.10343136758359</v>
      </c>
      <c r="AK2925" t="n">
        <v>0.9943746339405134</v>
      </c>
      <c r="AL2925" t="n">
        <v>-0.001946603050219265</v>
      </c>
      <c r="AM2925" t="n">
        <v>20.12800878013102</v>
      </c>
      <c r="AN2925" t="n">
        <v>20.10343136758359</v>
      </c>
      <c r="AO2925" t="n">
        <v>2.68059370731381</v>
      </c>
      <c r="AP2925" t="n">
        <v>25.60594690892507</v>
      </c>
      <c r="AQ2925" t="n">
        <v>1.280928037366212</v>
      </c>
      <c r="AR2925" t="n">
        <v>25.77772054242366</v>
      </c>
      <c r="AS2925" t="n">
        <v>2.68059370731381</v>
      </c>
      <c r="AT2925" t="n">
        <v>-20.09966980994301</v>
      </c>
      <c r="AU2925" t="n">
        <v>26.56671292839446</v>
      </c>
      <c r="AV2925" t="n">
        <v>1.281771317841023</v>
      </c>
      <c r="AW2925" t="n">
        <v>33.33811482372234</v>
      </c>
      <c r="AX2925" t="n">
        <v>20.09966980994301</v>
      </c>
      <c r="AY2925" t="n">
        <v>14.4112600685087</v>
      </c>
      <c r="AZ2925" t="n">
        <v>17.28261647549452</v>
      </c>
      <c r="BA2925" t="n">
        <v>13.99311180481666</v>
      </c>
      <c r="BB2925" t="n">
        <v>16.7191653444784</v>
      </c>
      <c r="BC2925" t="n">
        <v>0.979175294127177</v>
      </c>
      <c r="BD2925" t="n">
        <v>-0.0004491105548324439</v>
      </c>
      <c r="BE2925" t="n">
        <v>89.99724068299373</v>
      </c>
      <c r="BF2925" t="n">
        <v>0.0008028113290463525</v>
      </c>
      <c r="BG2925" t="n">
        <v>89.36571029601431</v>
      </c>
    </row>
    <row r="2926">
      <c r="A2926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SETTLING</t>
        </is>
      </c>
      <c r="G2926" t="n">
        <v>90</v>
      </c>
      <c r="H2926" t="n">
        <v>90</v>
      </c>
      <c r="I2926" t="n">
        <v>89.4256644014929</v>
      </c>
      <c r="J2926" t="n">
        <v>0.5743355985071048</v>
      </c>
      <c r="K2926" t="n">
        <v>-18.55295017520931</v>
      </c>
      <c r="L2926" t="n">
        <v>11.5522765170709</v>
      </c>
      <c r="M2926" t="n">
        <v>-6.242845048868334</v>
      </c>
      <c r="N2926" t="n">
        <v>22.72971991105141</v>
      </c>
      <c r="O2926" t="n">
        <v>18.55295017520931</v>
      </c>
      <c r="P2926" t="n">
        <v>1.325852032191303</v>
      </c>
      <c r="Q2926" t="n">
        <v>12.54632880226669</v>
      </c>
      <c r="R2926" t="n">
        <v>-6.243637844112059</v>
      </c>
      <c r="S2926" t="n">
        <v>14.07662116966571</v>
      </c>
      <c r="T2926" t="n">
        <v>1.325852032191303</v>
      </c>
      <c r="U2926" t="n">
        <v>21.18140962446635</v>
      </c>
      <c r="V2926" t="n">
        <v>25.03179074244772</v>
      </c>
      <c r="W2926" t="n">
        <v>2.892923630652457</v>
      </c>
      <c r="X2926" t="n">
        <v>32.91825737468365</v>
      </c>
      <c r="Y2926" t="n">
        <v>21.18140962446635</v>
      </c>
      <c r="Z2926" t="n">
        <v>-1.599156800510862</v>
      </c>
      <c r="AA2926" t="n">
        <v>25.99265748662151</v>
      </c>
      <c r="AB2926" t="n">
        <v>2.892618267639267</v>
      </c>
      <c r="AC2926" t="n">
        <v>26.20196149397448</v>
      </c>
      <c r="AD2926" t="n">
        <v>1.599156800510862</v>
      </c>
      <c r="AE2926" t="n">
        <v>-19.16694705431954</v>
      </c>
      <c r="AF2926" t="n">
        <v>22.07551183393451</v>
      </c>
      <c r="AG2926" t="n">
        <v>-73.83163436222397</v>
      </c>
      <c r="AH2926" t="n">
        <v>79.4091324389733</v>
      </c>
      <c r="AI2926" t="n">
        <v>19.16694705431954</v>
      </c>
      <c r="AJ2926" t="n">
        <v>0.7115630367888812</v>
      </c>
      <c r="AK2926" t="n">
        <v>23.06966484521829</v>
      </c>
      <c r="AL2926" t="n">
        <v>-73.83357298168582</v>
      </c>
      <c r="AM2926" t="n">
        <v>77.3570440054941</v>
      </c>
      <c r="AN2926" t="n">
        <v>0.7115630367888812</v>
      </c>
      <c r="AO2926" t="n">
        <v>22.35726806123333</v>
      </c>
      <c r="AP2926" t="n">
        <v>14.40796396775269</v>
      </c>
      <c r="AQ2926" t="n">
        <v>70.42292087846873</v>
      </c>
      <c r="AR2926" t="n">
        <v>75.27831457938582</v>
      </c>
      <c r="AS2926" t="n">
        <v>22.35726806123333</v>
      </c>
      <c r="AT2926" t="n">
        <v>-0.4229954560234823</v>
      </c>
      <c r="AU2926" t="n">
        <v>15.36872998722207</v>
      </c>
      <c r="AV2926" t="n">
        <v>70.42376415894354</v>
      </c>
      <c r="AW2926" t="n">
        <v>72.08247599028807</v>
      </c>
      <c r="AX2926" t="n">
        <v>0.4229954560234823</v>
      </c>
      <c r="AY2926" t="n">
        <v>14.82542907917876</v>
      </c>
      <c r="AZ2926" t="n">
        <v>17.6724957903917</v>
      </c>
      <c r="BA2926" t="n">
        <v>14.51049532976695</v>
      </c>
      <c r="BB2926" t="n">
        <v>17.28297561615389</v>
      </c>
      <c r="BC2926" t="n">
        <v>0.979171372144646</v>
      </c>
      <c r="BD2926" t="n">
        <v>-0.000458213393752267</v>
      </c>
      <c r="BE2926" t="n">
        <v>89.99421745472091</v>
      </c>
      <c r="BF2926" t="n">
        <v>0.0003977509209692997</v>
      </c>
      <c r="BG2926" t="n">
        <v>89.43149868252051</v>
      </c>
    </row>
    <row r="2927">
      <c r="A2927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SETTLING</t>
        </is>
      </c>
      <c r="G2927" t="n">
        <v>90</v>
      </c>
      <c r="H2927" t="n">
        <v>90</v>
      </c>
      <c r="I2927" t="n">
        <v>89.47584132254026</v>
      </c>
      <c r="J2927" t="n">
        <v>0.524158677459738</v>
      </c>
      <c r="K2927" t="n">
        <v>-22.86995431388956</v>
      </c>
      <c r="L2927" t="n">
        <v>19.05463267763321</v>
      </c>
      <c r="M2927" t="n">
        <v>41.46478507483046</v>
      </c>
      <c r="N2927" t="n">
        <v>51.04353277449364</v>
      </c>
      <c r="O2927" t="n">
        <v>22.86995431388956</v>
      </c>
      <c r="P2927" t="n">
        <v>-2.991152106488947</v>
      </c>
      <c r="Q2927" t="n">
        <v>20.048684962829</v>
      </c>
      <c r="R2927" t="n">
        <v>41.46399227958673</v>
      </c>
      <c r="S2927" t="n">
        <v>46.15365007693917</v>
      </c>
      <c r="T2927" t="n">
        <v>2.991152106488947</v>
      </c>
      <c r="U2927" t="n">
        <v>25.56365298080903</v>
      </c>
      <c r="V2927" t="n">
        <v>34.66796102361773</v>
      </c>
      <c r="W2927" t="n">
        <v>-44.85507946539363</v>
      </c>
      <c r="X2927" t="n">
        <v>62.18798942806465</v>
      </c>
      <c r="Y2927" t="n">
        <v>25.56365298080903</v>
      </c>
      <c r="Z2927" t="n">
        <v>2.783086555831819</v>
      </c>
      <c r="AA2927" t="n">
        <v>35.62882776779152</v>
      </c>
      <c r="AB2927" t="n">
        <v>-44.85538482840682</v>
      </c>
      <c r="AC2927" t="n">
        <v>57.35123788540812</v>
      </c>
      <c r="AD2927" t="n">
        <v>2.783086555831819</v>
      </c>
      <c r="AE2927" t="n">
        <v>-21.44775718234754</v>
      </c>
      <c r="AF2927" t="n">
        <v>20.33658163412529</v>
      </c>
      <c r="AG2927" t="n">
        <v>45.60838603087652</v>
      </c>
      <c r="AH2927" t="n">
        <v>54.34802404003144</v>
      </c>
      <c r="AI2927" t="n">
        <v>21.44775718234754</v>
      </c>
      <c r="AJ2927" t="n">
        <v>-1.569247091239124</v>
      </c>
      <c r="AK2927" t="n">
        <v>21.33073464540907</v>
      </c>
      <c r="AL2927" t="n">
        <v>45.60644741141467</v>
      </c>
      <c r="AM2927" t="n">
        <v>50.37271902961313</v>
      </c>
      <c r="AN2927" t="n">
        <v>1.569247091239124</v>
      </c>
      <c r="AO2927" t="n">
        <v>24.55407028257347</v>
      </c>
      <c r="AP2927" t="n">
        <v>33.38350715038422</v>
      </c>
      <c r="AQ2927" t="n">
        <v>-49.15369265494548</v>
      </c>
      <c r="AR2927" t="n">
        <v>64.29188454788172</v>
      </c>
      <c r="AS2927" t="n">
        <v>24.55407028257347</v>
      </c>
      <c r="AT2927" t="n">
        <v>1.77380676531665</v>
      </c>
      <c r="AU2927" t="n">
        <v>34.3442731698536</v>
      </c>
      <c r="AV2927" t="n">
        <v>-49.15284937447067</v>
      </c>
      <c r="AW2927" t="n">
        <v>59.98898308552672</v>
      </c>
      <c r="AX2927" t="n">
        <v>1.77380676531665</v>
      </c>
      <c r="AY2927" t="n">
        <v>15.62988160264984</v>
      </c>
      <c r="AZ2927" t="n">
        <v>18.46161150943344</v>
      </c>
      <c r="BA2927" t="n">
        <v>15.20422151502501</v>
      </c>
      <c r="BB2927" t="n">
        <v>18.01008508279585</v>
      </c>
      <c r="BC2927" t="n">
        <v>0.9792540165020472</v>
      </c>
      <c r="BD2927" t="n">
        <v>-0.0004854324359487609</v>
      </c>
      <c r="BE2927" t="n">
        <v>89.99632181832258</v>
      </c>
      <c r="BF2927" t="n">
        <v>0.0001451438023752711</v>
      </c>
      <c r="BG2927" t="n">
        <v>89.48120292268072</v>
      </c>
    </row>
    <row r="2928">
      <c r="A2928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SETTLING</t>
        </is>
      </c>
      <c r="G2928" t="n">
        <v>90</v>
      </c>
      <c r="H2928" t="n">
        <v>90</v>
      </c>
      <c r="I2928" t="n">
        <v>89.53296126227653</v>
      </c>
      <c r="J2928" t="n">
        <v>0.4670387377234704</v>
      </c>
      <c r="K2928" t="n">
        <v>-23.18090528808761</v>
      </c>
      <c r="L2928" t="n">
        <v>34.02263851365457</v>
      </c>
      <c r="M2928" t="n">
        <v>-19.57525205852556</v>
      </c>
      <c r="N2928" t="n">
        <v>45.58601533980469</v>
      </c>
      <c r="O2928" t="n">
        <v>23.18090528808761</v>
      </c>
      <c r="P2928" t="n">
        <v>-3.302103080686997</v>
      </c>
      <c r="Q2928" t="n">
        <v>35.01669079885036</v>
      </c>
      <c r="R2928" t="n">
        <v>-19.57604485376928</v>
      </c>
      <c r="S2928" t="n">
        <v>40.25287631181853</v>
      </c>
      <c r="T2928" t="n">
        <v>3.302103080686997</v>
      </c>
      <c r="U2928" t="n">
        <v>26.80458236039143</v>
      </c>
      <c r="V2928" t="n">
        <v>10.88432236871591</v>
      </c>
      <c r="W2928" t="n">
        <v>15.76674484503594</v>
      </c>
      <c r="X2928" t="n">
        <v>32.94760009393103</v>
      </c>
      <c r="Y2928" t="n">
        <v>26.80458236039143</v>
      </c>
      <c r="Z2928" t="n">
        <v>4.024015935414216</v>
      </c>
      <c r="AA2928" t="n">
        <v>11.8451891128897</v>
      </c>
      <c r="AB2928" t="n">
        <v>15.76643948202275</v>
      </c>
      <c r="AC2928" t="n">
        <v>20.12664461128267</v>
      </c>
      <c r="AD2928" t="n">
        <v>4.024015935414216</v>
      </c>
      <c r="AE2928" t="n">
        <v>-23.69117572692243</v>
      </c>
      <c r="AF2928" t="n">
        <v>13.3562473647561</v>
      </c>
      <c r="AG2928" t="n">
        <v>-89.89650078823276</v>
      </c>
      <c r="AH2928" t="n">
        <v>93.92040249573681</v>
      </c>
      <c r="AI2928" t="n">
        <v>23.69117572692243</v>
      </c>
      <c r="AJ2928" t="n">
        <v>-3.81266563581401</v>
      </c>
      <c r="AK2928" t="n">
        <v>14.35040037603988</v>
      </c>
      <c r="AL2928" t="n">
        <v>-89.89843940769461</v>
      </c>
      <c r="AM2928" t="n">
        <v>91.11640806211635</v>
      </c>
      <c r="AN2928" t="n">
        <v>3.81266563581401</v>
      </c>
      <c r="AO2928" t="n">
        <v>25.98204891339018</v>
      </c>
      <c r="AP2928" t="n">
        <v>31.17738941496602</v>
      </c>
      <c r="AQ2928" t="n">
        <v>85.79474354944801</v>
      </c>
      <c r="AR2928" t="n">
        <v>94.90961224863258</v>
      </c>
      <c r="AS2928" t="n">
        <v>25.98204891339018</v>
      </c>
      <c r="AT2928" t="n">
        <v>3.201785396133364</v>
      </c>
      <c r="AU2928" t="n">
        <v>32.1381554344354</v>
      </c>
      <c r="AV2928" t="n">
        <v>85.79558682992283</v>
      </c>
      <c r="AW2928" t="n">
        <v>91.67330682342407</v>
      </c>
      <c r="AX2928" t="n">
        <v>3.201785396133364</v>
      </c>
      <c r="AY2928" t="n">
        <v>16.38498397119362</v>
      </c>
      <c r="AZ2928" t="n">
        <v>19.29590859452924</v>
      </c>
      <c r="BA2928" t="n">
        <v>16.05291693621475</v>
      </c>
      <c r="BB2928" t="n">
        <v>18.80728146585529</v>
      </c>
      <c r="BC2928" t="n">
        <v>0.9792151111847093</v>
      </c>
      <c r="BD2928" t="n">
        <v>-0.0005474351941396453</v>
      </c>
      <c r="BE2928" t="n">
        <v>89.99267111885551</v>
      </c>
      <c r="BF2928" t="n">
        <v>4.792169307291563e-05</v>
      </c>
      <c r="BG2928" t="n">
        <v>89.54221189431334</v>
      </c>
    </row>
    <row r="2929">
      <c r="A2929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SETTLING</t>
        </is>
      </c>
      <c r="G2929" t="n">
        <v>90</v>
      </c>
      <c r="H2929" t="n">
        <v>90</v>
      </c>
      <c r="I2929" t="n">
        <v>89.58645584748069</v>
      </c>
      <c r="J2929" t="n">
        <v>0.4135441525193073</v>
      </c>
      <c r="K2929" t="n">
        <v>0.2245951238470905</v>
      </c>
      <c r="L2929" t="n">
        <v>-2.80091691081826e-05</v>
      </c>
      <c r="M2929" t="n">
        <v>-5.54993514466716e-07</v>
      </c>
      <c r="N2929" t="n">
        <v>0.2245951255942824</v>
      </c>
      <c r="O2929" t="n">
        <v>0.2245951238470905</v>
      </c>
      <c r="P2929" t="n">
        <v>20.10339733124771</v>
      </c>
      <c r="Q2929" t="n">
        <v>0.9940242760266809</v>
      </c>
      <c r="R2929" t="n">
        <v>-0.0007933502372394142</v>
      </c>
      <c r="S2929" t="n">
        <v>20.12795740130509</v>
      </c>
      <c r="T2929" t="n">
        <v>20.10339733124771</v>
      </c>
      <c r="U2929" t="n">
        <v>3.09218170697303</v>
      </c>
      <c r="V2929" t="n">
        <v>25.64697470771118</v>
      </c>
      <c r="W2929" t="n">
        <v>-2.845556440938253</v>
      </c>
      <c r="X2929" t="n">
        <v>25.98896094162829</v>
      </c>
      <c r="Y2929" t="n">
        <v>3.09218170697303</v>
      </c>
      <c r="Z2929" t="n">
        <v>-19.68838471800418</v>
      </c>
      <c r="AA2929" t="n">
        <v>26.60784145188497</v>
      </c>
      <c r="AB2929" t="n">
        <v>-2.845861803951443</v>
      </c>
      <c r="AC2929" t="n">
        <v>33.22211084413479</v>
      </c>
      <c r="AD2929" t="n">
        <v>19.68838471800418</v>
      </c>
      <c r="AE2929" t="n">
        <v>-23.32633338362678</v>
      </c>
      <c r="AF2929" t="n">
        <v>-5.395115586282338</v>
      </c>
      <c r="AG2929" t="n">
        <v>-43.52052078030359</v>
      </c>
      <c r="AH2929" t="n">
        <v>49.6715293734981</v>
      </c>
      <c r="AI2929" t="n">
        <v>23.32633338362678</v>
      </c>
      <c r="AJ2929" t="n">
        <v>-3.447823292518365</v>
      </c>
      <c r="AK2929" t="n">
        <v>-4.400962574998558</v>
      </c>
      <c r="AL2929" t="n">
        <v>-43.52245939976545</v>
      </c>
      <c r="AM2929" t="n">
        <v>43.8800687014868</v>
      </c>
      <c r="AN2929" t="n">
        <v>3.447823292518365</v>
      </c>
      <c r="AO2929" t="n">
        <v>25.81399679909919</v>
      </c>
      <c r="AP2929" t="n">
        <v>30.94557084029643</v>
      </c>
      <c r="AQ2929" t="n">
        <v>40.56391828555454</v>
      </c>
      <c r="AR2929" t="n">
        <v>57.1788619338725</v>
      </c>
      <c r="AS2929" t="n">
        <v>25.81399679909919</v>
      </c>
      <c r="AT2929" t="n">
        <v>3.033733281842373</v>
      </c>
      <c r="AU2929" t="n">
        <v>31.90633685976581</v>
      </c>
      <c r="AV2929" t="n">
        <v>40.56476156602935</v>
      </c>
      <c r="AW2929" t="n">
        <v>51.69833411574323</v>
      </c>
      <c r="AX2929" t="n">
        <v>3.033733281842373</v>
      </c>
      <c r="AY2929" t="n">
        <v>14.76894508645896</v>
      </c>
      <c r="AZ2929" t="n">
        <v>17.67553590577362</v>
      </c>
      <c r="BA2929" t="n">
        <v>16.78025858095595</v>
      </c>
      <c r="BB2929" t="n">
        <v>19.50795299917968</v>
      </c>
      <c r="BC2929" t="n">
        <v>0.9791890434486884</v>
      </c>
      <c r="BD2929" t="n">
        <v>-0.0006239206284396754</v>
      </c>
      <c r="BE2929" t="n">
        <v>89.99494549728732</v>
      </c>
      <c r="BF2929" t="n">
        <v>-0.0001296357034703596</v>
      </c>
      <c r="BG2929" t="n">
        <v>89.59121199528039</v>
      </c>
    </row>
    <row r="2930">
      <c r="A2930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SETTLING</t>
        </is>
      </c>
      <c r="G2930" t="n">
        <v>90</v>
      </c>
      <c r="H2930" t="n">
        <v>90</v>
      </c>
      <c r="I2930" t="n">
        <v>89.63178585494953</v>
      </c>
      <c r="J2930" t="n">
        <v>0.368214145050473</v>
      </c>
      <c r="K2930" t="n">
        <v>0.224626925142553</v>
      </c>
      <c r="L2930" t="n">
        <v>-2.398025952634633e-06</v>
      </c>
      <c r="M2930" t="n">
        <v>-1.458970352397083e-07</v>
      </c>
      <c r="N2930" t="n">
        <v>0.2246269251554006</v>
      </c>
      <c r="O2930" t="n">
        <v>0.224626925142553</v>
      </c>
      <c r="P2930" t="n">
        <v>20.10342913254317</v>
      </c>
      <c r="Q2930" t="n">
        <v>0.9940498871698364</v>
      </c>
      <c r="R2930" t="n">
        <v>-0.0007929411407601872</v>
      </c>
      <c r="S2930" t="n">
        <v>20.1279904286077</v>
      </c>
      <c r="T2930" t="n">
        <v>20.10342913254317</v>
      </c>
      <c r="U2930" t="n">
        <v>2.98978845153077</v>
      </c>
      <c r="V2930" t="n">
        <v>25.47540912218938</v>
      </c>
      <c r="W2930" t="n">
        <v>-2.967548683845614</v>
      </c>
      <c r="X2930" t="n">
        <v>25.82134098219592</v>
      </c>
      <c r="Y2930" t="n">
        <v>2.98978845153077</v>
      </c>
      <c r="Z2930" t="n">
        <v>-19.79077797344644</v>
      </c>
      <c r="AA2930" t="n">
        <v>26.43627586636316</v>
      </c>
      <c r="AB2930" t="n">
        <v>-2.967854046858804</v>
      </c>
      <c r="AC2930" t="n">
        <v>33.15659409710479</v>
      </c>
      <c r="AD2930" t="n">
        <v>19.79077797344644</v>
      </c>
      <c r="AE2930" t="n">
        <v>-22.96187979276048</v>
      </c>
      <c r="AF2930" t="n">
        <v>-5.237371148534121</v>
      </c>
      <c r="AG2930" t="n">
        <v>-42.87500743171115</v>
      </c>
      <c r="AH2930" t="n">
        <v>48.91772932622656</v>
      </c>
      <c r="AI2930" t="n">
        <v>22.96187979276048</v>
      </c>
      <c r="AJ2930" t="n">
        <v>-3.083369701652067</v>
      </c>
      <c r="AK2930" t="n">
        <v>-4.243218137250341</v>
      </c>
      <c r="AL2930" t="n">
        <v>-42.876946051173</v>
      </c>
      <c r="AM2930" t="n">
        <v>43.19658055393455</v>
      </c>
      <c r="AN2930" t="n">
        <v>3.083369701652067</v>
      </c>
      <c r="AO2930" t="n">
        <v>25.5522433776753</v>
      </c>
      <c r="AP2930" t="n">
        <v>30.60636038114848</v>
      </c>
      <c r="AQ2930" t="n">
        <v>39.7918652023649</v>
      </c>
      <c r="AR2930" t="n">
        <v>56.32991189142643</v>
      </c>
      <c r="AS2930" t="n">
        <v>25.5522433776753</v>
      </c>
      <c r="AT2930" t="n">
        <v>2.771979860418483</v>
      </c>
      <c r="AU2930" t="n">
        <v>31.56712640061787</v>
      </c>
      <c r="AV2930" t="n">
        <v>39.79270848283971</v>
      </c>
      <c r="AW2930" t="n">
        <v>50.86872310112979</v>
      </c>
      <c r="AX2930" t="n">
        <v>2.771979860418483</v>
      </c>
      <c r="AY2930" t="n">
        <v>13.31451327032732</v>
      </c>
      <c r="AZ2930" t="n">
        <v>16.20696116034933</v>
      </c>
      <c r="BA2930" t="n">
        <v>17.39842070213641</v>
      </c>
      <c r="BB2930" t="n">
        <v>20.11238203702924</v>
      </c>
      <c r="BC2930" t="n">
        <v>0.9791816998412477</v>
      </c>
      <c r="BD2930" t="n">
        <v>-0.0006734790254741181</v>
      </c>
      <c r="BE2930" t="n">
        <v>89.99924325319219</v>
      </c>
      <c r="BF2930" t="n">
        <v>-0.0001232831906823601</v>
      </c>
      <c r="BG2930" t="n">
        <v>89.63706256542558</v>
      </c>
    </row>
    <row r="2931">
      <c r="A2931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SETTLING</t>
        </is>
      </c>
      <c r="G2931" t="n">
        <v>90</v>
      </c>
      <c r="H2931" t="n">
        <v>90</v>
      </c>
      <c r="I2931" t="n">
        <v>89.66663710391386</v>
      </c>
      <c r="J2931" t="n">
        <v>0.3333628960861432</v>
      </c>
      <c r="K2931" t="n">
        <v>-19.19109951927504</v>
      </c>
      <c r="L2931" t="n">
        <v>9.947113239270314</v>
      </c>
      <c r="M2931" t="n">
        <v>-16.26611338155383</v>
      </c>
      <c r="N2931" t="n">
        <v>27.05235307870925</v>
      </c>
      <c r="O2931" t="n">
        <v>19.19109951927504</v>
      </c>
      <c r="P2931" t="n">
        <v>0.6877026881255759</v>
      </c>
      <c r="Q2931" t="n">
        <v>10.9411655244661</v>
      </c>
      <c r="R2931" t="n">
        <v>-16.26690617679755</v>
      </c>
      <c r="S2931" t="n">
        <v>19.61617380086532</v>
      </c>
      <c r="T2931" t="n">
        <v>0.6877026881255759</v>
      </c>
      <c r="U2931" t="n">
        <v>22.22002579579047</v>
      </c>
      <c r="V2931" t="n">
        <v>14.85312782113299</v>
      </c>
      <c r="W2931" t="n">
        <v>7.576869021972178</v>
      </c>
      <c r="X2931" t="n">
        <v>27.78045889852488</v>
      </c>
      <c r="Y2931" t="n">
        <v>22.22002579579047</v>
      </c>
      <c r="Z2931" t="n">
        <v>-0.5605406291867396</v>
      </c>
      <c r="AA2931" t="n">
        <v>15.81399456530678</v>
      </c>
      <c r="AB2931" t="n">
        <v>7.576563658958988</v>
      </c>
      <c r="AC2931" t="n">
        <v>17.54425680348927</v>
      </c>
      <c r="AD2931" t="n">
        <v>0.5605406291867396</v>
      </c>
      <c r="AE2931" t="n">
        <v>0.2246039257177717</v>
      </c>
      <c r="AF2931" t="n">
        <v>-2.007598349691668e-05</v>
      </c>
      <c r="AG2931" t="n">
        <v>4.078715724761024e-07</v>
      </c>
      <c r="AH2931" t="n">
        <v>0.2246039266153773</v>
      </c>
      <c r="AI2931" t="n">
        <v>0.2246039257177717</v>
      </c>
      <c r="AJ2931" t="n">
        <v>20.10311401682619</v>
      </c>
      <c r="AK2931" t="n">
        <v>0.9941329353002831</v>
      </c>
      <c r="AL2931" t="n">
        <v>-0.001938211590283926</v>
      </c>
      <c r="AM2931" t="n">
        <v>20.12767987680713</v>
      </c>
      <c r="AN2931" t="n">
        <v>20.10311401682619</v>
      </c>
      <c r="AO2931" t="n">
        <v>2.549506689455191</v>
      </c>
      <c r="AP2931" t="n">
        <v>24.77565658842121</v>
      </c>
      <c r="AQ2931" t="n">
        <v>-8.761488784480068</v>
      </c>
      <c r="AR2931" t="n">
        <v>26.40259134000915</v>
      </c>
      <c r="AS2931" t="n">
        <v>2.549506689455191</v>
      </c>
      <c r="AT2931" t="n">
        <v>-20.23075682780162</v>
      </c>
      <c r="AU2931" t="n">
        <v>25.73642260789059</v>
      </c>
      <c r="AV2931" t="n">
        <v>-8.760645504005257</v>
      </c>
      <c r="AW2931" t="n">
        <v>33.88799020485623</v>
      </c>
      <c r="AX2931" t="n">
        <v>20.23075682780162</v>
      </c>
      <c r="AY2931" t="n">
        <v>13.90217189522209</v>
      </c>
      <c r="AZ2931" t="n">
        <v>16.80826762389345</v>
      </c>
      <c r="BA2931" t="n">
        <v>15.68103902449454</v>
      </c>
      <c r="BB2931" t="n">
        <v>18.35609450227184</v>
      </c>
      <c r="BC2931" t="n">
        <v>0.9792046737600344</v>
      </c>
      <c r="BD2931" t="n">
        <v>-0.000707546840157192</v>
      </c>
      <c r="BE2931" t="n">
        <v>89.99971763059145</v>
      </c>
      <c r="BF2931" t="n">
        <v>0.0004328382474357238</v>
      </c>
      <c r="BG2931" t="n">
        <v>89.67215544555759</v>
      </c>
    </row>
    <row r="2932">
      <c r="A293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SETTLING</t>
        </is>
      </c>
      <c r="G2932" t="n">
        <v>90</v>
      </c>
      <c r="H2932" t="n">
        <v>90</v>
      </c>
      <c r="I2932" t="n">
        <v>89.69261014491337</v>
      </c>
      <c r="J2932" t="n">
        <v>0.3073898550866261</v>
      </c>
      <c r="K2932" t="n">
        <v>-18.48102862601217</v>
      </c>
      <c r="L2932" t="n">
        <v>7.541076708062628</v>
      </c>
      <c r="M2932" t="n">
        <v>7.948394584230445</v>
      </c>
      <c r="N2932" t="n">
        <v>21.4847209304424</v>
      </c>
      <c r="O2932" t="n">
        <v>18.48102862601217</v>
      </c>
      <c r="P2932" t="n">
        <v>1.397773581388446</v>
      </c>
      <c r="Q2932" t="n">
        <v>8.535128993258416</v>
      </c>
      <c r="R2932" t="n">
        <v>7.94760178898672</v>
      </c>
      <c r="S2932" t="n">
        <v>11.7459172529306</v>
      </c>
      <c r="T2932" t="n">
        <v>1.397773581388446</v>
      </c>
      <c r="U2932" t="n">
        <v>21.6376618211828</v>
      </c>
      <c r="V2932" t="n">
        <v>14.16123967496783</v>
      </c>
      <c r="W2932" t="n">
        <v>-18.08251356633669</v>
      </c>
      <c r="X2932" t="n">
        <v>31.55481603648649</v>
      </c>
      <c r="Y2932" t="n">
        <v>21.6376618211828</v>
      </c>
      <c r="Z2932" t="n">
        <v>-1.14290460379441</v>
      </c>
      <c r="AA2932" t="n">
        <v>15.12210641914161</v>
      </c>
      <c r="AB2932" t="n">
        <v>-18.08281892934988</v>
      </c>
      <c r="AC2932" t="n">
        <v>23.60026851366045</v>
      </c>
      <c r="AD2932" t="n">
        <v>1.14290460379441</v>
      </c>
      <c r="AE2932" t="n">
        <v>0.2246275601890226</v>
      </c>
      <c r="AF2932" t="n">
        <v>-0.0001208980769384124</v>
      </c>
      <c r="AG2932" t="n">
        <v>-0.0002572406007848353</v>
      </c>
      <c r="AH2932" t="n">
        <v>0.2246277400178898</v>
      </c>
      <c r="AI2932" t="n">
        <v>0.2246275601890226</v>
      </c>
      <c r="AJ2932" t="n">
        <v>20.10313765129744</v>
      </c>
      <c r="AK2932" t="n">
        <v>0.9940321132068417</v>
      </c>
      <c r="AL2932" t="n">
        <v>-0.002195860062641237</v>
      </c>
      <c r="AM2932" t="n">
        <v>20.12769852941217</v>
      </c>
      <c r="AN2932" t="n">
        <v>20.10313765129744</v>
      </c>
      <c r="AO2932" t="n">
        <v>2.422224038526974</v>
      </c>
      <c r="AP2932" t="n">
        <v>21.67424786465379</v>
      </c>
      <c r="AQ2932" t="n">
        <v>-10.1978015422066</v>
      </c>
      <c r="AR2932" t="n">
        <v>24.07561725242986</v>
      </c>
      <c r="AS2932" t="n">
        <v>2.422224038526974</v>
      </c>
      <c r="AT2932" t="n">
        <v>-20.35803947872984</v>
      </c>
      <c r="AU2932" t="n">
        <v>22.63501388412317</v>
      </c>
      <c r="AV2932" t="n">
        <v>-10.19695826173179</v>
      </c>
      <c r="AW2932" t="n">
        <v>32.10563163595246</v>
      </c>
      <c r="AX2932" t="n">
        <v>20.35803947872984</v>
      </c>
      <c r="AY2932" t="n">
        <v>14.3600575683011</v>
      </c>
      <c r="AZ2932" t="n">
        <v>17.29120704362238</v>
      </c>
      <c r="BA2932" t="n">
        <v>14.13539787806399</v>
      </c>
      <c r="BB2932" t="n">
        <v>16.76270745589735</v>
      </c>
      <c r="BC2932" t="n">
        <v>0.9792791746741952</v>
      </c>
      <c r="BD2932" t="n">
        <v>-0.0007435393551729378</v>
      </c>
      <c r="BE2932" t="n">
        <v>89.99973772378367</v>
      </c>
      <c r="BF2932" t="n">
        <v>0.0004367953738417143</v>
      </c>
      <c r="BG2932" t="n">
        <v>89.69731865271095</v>
      </c>
    </row>
    <row r="2933">
      <c r="A2933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SETTLING</t>
        </is>
      </c>
      <c r="G2933" t="n">
        <v>90</v>
      </c>
      <c r="H2933" t="n">
        <v>90</v>
      </c>
      <c r="I2933" t="n">
        <v>89.71853953929661</v>
      </c>
      <c r="J2933" t="n">
        <v>0.2814604607033857</v>
      </c>
      <c r="K2933" t="n">
        <v>-21.58656057799856</v>
      </c>
      <c r="L2933" t="n">
        <v>20.26254268439167</v>
      </c>
      <c r="M2933" t="n">
        <v>36.66772744367939</v>
      </c>
      <c r="N2933" t="n">
        <v>47.12825553220016</v>
      </c>
      <c r="O2933" t="n">
        <v>21.58656057799856</v>
      </c>
      <c r="P2933" t="n">
        <v>-1.707758370597944</v>
      </c>
      <c r="Q2933" t="n">
        <v>21.25659496958746</v>
      </c>
      <c r="R2933" t="n">
        <v>36.66693464843566</v>
      </c>
      <c r="S2933" t="n">
        <v>42.41725315088296</v>
      </c>
      <c r="T2933" t="n">
        <v>1.707758370597944</v>
      </c>
      <c r="U2933" t="n">
        <v>24.50527513652488</v>
      </c>
      <c r="V2933" t="n">
        <v>33.32439046033982</v>
      </c>
      <c r="W2933" t="n">
        <v>-39.93681709726705</v>
      </c>
      <c r="X2933" t="n">
        <v>57.4975901141129</v>
      </c>
      <c r="Y2933" t="n">
        <v>24.50527513652488</v>
      </c>
      <c r="Z2933" t="n">
        <v>1.72470871154767</v>
      </c>
      <c r="AA2933" t="n">
        <v>34.28525720451361</v>
      </c>
      <c r="AB2933" t="n">
        <v>-39.93712246028024</v>
      </c>
      <c r="AC2933" t="n">
        <v>52.66333859647298</v>
      </c>
      <c r="AD2933" t="n">
        <v>1.72470871154767</v>
      </c>
      <c r="AE2933" t="n">
        <v>-23.27949280833166</v>
      </c>
      <c r="AF2933" t="n">
        <v>22.41595297587958</v>
      </c>
      <c r="AG2933" t="n">
        <v>70.78693947028511</v>
      </c>
      <c r="AH2933" t="n">
        <v>77.81516904048861</v>
      </c>
      <c r="AI2933" t="n">
        <v>23.27949280833166</v>
      </c>
      <c r="AJ2933" t="n">
        <v>-3.400982717223247</v>
      </c>
      <c r="AK2933" t="n">
        <v>23.41010598716336</v>
      </c>
      <c r="AL2933" t="n">
        <v>70.78500085082325</v>
      </c>
      <c r="AM2933" t="n">
        <v>74.63321037731207</v>
      </c>
      <c r="AN2933" t="n">
        <v>3.400982717223247</v>
      </c>
      <c r="AO2933" t="n">
        <v>26.16129858815343</v>
      </c>
      <c r="AP2933" t="n">
        <v>31.16109726131616</v>
      </c>
      <c r="AQ2933" t="n">
        <v>-74.23103724371022</v>
      </c>
      <c r="AR2933" t="n">
        <v>84.65030665405068</v>
      </c>
      <c r="AS2933" t="n">
        <v>26.16129858815343</v>
      </c>
      <c r="AT2933" t="n">
        <v>3.381035070896612</v>
      </c>
      <c r="AU2933" t="n">
        <v>32.12186328078554</v>
      </c>
      <c r="AV2933" t="n">
        <v>-74.23019396323541</v>
      </c>
      <c r="AW2933" t="n">
        <v>80.95287020606287</v>
      </c>
      <c r="AX2933" t="n">
        <v>3.381035070896612</v>
      </c>
      <c r="AY2933" t="n">
        <v>15.08270786927085</v>
      </c>
      <c r="AZ2933" t="n">
        <v>18.01261385291263</v>
      </c>
      <c r="BA2933" t="n">
        <v>15.04980737109076</v>
      </c>
      <c r="BB2933" t="n">
        <v>17.70256656912296</v>
      </c>
      <c r="BC2933" t="n">
        <v>0.9793057729654215</v>
      </c>
      <c r="BD2933" t="n">
        <v>-0.0007394847703914768</v>
      </c>
      <c r="BE2933" t="n">
        <v>89.99994847661853</v>
      </c>
      <c r="BF2933" t="n">
        <v>0.0002733957112319659</v>
      </c>
      <c r="BG2933" t="n">
        <v>89.72218593649779</v>
      </c>
    </row>
    <row r="2934">
      <c r="A2934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SETTLING</t>
        </is>
      </c>
      <c r="G2934" t="n">
        <v>90</v>
      </c>
      <c r="H2934" t="n">
        <v>90</v>
      </c>
      <c r="I2934" t="n">
        <v>89.72912633428797</v>
      </c>
      <c r="J2934" t="n">
        <v>0.2708736657120312</v>
      </c>
      <c r="K2934" t="n">
        <v>-22.08421239246399</v>
      </c>
      <c r="L2934" t="n">
        <v>19.66136965386162</v>
      </c>
      <c r="M2934" t="n">
        <v>7.141713689940692</v>
      </c>
      <c r="N2934" t="n">
        <v>30.41851357463637</v>
      </c>
      <c r="O2934" t="n">
        <v>22.08421239246399</v>
      </c>
      <c r="P2934" t="n">
        <v>-2.205410185063375</v>
      </c>
      <c r="Q2934" t="n">
        <v>20.65542193905741</v>
      </c>
      <c r="R2934" t="n">
        <v>7.140920894696968</v>
      </c>
      <c r="S2934" t="n">
        <v>21.9659518525648</v>
      </c>
      <c r="T2934" t="n">
        <v>2.205410185063375</v>
      </c>
      <c r="U2934" t="n">
        <v>24.97940773067712</v>
      </c>
      <c r="V2934" t="n">
        <v>33.93616110433374</v>
      </c>
      <c r="W2934" t="n">
        <v>-7.079366252975993</v>
      </c>
      <c r="X2934" t="n">
        <v>42.72881074425641</v>
      </c>
      <c r="Y2934" t="n">
        <v>24.97940773067712</v>
      </c>
      <c r="Z2934" t="n">
        <v>2.198841305699911</v>
      </c>
      <c r="AA2934" t="n">
        <v>34.89702784850753</v>
      </c>
      <c r="AB2934" t="n">
        <v>-7.079671615989183</v>
      </c>
      <c r="AC2934" t="n">
        <v>35.67575095127509</v>
      </c>
      <c r="AD2934" t="n">
        <v>2.198841305699911</v>
      </c>
      <c r="AE2934" t="n">
        <v>-23.2262480300443</v>
      </c>
      <c r="AF2934" t="n">
        <v>22.41345023427866</v>
      </c>
      <c r="AG2934" t="n">
        <v>4.711545677373097</v>
      </c>
      <c r="AH2934" t="n">
        <v>32.61931960706104</v>
      </c>
      <c r="AI2934" t="n">
        <v>23.2262480300443</v>
      </c>
      <c r="AJ2934" t="n">
        <v>-3.347737938935886</v>
      </c>
      <c r="AK2934" t="n">
        <v>23.40760324556244</v>
      </c>
      <c r="AL2934" t="n">
        <v>4.709607057911241</v>
      </c>
      <c r="AM2934" t="n">
        <v>24.11023926984931</v>
      </c>
      <c r="AN2934" t="n">
        <v>3.347737938935886</v>
      </c>
      <c r="AO2934" t="n">
        <v>26.12560273087319</v>
      </c>
      <c r="AP2934" t="n">
        <v>31.18250910311532</v>
      </c>
      <c r="AQ2934" t="n">
        <v>-4.803197873679311</v>
      </c>
      <c r="AR2934" t="n">
        <v>40.96299185644276</v>
      </c>
      <c r="AS2934" t="n">
        <v>26.12560273087319</v>
      </c>
      <c r="AT2934" t="n">
        <v>3.34533921361637</v>
      </c>
      <c r="AU2934" t="n">
        <v>32.1432751225847</v>
      </c>
      <c r="AV2934" t="n">
        <v>-4.802354593204501</v>
      </c>
      <c r="AW2934" t="n">
        <v>32.67176211500085</v>
      </c>
      <c r="AX2934" t="n">
        <v>3.34533921361637</v>
      </c>
      <c r="AY2934" t="n">
        <v>15.78285832159016</v>
      </c>
      <c r="AZ2934" t="n">
        <v>18.70929324068908</v>
      </c>
      <c r="BA2934" t="n">
        <v>15.86745143698611</v>
      </c>
      <c r="BB2934" t="n">
        <v>18.54487018529798</v>
      </c>
      <c r="BC2934" t="n">
        <v>0.9793146580036129</v>
      </c>
      <c r="BD2934" t="n">
        <v>-0.0007398695178490368</v>
      </c>
      <c r="BE2934" t="n">
        <v>89.99993837966176</v>
      </c>
      <c r="BF2934" t="n">
        <v>0.0007238326263190625</v>
      </c>
      <c r="BG2934" t="n">
        <v>89.73076302111821</v>
      </c>
    </row>
    <row r="2935">
      <c r="A2935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SETTLING</t>
        </is>
      </c>
      <c r="G2935" t="n">
        <v>90</v>
      </c>
      <c r="H2935" t="n">
        <v>90</v>
      </c>
      <c r="I2935" t="n">
        <v>89.72906084999018</v>
      </c>
      <c r="J2935" t="n">
        <v>0.2709391500098235</v>
      </c>
      <c r="K2935" t="n">
        <v>-22.05902383671229</v>
      </c>
      <c r="L2935" t="n">
        <v>19.68544950464886</v>
      </c>
      <c r="M2935" t="n">
        <v>6.263688148946366</v>
      </c>
      <c r="N2935" t="n">
        <v>30.2217015413754</v>
      </c>
      <c r="O2935" t="n">
        <v>22.05902383671229</v>
      </c>
      <c r="P2935" t="n">
        <v>-2.180221629311678</v>
      </c>
      <c r="Q2935" t="n">
        <v>20.67950178984465</v>
      </c>
      <c r="R2935" t="n">
        <v>6.262895353702641</v>
      </c>
      <c r="S2935" t="n">
        <v>21.71679117274319</v>
      </c>
      <c r="T2935" t="n">
        <v>2.180221629311678</v>
      </c>
      <c r="U2935" t="n">
        <v>24.96630242794175</v>
      </c>
      <c r="V2935" t="n">
        <v>33.924606014351</v>
      </c>
      <c r="W2935" t="n">
        <v>-6.074217420830082</v>
      </c>
      <c r="X2935" t="n">
        <v>42.55691797379018</v>
      </c>
      <c r="Y2935" t="n">
        <v>24.96630242794175</v>
      </c>
      <c r="Z2935" t="n">
        <v>2.185736002964543</v>
      </c>
      <c r="AA2935" t="n">
        <v>34.88547275852479</v>
      </c>
      <c r="AB2935" t="n">
        <v>-6.074522783843272</v>
      </c>
      <c r="AC2935" t="n">
        <v>35.47778852341084</v>
      </c>
      <c r="AD2935" t="n">
        <v>2.185736002964543</v>
      </c>
      <c r="AE2935" t="n">
        <v>-23.21106650263158</v>
      </c>
      <c r="AF2935" t="n">
        <v>21.94659911481723</v>
      </c>
      <c r="AG2935" t="n">
        <v>2.988828484495619</v>
      </c>
      <c r="AH2935" t="n">
        <v>32.08332770467887</v>
      </c>
      <c r="AI2935" t="n">
        <v>23.21106650263158</v>
      </c>
      <c r="AJ2935" t="n">
        <v>-3.332556411523161</v>
      </c>
      <c r="AK2935" t="n">
        <v>22.94075212610101</v>
      </c>
      <c r="AL2935" t="n">
        <v>2.986889865033763</v>
      </c>
      <c r="AM2935" t="n">
        <v>23.37318017328907</v>
      </c>
      <c r="AN2935" t="n">
        <v>3.332556411523161</v>
      </c>
      <c r="AO2935" t="n">
        <v>26.09645209279158</v>
      </c>
      <c r="AP2935" t="n">
        <v>31.66345419803455</v>
      </c>
      <c r="AQ2935" t="n">
        <v>-2.953480459548848</v>
      </c>
      <c r="AR2935" t="n">
        <v>41.13784377440479</v>
      </c>
      <c r="AS2935" t="n">
        <v>26.09645209279158</v>
      </c>
      <c r="AT2935" t="n">
        <v>3.316188575534763</v>
      </c>
      <c r="AU2935" t="n">
        <v>32.62422021750393</v>
      </c>
      <c r="AV2935" t="n">
        <v>-2.952637179074038</v>
      </c>
      <c r="AW2935" t="n">
        <v>32.92498926013416</v>
      </c>
      <c r="AX2935" t="n">
        <v>3.316188575534763</v>
      </c>
      <c r="AY2935" t="n">
        <v>16.41047487310237</v>
      </c>
      <c r="AZ2935" t="n">
        <v>19.33499415941435</v>
      </c>
      <c r="BA2935" t="n">
        <v>16.60181294355066</v>
      </c>
      <c r="BB2935" t="n">
        <v>19.30002837604734</v>
      </c>
      <c r="BC2935" t="n">
        <v>0.9793144500076015</v>
      </c>
      <c r="BD2935" t="n">
        <v>-0.0007487581351389433</v>
      </c>
      <c r="BE2935" t="n">
        <v>89.99991160743095</v>
      </c>
      <c r="BF2935" t="n">
        <v>0.001185014250172243</v>
      </c>
      <c r="BG2935" t="n">
        <v>89.73069250506119</v>
      </c>
    </row>
    <row r="2936">
      <c r="A2936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SETTLING</t>
        </is>
      </c>
      <c r="G2936" t="n">
        <v>90</v>
      </c>
      <c r="H2936" t="n">
        <v>90</v>
      </c>
      <c r="I2936" t="n">
        <v>89.72902012341164</v>
      </c>
      <c r="J2936" t="n">
        <v>0.2709798765883562</v>
      </c>
      <c r="K2936" t="n">
        <v>-22.39204054370741</v>
      </c>
      <c r="L2936" t="n">
        <v>19.17542830080168</v>
      </c>
      <c r="M2936" t="n">
        <v>13.6698653509692</v>
      </c>
      <c r="N2936" t="n">
        <v>32.49562661257436</v>
      </c>
      <c r="O2936" t="n">
        <v>22.39204054370741</v>
      </c>
      <c r="P2936" t="n">
        <v>-2.513238336306792</v>
      </c>
      <c r="Q2936" t="n">
        <v>20.16948058599747</v>
      </c>
      <c r="R2936" t="n">
        <v>13.66907255572547</v>
      </c>
      <c r="S2936" t="n">
        <v>24.49424133500971</v>
      </c>
      <c r="T2936" t="n">
        <v>2.513238336306792</v>
      </c>
      <c r="U2936" t="n">
        <v>25.31638345598678</v>
      </c>
      <c r="V2936" t="n">
        <v>34.37723290541899</v>
      </c>
      <c r="W2936" t="n">
        <v>-13.40248515587894</v>
      </c>
      <c r="X2936" t="n">
        <v>44.74751414187763</v>
      </c>
      <c r="Y2936" t="n">
        <v>25.31638345598678</v>
      </c>
      <c r="Z2936" t="n">
        <v>2.535817031009572</v>
      </c>
      <c r="AA2936" t="n">
        <v>35.33809964959278</v>
      </c>
      <c r="AB2936" t="n">
        <v>-13.40279051889213</v>
      </c>
      <c r="AC2936" t="n">
        <v>37.87936705586053</v>
      </c>
      <c r="AD2936" t="n">
        <v>2.535817031009572</v>
      </c>
      <c r="AE2936" t="n">
        <v>-23.2745747097756</v>
      </c>
      <c r="AF2936" t="n">
        <v>22.56455880255288</v>
      </c>
      <c r="AG2936" t="n">
        <v>5.016241665701657</v>
      </c>
      <c r="AH2936" t="n">
        <v>32.802863020223</v>
      </c>
      <c r="AI2936" t="n">
        <v>23.2745747097756</v>
      </c>
      <c r="AJ2936" t="n">
        <v>-3.396064618667179</v>
      </c>
      <c r="AK2936" t="n">
        <v>23.55871181383666</v>
      </c>
      <c r="AL2936" t="n">
        <v>5.014303046239801</v>
      </c>
      <c r="AM2936" t="n">
        <v>24.32466633401371</v>
      </c>
      <c r="AN2936" t="n">
        <v>3.396064618667179</v>
      </c>
      <c r="AO2936" t="n">
        <v>26.14087706106541</v>
      </c>
      <c r="AP2936" t="n">
        <v>30.98952125243953</v>
      </c>
      <c r="AQ2936" t="n">
        <v>-4.90304906435788</v>
      </c>
      <c r="AR2936" t="n">
        <v>40.83792074903714</v>
      </c>
      <c r="AS2936" t="n">
        <v>26.14087706106541</v>
      </c>
      <c r="AT2936" t="n">
        <v>3.360613543808597</v>
      </c>
      <c r="AU2936" t="n">
        <v>31.95028727190891</v>
      </c>
      <c r="AV2936" t="n">
        <v>-4.90220578388307</v>
      </c>
      <c r="AW2936" t="n">
        <v>32.49840306377947</v>
      </c>
      <c r="AX2936" t="n">
        <v>3.360613543808597</v>
      </c>
      <c r="AY2936" t="n">
        <v>17.00863144016288</v>
      </c>
      <c r="AZ2936" t="n">
        <v>19.9331330890716</v>
      </c>
      <c r="BA2936" t="n">
        <v>17.26908912017315</v>
      </c>
      <c r="BB2936" t="n">
        <v>19.98411324454915</v>
      </c>
      <c r="BC2936" t="n">
        <v>0.9793141204393103</v>
      </c>
      <c r="BD2936" t="n">
        <v>-0.0007560088667604512</v>
      </c>
      <c r="BE2936" t="n">
        <v>89.99989776498022</v>
      </c>
      <c r="BF2936" t="n">
        <v>0.001572614264111267</v>
      </c>
      <c r="BG2936" t="n">
        <v>89.73064643487706</v>
      </c>
    </row>
    <row r="2937">
      <c r="A2937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SETTLING</t>
        </is>
      </c>
      <c r="G2937" t="n">
        <v>90</v>
      </c>
      <c r="H2937" t="n">
        <v>90</v>
      </c>
      <c r="I2937" t="n">
        <v>89.73349404713758</v>
      </c>
      <c r="J2937" t="n">
        <v>0.266505952862417</v>
      </c>
      <c r="K2937" t="n">
        <v>-24.33684889615966</v>
      </c>
      <c r="L2937" t="n">
        <v>-43.22283430694621</v>
      </c>
      <c r="M2937" t="n">
        <v>-1.614683340347276</v>
      </c>
      <c r="N2937" t="n">
        <v>49.6296566783393</v>
      </c>
      <c r="O2937" t="n">
        <v>24.33684889615966</v>
      </c>
      <c r="P2937" t="n">
        <v>-4.458046688759044</v>
      </c>
      <c r="Q2937" t="n">
        <v>-42.22878202175042</v>
      </c>
      <c r="R2937" t="n">
        <v>-1.615476135591001</v>
      </c>
      <c r="S2937" t="n">
        <v>42.49416400477048</v>
      </c>
      <c r="T2937" t="n">
        <v>4.458046688759044</v>
      </c>
      <c r="U2937" t="n">
        <v>24.63650231384805</v>
      </c>
      <c r="V2937" t="n">
        <v>29.45260407304701</v>
      </c>
      <c r="W2937" t="n">
        <v>1.54766563649931</v>
      </c>
      <c r="X2937" t="n">
        <v>38.42926491446728</v>
      </c>
      <c r="Y2937" t="n">
        <v>24.63650231384805</v>
      </c>
      <c r="Z2937" t="n">
        <v>1.855935888870839</v>
      </c>
      <c r="AA2937" t="n">
        <v>30.41347081722079</v>
      </c>
      <c r="AB2937" t="n">
        <v>1.54736027348612</v>
      </c>
      <c r="AC2937" t="n">
        <v>30.50931052956626</v>
      </c>
      <c r="AD2937" t="n">
        <v>1.855935888870839</v>
      </c>
      <c r="AE2937" t="n">
        <v>-16.27781695979163</v>
      </c>
      <c r="AF2937" t="n">
        <v>38.36454408522222</v>
      </c>
      <c r="AG2937" t="n">
        <v>-10.27603731607078</v>
      </c>
      <c r="AH2937" t="n">
        <v>42.92321645409065</v>
      </c>
      <c r="AI2937" t="n">
        <v>16.27781695979163</v>
      </c>
      <c r="AJ2937" t="n">
        <v>3.600693131316792</v>
      </c>
      <c r="AK2937" t="n">
        <v>39.358697096506</v>
      </c>
      <c r="AL2937" t="n">
        <v>-10.27797593553263</v>
      </c>
      <c r="AM2937" t="n">
        <v>40.83759074053965</v>
      </c>
      <c r="AN2937" t="n">
        <v>3.600693131316792</v>
      </c>
      <c r="AO2937" t="n">
        <v>21.7784801587599</v>
      </c>
      <c r="AP2937" t="n">
        <v>-52.13965502997043</v>
      </c>
      <c r="AQ2937" t="n">
        <v>10.25381551195558</v>
      </c>
      <c r="AR2937" t="n">
        <v>57.42809902149853</v>
      </c>
      <c r="AS2937" t="n">
        <v>21.7784801587599</v>
      </c>
      <c r="AT2937" t="n">
        <v>-1.001783358496919</v>
      </c>
      <c r="AU2937" t="n">
        <v>-51.17888901050105</v>
      </c>
      <c r="AV2937" t="n">
        <v>10.25465879243039</v>
      </c>
      <c r="AW2937" t="n">
        <v>52.2057494649365</v>
      </c>
      <c r="AX2937" t="n">
        <v>1.001783358496919</v>
      </c>
      <c r="AY2937" t="n">
        <v>17.74145318576256</v>
      </c>
      <c r="AZ2937" t="n">
        <v>20.40347001154924</v>
      </c>
      <c r="BA2937" t="n">
        <v>17.169961904135</v>
      </c>
      <c r="BB2937" t="n">
        <v>20.16354993597023</v>
      </c>
      <c r="BC2937" t="n">
        <v>0.9793640192690007</v>
      </c>
      <c r="BD2937" t="n">
        <v>-0.0006652125533257512</v>
      </c>
      <c r="BE2937" t="n">
        <v>89.99998669669492</v>
      </c>
      <c r="BF2937" t="n">
        <v>-0.0003822665682348119</v>
      </c>
      <c r="BG2937" t="n">
        <v>89.73450320780533</v>
      </c>
    </row>
    <row r="2938">
      <c r="A2938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SETTLING</t>
        </is>
      </c>
      <c r="G2938" t="n">
        <v>90</v>
      </c>
      <c r="H2938" t="n">
        <v>90</v>
      </c>
      <c r="I2938" t="n">
        <v>89.73289085647241</v>
      </c>
      <c r="J2938" t="n">
        <v>0.2671091435275912</v>
      </c>
      <c r="K2938" t="n">
        <v>-21.78326954061537</v>
      </c>
      <c r="L2938" t="n">
        <v>-76.70104715201381</v>
      </c>
      <c r="M2938" t="n">
        <v>30.27979849501111</v>
      </c>
      <c r="N2938" t="n">
        <v>85.29025538121589</v>
      </c>
      <c r="O2938" t="n">
        <v>21.78326954061537</v>
      </c>
      <c r="P2938" t="n">
        <v>-1.904467333214757</v>
      </c>
      <c r="Q2938" t="n">
        <v>-75.70699486681802</v>
      </c>
      <c r="R2938" t="n">
        <v>30.27900569976739</v>
      </c>
      <c r="S2938" t="n">
        <v>81.55975878921075</v>
      </c>
      <c r="T2938" t="n">
        <v>1.904467333214757</v>
      </c>
      <c r="U2938" t="n">
        <v>23.43940131873359</v>
      </c>
      <c r="V2938" t="n">
        <v>27.91597310361603</v>
      </c>
      <c r="W2938" t="n">
        <v>-30.86928196021122</v>
      </c>
      <c r="X2938" t="n">
        <v>47.76630252847174</v>
      </c>
      <c r="Y2938" t="n">
        <v>23.43940131873359</v>
      </c>
      <c r="Z2938" t="n">
        <v>0.658834893756385</v>
      </c>
      <c r="AA2938" t="n">
        <v>28.87683984778981</v>
      </c>
      <c r="AB2938" t="n">
        <v>-30.86958732322441</v>
      </c>
      <c r="AC2938" t="n">
        <v>42.27573020680199</v>
      </c>
      <c r="AD2938" t="n">
        <v>0.658834893756385</v>
      </c>
      <c r="AE2938" t="n">
        <v>-21.23839779852795</v>
      </c>
      <c r="AF2938" t="n">
        <v>-32.00025576984469</v>
      </c>
      <c r="AG2938" t="n">
        <v>11.52295974631103</v>
      </c>
      <c r="AH2938" t="n">
        <v>40.09818589037538</v>
      </c>
      <c r="AI2938" t="n">
        <v>21.23839779852795</v>
      </c>
      <c r="AJ2938" t="n">
        <v>-1.359887707419528</v>
      </c>
      <c r="AK2938" t="n">
        <v>-31.00610275856091</v>
      </c>
      <c r="AL2938" t="n">
        <v>11.52102112684918</v>
      </c>
      <c r="AM2938" t="n">
        <v>33.10531121521944</v>
      </c>
      <c r="AN2938" t="n">
        <v>1.359887707419528</v>
      </c>
      <c r="AO2938" t="n">
        <v>25.38194809856234</v>
      </c>
      <c r="AP2938" t="n">
        <v>-16.78918390612672</v>
      </c>
      <c r="AQ2938" t="n">
        <v>-11.97379796080527</v>
      </c>
      <c r="AR2938" t="n">
        <v>32.7030858347961</v>
      </c>
      <c r="AS2938" t="n">
        <v>25.38194809856234</v>
      </c>
      <c r="AT2938" t="n">
        <v>2.60168458130552</v>
      </c>
      <c r="AU2938" t="n">
        <v>-15.82841788665734</v>
      </c>
      <c r="AV2938" t="n">
        <v>-11.97295468033045</v>
      </c>
      <c r="AW2938" t="n">
        <v>20.0164736962459</v>
      </c>
      <c r="AX2938" t="n">
        <v>2.60168458130552</v>
      </c>
      <c r="AY2938" t="n">
        <v>18.14563482124784</v>
      </c>
      <c r="AZ2938" t="n">
        <v>20.70706314226768</v>
      </c>
      <c r="BA2938" t="n">
        <v>17.57680549357429</v>
      </c>
      <c r="BB2938" t="n">
        <v>20.68538975222944</v>
      </c>
      <c r="BC2938" t="n">
        <v>0.9793642972104672</v>
      </c>
      <c r="BD2938" t="n">
        <v>-0.0006673295052447299</v>
      </c>
      <c r="BE2938" t="n">
        <v>89.99993924515245</v>
      </c>
      <c r="BF2938" t="n">
        <v>-0.0002756925966307536</v>
      </c>
      <c r="BG2938" t="n">
        <v>89.73452754597658</v>
      </c>
    </row>
    <row r="2939">
      <c r="A2939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SETTLING</t>
        </is>
      </c>
      <c r="G2939" t="n">
        <v>90</v>
      </c>
      <c r="H2939" t="n">
        <v>90</v>
      </c>
      <c r="I2939" t="n">
        <v>89.73286465923579</v>
      </c>
      <c r="J2939" t="n">
        <v>0.267135340764213</v>
      </c>
      <c r="K2939" t="n">
        <v>-16.03993038448898</v>
      </c>
      <c r="L2939" t="n">
        <v>-0.4478795811601777</v>
      </c>
      <c r="M2939" t="n">
        <v>-1.516274148845639</v>
      </c>
      <c r="N2939" t="n">
        <v>16.11766267648417</v>
      </c>
      <c r="O2939" t="n">
        <v>16.03993038448898</v>
      </c>
      <c r="P2939" t="n">
        <v>3.838871822911631</v>
      </c>
      <c r="Q2939" t="n">
        <v>0.5461727040356114</v>
      </c>
      <c r="R2939" t="n">
        <v>-1.517066944089364</v>
      </c>
      <c r="S2939" t="n">
        <v>4.163740338713149</v>
      </c>
      <c r="T2939" t="n">
        <v>3.838871822911631</v>
      </c>
      <c r="U2939" t="n">
        <v>19.12609545211053</v>
      </c>
      <c r="V2939" t="n">
        <v>22.40816564764231</v>
      </c>
      <c r="W2939" t="n">
        <v>1.698080504627361</v>
      </c>
      <c r="X2939" t="n">
        <v>29.50960678043026</v>
      </c>
      <c r="Y2939" t="n">
        <v>19.12609545211053</v>
      </c>
      <c r="Z2939" t="n">
        <v>-3.654470972866683</v>
      </c>
      <c r="AA2939" t="n">
        <v>23.3690323918161</v>
      </c>
      <c r="AB2939" t="n">
        <v>1.697775141614171</v>
      </c>
      <c r="AC2939" t="n">
        <v>23.71390464374769</v>
      </c>
      <c r="AD2939" t="n">
        <v>3.654470972866683</v>
      </c>
      <c r="AE2939" t="n">
        <v>0.224597474442511</v>
      </c>
      <c r="AF2939" t="n">
        <v>-2.487272674736808e-05</v>
      </c>
      <c r="AG2939" t="n">
        <v>7.113530651207896e-08</v>
      </c>
      <c r="AH2939" t="n">
        <v>0.2245974758197696</v>
      </c>
      <c r="AI2939" t="n">
        <v>0.224597474442511</v>
      </c>
      <c r="AJ2939" t="n">
        <v>20.10310756555093</v>
      </c>
      <c r="AK2939" t="n">
        <v>0.9941281385570327</v>
      </c>
      <c r="AL2939" t="n">
        <v>-0.00193854832654989</v>
      </c>
      <c r="AM2939" t="n">
        <v>20.12767319652104</v>
      </c>
      <c r="AN2939" t="n">
        <v>20.10310756555093</v>
      </c>
      <c r="AO2939" t="n">
        <v>2.491532152097423</v>
      </c>
      <c r="AP2939" t="n">
        <v>21.95984990744822</v>
      </c>
      <c r="AQ2939" t="n">
        <v>0.1193889734419636</v>
      </c>
      <c r="AR2939" t="n">
        <v>22.1010631904795</v>
      </c>
      <c r="AS2939" t="n">
        <v>2.491532152097423</v>
      </c>
      <c r="AT2939" t="n">
        <v>-20.28873136515939</v>
      </c>
      <c r="AU2939" t="n">
        <v>22.9206159269176</v>
      </c>
      <c r="AV2939" t="n">
        <v>0.1202322539167742</v>
      </c>
      <c r="AW2939" t="n">
        <v>30.61048367262029</v>
      </c>
      <c r="AX2939" t="n">
        <v>20.28873136515939</v>
      </c>
      <c r="AY2939" t="n">
        <v>17.93506437757195</v>
      </c>
      <c r="AZ2939" t="n">
        <v>20.54896637325196</v>
      </c>
      <c r="BA2939" t="n">
        <v>15.84158469166112</v>
      </c>
      <c r="BB2939" t="n">
        <v>18.86600399221624</v>
      </c>
      <c r="BC2939" t="n">
        <v>0.9793644794295938</v>
      </c>
      <c r="BD2939" t="n">
        <v>-0.0006691790602345224</v>
      </c>
      <c r="BE2939" t="n">
        <v>89.99996622435766</v>
      </c>
      <c r="BF2939" t="n">
        <v>0.000384005102389852</v>
      </c>
      <c r="BG2939" t="n">
        <v>89.73450134804031</v>
      </c>
    </row>
    <row r="2940">
      <c r="A2940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SETTLING</t>
        </is>
      </c>
      <c r="G2940" t="n">
        <v>90</v>
      </c>
      <c r="H2940" t="n">
        <v>90</v>
      </c>
      <c r="I2940" t="n">
        <v>89.73286182695607</v>
      </c>
      <c r="J2940" t="n">
        <v>0.2671381730439322</v>
      </c>
      <c r="K2940" t="n">
        <v>-19.00199947214796</v>
      </c>
      <c r="L2940" t="n">
        <v>-5.629078684457903</v>
      </c>
      <c r="M2940" t="n">
        <v>0.2263657148674133</v>
      </c>
      <c r="N2940" t="n">
        <v>19.81952956586501</v>
      </c>
      <c r="O2940" t="n">
        <v>19.00199947214796</v>
      </c>
      <c r="P2940" t="n">
        <v>0.8768027352526531</v>
      </c>
      <c r="Q2940" t="n">
        <v>-4.635026399262114</v>
      </c>
      <c r="R2940" t="n">
        <v>0.2255729196236884</v>
      </c>
      <c r="S2940" t="n">
        <v>4.722619601499872</v>
      </c>
      <c r="T2940" t="n">
        <v>0.8768027352526531</v>
      </c>
      <c r="U2940" t="n">
        <v>21.87626471625939</v>
      </c>
      <c r="V2940" t="n">
        <v>-4.317354174031474</v>
      </c>
      <c r="W2940" t="n">
        <v>-0.2880349249059597</v>
      </c>
      <c r="X2940" t="n">
        <v>22.30007778277573</v>
      </c>
      <c r="Y2940" t="n">
        <v>21.87626471625939</v>
      </c>
      <c r="Z2940" t="n">
        <v>-0.9043017087178242</v>
      </c>
      <c r="AA2940" t="n">
        <v>-3.356487429857685</v>
      </c>
      <c r="AB2940" t="n">
        <v>-0.2883402879191499</v>
      </c>
      <c r="AC2940" t="n">
        <v>3.488109741510425</v>
      </c>
      <c r="AD2940" t="n">
        <v>0.9043017087178242</v>
      </c>
      <c r="AE2940" t="n">
        <v>0.2246276282080116</v>
      </c>
      <c r="AF2940" t="n">
        <v>-1.232718528674986e-06</v>
      </c>
      <c r="AG2940" t="n">
        <v>-9.266022957663925e-08</v>
      </c>
      <c r="AH2940" t="n">
        <v>0.2246276282114132</v>
      </c>
      <c r="AI2940" t="n">
        <v>0.2246276282080116</v>
      </c>
      <c r="AJ2940" t="n">
        <v>20.10313771931643</v>
      </c>
      <c r="AK2940" t="n">
        <v>0.9941517785652514</v>
      </c>
      <c r="AL2940" t="n">
        <v>-0.001938712122085978</v>
      </c>
      <c r="AM2940" t="n">
        <v>20.12770448111836</v>
      </c>
      <c r="AN2940" t="n">
        <v>20.10313771931643</v>
      </c>
      <c r="AO2940" t="n">
        <v>2.704484669561691</v>
      </c>
      <c r="AP2940" t="n">
        <v>-9.946380706476017</v>
      </c>
      <c r="AQ2940" t="n">
        <v>-0.0334054064980171</v>
      </c>
      <c r="AR2940" t="n">
        <v>10.30756238919929</v>
      </c>
      <c r="AS2940" t="n">
        <v>2.704484669561691</v>
      </c>
      <c r="AT2940" t="n">
        <v>-20.07577884769513</v>
      </c>
      <c r="AU2940" t="n">
        <v>-8.985614687006635</v>
      </c>
      <c r="AV2940" t="n">
        <v>-0.0325621260232065</v>
      </c>
      <c r="AW2940" t="n">
        <v>21.99498188080553</v>
      </c>
      <c r="AX2940" t="n">
        <v>20.07577884769513</v>
      </c>
      <c r="AY2940" t="n">
        <v>18.04175788702955</v>
      </c>
      <c r="AZ2940" t="n">
        <v>20.6816962075527</v>
      </c>
      <c r="BA2940" t="n">
        <v>14.27988898531581</v>
      </c>
      <c r="BB2940" t="n">
        <v>17.24985205995078</v>
      </c>
      <c r="BC2940" t="n">
        <v>0.9793645104221358</v>
      </c>
      <c r="BD2940" t="n">
        <v>-0.0006695786023112875</v>
      </c>
      <c r="BE2940" t="n">
        <v>89.99998945400215</v>
      </c>
      <c r="BF2940" t="n">
        <v>0.0005285216689930233</v>
      </c>
      <c r="BG2940" t="n">
        <v>89.73449851521202</v>
      </c>
    </row>
    <row r="2941">
      <c r="A2941" t="n">
        <v>293.96</v>
      </c>
      <c r="B2941" t="inlineStr">
        <is>
          <t>搬送完了</t>
        </is>
      </c>
      <c r="C2941" t="inlineStr">
        <is>
          <t>開始: 搬送完了</t>
        </is>
      </c>
      <c r="D2941" t="inlineStr">
        <is>
          <t>HOLDING</t>
        </is>
      </c>
      <c r="E2941" t="inlineStr">
        <is>
          <t>はい</t>
        </is>
      </c>
      <c r="F2941" t="inlineStr">
        <is>
          <t>FINISHED</t>
        </is>
      </c>
      <c r="G2941" t="n">
        <v>90</v>
      </c>
      <c r="H2941" t="n">
        <v>90</v>
      </c>
      <c r="I2941" t="n">
        <v>89.73287697162877</v>
      </c>
      <c r="J2941" t="n">
        <v>0.2671230283712305</v>
      </c>
      <c r="K2941" t="n">
        <v>-23.03910640325207</v>
      </c>
      <c r="L2941" t="n">
        <v>-45.4622090933852</v>
      </c>
      <c r="M2941" t="n">
        <v>-0.2927908355344517</v>
      </c>
      <c r="N2941" t="n">
        <v>50.96762311491894</v>
      </c>
      <c r="O2941" t="n">
        <v>23.03910640325207</v>
      </c>
      <c r="P2941" t="n">
        <v>-3.160304195851456</v>
      </c>
      <c r="Q2941" t="n">
        <v>-44.46815680818941</v>
      </c>
      <c r="R2941" t="n">
        <v>-0.2935836307781766</v>
      </c>
      <c r="S2941" t="n">
        <v>44.58128176573997</v>
      </c>
      <c r="T2941" t="n">
        <v>3.160304195851456</v>
      </c>
      <c r="U2941" t="n">
        <v>25.57792198583738</v>
      </c>
      <c r="V2941" t="n">
        <v>-19.37659263041796</v>
      </c>
      <c r="W2941" t="n">
        <v>-0.3577357780749582</v>
      </c>
      <c r="X2941" t="n">
        <v>32.09065923233217</v>
      </c>
      <c r="Y2941" t="n">
        <v>25.57792198583738</v>
      </c>
      <c r="Z2941" t="n">
        <v>2.797355560860176</v>
      </c>
      <c r="AA2941" t="n">
        <v>-18.41572588624417</v>
      </c>
      <c r="AB2941" t="n">
        <v>-0.3580411410881484</v>
      </c>
      <c r="AC2941" t="n">
        <v>18.63041468969144</v>
      </c>
      <c r="AD2941" t="n">
        <v>2.797355560860176</v>
      </c>
      <c r="AE2941" t="n">
        <v>-18.74158408407926</v>
      </c>
      <c r="AF2941" t="n">
        <v>-39.32135242656738</v>
      </c>
      <c r="AG2941" t="n">
        <v>4.491321313802591</v>
      </c>
      <c r="AH2941" t="n">
        <v>43.79026944172355</v>
      </c>
      <c r="AI2941" t="n">
        <v>18.74158408407926</v>
      </c>
      <c r="AJ2941" t="n">
        <v>1.13692600702916</v>
      </c>
      <c r="AK2941" t="n">
        <v>-38.3271994152836</v>
      </c>
      <c r="AL2941" t="n">
        <v>4.489382694340735</v>
      </c>
      <c r="AM2941" t="n">
        <v>38.60597586825932</v>
      </c>
      <c r="AN2941" t="n">
        <v>1.13692600702916</v>
      </c>
      <c r="AO2941" t="n">
        <v>22.00757552019316</v>
      </c>
      <c r="AP2941" t="n">
        <v>-25.51897783958057</v>
      </c>
      <c r="AQ2941" t="n">
        <v>-4.957709965824663</v>
      </c>
      <c r="AR2941" t="n">
        <v>34.06068845985423</v>
      </c>
      <c r="AS2941" t="n">
        <v>22.00757552019316</v>
      </c>
      <c r="AT2941" t="n">
        <v>-0.772687997063656</v>
      </c>
      <c r="AU2941" t="n">
        <v>-24.55821182011119</v>
      </c>
      <c r="AV2941" t="n">
        <v>-4.956866685349853</v>
      </c>
      <c r="AW2941" t="n">
        <v>25.06538134317103</v>
      </c>
      <c r="AX2941" t="n">
        <v>0.772687997063656</v>
      </c>
      <c r="AY2941" t="n">
        <v>18.5414927386518</v>
      </c>
      <c r="AZ2941" t="n">
        <v>21.17131878538117</v>
      </c>
      <c r="BA2941" t="n">
        <v>14.72605849519215</v>
      </c>
      <c r="BB2941" t="n">
        <v>17.72562440597502</v>
      </c>
      <c r="BC2941" t="n">
        <v>0.9793646543432932</v>
      </c>
      <c r="BD2941" t="n">
        <v>-0.0006738957284257652</v>
      </c>
      <c r="BE2941" t="n">
        <v>90.0000041351482</v>
      </c>
      <c r="BF2941" t="n">
        <v>-1.425464378067945e-06</v>
      </c>
      <c r="BG2941" t="n">
        <v>89.73451366124038</v>
      </c>
    </row>
  </sheetData>
  <autoFilter ref="A1:BG2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2026-09-24T14:28:32Z</dcterms:created>
  <dcterms:modified xmlns:dcterms="http://purl.org/dc/terms/" xmlns:xsi="http://www.w3.org/2001/XMLSchema-instance" xsi:type="dcterms:W3CDTF">2026-09-24T14:28:33Z</dcterms:modified>
</cp:coreProperties>
</file>